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 defaultThemeVersion="202300"/>
  <xr:revisionPtr revIDLastSave="0" documentId="13_ncr:1_{BC9C2C0A-2C11-443B-BDA0-A5488471744C}" xr6:coauthVersionLast="47" xr6:coauthVersionMax="47" xr10:uidLastSave="{00000000-0000-0000-0000-000000000000}"/>
  <bookViews>
    <workbookView xWindow="-110" yWindow="-110" windowWidth="19420" windowHeight="10300" xr2:uid="{F72B5D54-81D5-4878-BD9C-31A4D683A622}"/>
  </bookViews>
  <sheets>
    <sheet name="Planilha1" sheetId="1" r:id="rId1"/>
    <sheet name="CALENDARIO" sheetId="2" state="hidden" r:id="rId2"/>
  </sheets>
  <functionGroups builtInGroupCount="19"/>
  <definedNames>
    <definedName name="_xlnm._FilterDatabase" localSheetId="0" hidden="1">Planilha1!$D$1:$X$1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Nickolas Candido</author>
  </authors>
  <commentList>
    <comment ref="B1" authorId="0" shapeId="0" xr:uid="{B56BA06B-44D6-4ECA-8FF9-B0B528101ED2}">
      <text>
        <r>
          <rPr>
            <b/>
            <sz val="9"/>
            <color indexed="81"/>
            <rFont val="Segoe UI"/>
            <family val="2"/>
          </rPr>
          <t>Data de faturamento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" authorId="0" shapeId="0" xr:uid="{3656EBA1-DB3E-4289-8008-8C9A2B5DCD27}">
      <text>
        <r>
          <rPr>
            <b/>
            <sz val="9"/>
            <color indexed="81"/>
            <rFont val="Segoe UI"/>
            <family val="2"/>
          </rPr>
          <t>Sem do ano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<sst xmlns="http://schemas.openxmlformats.org/spreadsheetml/2006/main" count="27068" uniqueCount="27068">
  <si>
    <t>TIPO OPERACAO</t>
  </si>
  <si>
    <t>ORIGEM</t>
  </si>
  <si>
    <t>ROTA</t>
  </si>
  <si>
    <t>LOJA</t>
  </si>
  <si>
    <t>DTH CARRG PROG</t>
  </si>
  <si>
    <t>DATA ENTREGA LOJA</t>
  </si>
  <si>
    <t>HORA ENTREGA LOJA</t>
  </si>
  <si>
    <t>DTH ENTR PROG</t>
  </si>
  <si>
    <t>EMBARQUE1</t>
  </si>
  <si>
    <t>CAIXAS</t>
  </si>
  <si>
    <t>Dom</t>
  </si>
  <si>
    <t>2F</t>
  </si>
  <si>
    <t>3F</t>
  </si>
  <si>
    <t>4F</t>
  </si>
  <si>
    <t>5F</t>
  </si>
  <si>
    <t>6F</t>
  </si>
  <si>
    <t>Sab</t>
  </si>
  <si>
    <t>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</si>
  <si>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</si>
  <si>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</si>
  <si>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</si>
  <si>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</si>
  <si>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</si>
  <si>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</si>
  <si>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</si>
  <si>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28/12/25</t>
  </si>
  <si>
    <t>29/12/25</t>
  </si>
  <si>
    <t>30/12/25</t>
  </si>
  <si>
    <t>31/12/25</t>
  </si>
  <si>
    <t>01/01/26</t>
  </si>
  <si>
    <t>02/01/26</t>
  </si>
  <si>
    <t>03/01/26</t>
  </si>
  <si>
    <t>04/01/26</t>
  </si>
  <si>
    <t>05/01/26</t>
  </si>
  <si>
    <t>06/01/26</t>
  </si>
  <si>
    <t>07/01/26</t>
  </si>
  <si>
    <t>08/01/26</t>
  </si>
  <si>
    <t>09/01/26</t>
  </si>
  <si>
    <t>10/01/26</t>
  </si>
  <si>
    <t>11/01/26</t>
  </si>
  <si>
    <t>12/01/26</t>
  </si>
  <si>
    <t>13/01/26</t>
  </si>
  <si>
    <t>14/01/26</t>
  </si>
  <si>
    <t>15/01/26</t>
  </si>
  <si>
    <t>16/01/26</t>
  </si>
  <si>
    <t>17/01/26</t>
  </si>
  <si>
    <t>18/01/26</t>
  </si>
  <si>
    <t>19/01/26</t>
  </si>
  <si>
    <t>20/01/26</t>
  </si>
  <si>
    <t>21/01/26</t>
  </si>
  <si>
    <t>22/01/26</t>
  </si>
  <si>
    <t>23/01/26</t>
  </si>
  <si>
    <t>24/01/26</t>
  </si>
  <si>
    <t>25/01/26</t>
  </si>
  <si>
    <t>26/01/26</t>
  </si>
  <si>
    <t>27/01/26</t>
  </si>
  <si>
    <t>28/01/26</t>
  </si>
  <si>
    <t>29/01/26</t>
  </si>
  <si>
    <t>30/01/26</t>
  </si>
  <si>
    <t>31/01/26</t>
  </si>
  <si>
    <t>01/02/26</t>
  </si>
  <si>
    <t>02/02/26</t>
  </si>
  <si>
    <t>03/02/26</t>
  </si>
  <si>
    <t>04/02/26</t>
  </si>
  <si>
    <t>05/02/26</t>
  </si>
  <si>
    <t>06/02/26</t>
  </si>
  <si>
    <t>07/02/26</t>
  </si>
  <si>
    <t>08/02/26</t>
  </si>
  <si>
    <t>09/02/26</t>
  </si>
  <si>
    <t>10/02/26</t>
  </si>
  <si>
    <t>11/02/26</t>
  </si>
  <si>
    <t>12/02/26</t>
  </si>
  <si>
    <t>13/02/26</t>
  </si>
  <si>
    <t>14/02/26</t>
  </si>
  <si>
    <t>15/02/26</t>
  </si>
  <si>
    <t>16/02/26</t>
  </si>
  <si>
    <t>17/02/26</t>
  </si>
  <si>
    <t>18/02/26</t>
  </si>
  <si>
    <t>19/02/26</t>
  </si>
  <si>
    <t>20/02/26</t>
  </si>
  <si>
    <t>21/02/26</t>
  </si>
  <si>
    <t>22/02/26</t>
  </si>
  <si>
    <t>23/02/26</t>
  </si>
  <si>
    <t>24/02/26</t>
  </si>
  <si>
    <t>25/02/26</t>
  </si>
  <si>
    <t>26/02/26</t>
  </si>
  <si>
    <t>27/02/26</t>
  </si>
  <si>
    <t>28/02/26</t>
  </si>
  <si>
    <t>01/03/26</t>
  </si>
  <si>
    <t>02/03/26</t>
  </si>
  <si>
    <t>03/03/26</t>
  </si>
  <si>
    <t>04/03/26</t>
  </si>
  <si>
    <t>05/03/26</t>
  </si>
  <si>
    <t>06/03/26</t>
  </si>
  <si>
    <t>07/03/26</t>
  </si>
  <si>
    <t>08/03/26</t>
  </si>
  <si>
    <t>09/03/26</t>
  </si>
  <si>
    <t>10/03/26</t>
  </si>
  <si>
    <t>11/03/26</t>
  </si>
  <si>
    <t>12/03/26</t>
  </si>
  <si>
    <t>13/03/26</t>
  </si>
  <si>
    <t>14/03/26</t>
  </si>
  <si>
    <t>15/03/26</t>
  </si>
  <si>
    <t>16/03/26</t>
  </si>
  <si>
    <t>17/03/26</t>
  </si>
  <si>
    <t>18/03/26</t>
  </si>
  <si>
    <t>19/03/26</t>
  </si>
  <si>
    <t>20/03/26</t>
  </si>
  <si>
    <t>21/03/26</t>
  </si>
  <si>
    <t>22/03/26</t>
  </si>
  <si>
    <t>23/03/26</t>
  </si>
  <si>
    <t>24/03/26</t>
  </si>
  <si>
    <t>25/03/26</t>
  </si>
  <si>
    <t>26/03/26</t>
  </si>
  <si>
    <t>27/03/26</t>
  </si>
  <si>
    <t>28/03/26</t>
  </si>
  <si>
    <t>29/03/26</t>
  </si>
  <si>
    <t>30/03/26</t>
  </si>
  <si>
    <t>31/03/26</t>
  </si>
  <si>
    <t>01/04/26</t>
  </si>
  <si>
    <t>02/04/26</t>
  </si>
  <si>
    <t>03/04/26</t>
  </si>
  <si>
    <t>04/04/26</t>
  </si>
  <si>
    <t>05/04/26</t>
  </si>
  <si>
    <t>06/04/26</t>
  </si>
  <si>
    <t>07/04/26</t>
  </si>
  <si>
    <t>08/04/26</t>
  </si>
  <si>
    <t>09/04/26</t>
  </si>
  <si>
    <t>10/04/26</t>
  </si>
  <si>
    <t>11/04/26</t>
  </si>
  <si>
    <t>12/04/26</t>
  </si>
  <si>
    <t>13/04/26</t>
  </si>
  <si>
    <t>14/04/26</t>
  </si>
  <si>
    <t>15/04/26</t>
  </si>
  <si>
    <t>16/04/26</t>
  </si>
  <si>
    <t>17/04/26</t>
  </si>
  <si>
    <t>18/04/26</t>
  </si>
  <si>
    <t>19/04/26</t>
  </si>
  <si>
    <t>20/04/26</t>
  </si>
  <si>
    <t>21/04/26</t>
  </si>
  <si>
    <t>22/04/26</t>
  </si>
  <si>
    <t>23/04/26</t>
  </si>
  <si>
    <t>24/04/26</t>
  </si>
  <si>
    <t>25/04/26</t>
  </si>
  <si>
    <t>26/04/26</t>
  </si>
  <si>
    <t>27/04/26</t>
  </si>
  <si>
    <t>28/04/26</t>
  </si>
  <si>
    <t>29/04/26</t>
  </si>
  <si>
    <t>30/04/26</t>
  </si>
  <si>
    <t>01/05/26</t>
  </si>
  <si>
    <t>02/05/26</t>
  </si>
  <si>
    <t>03/05/26</t>
  </si>
  <si>
    <t>04/05/26</t>
  </si>
  <si>
    <t>05/05/26</t>
  </si>
  <si>
    <t>06/05/26</t>
  </si>
  <si>
    <t>07/05/26</t>
  </si>
  <si>
    <t>08/05/26</t>
  </si>
  <si>
    <t>09/05/26</t>
  </si>
  <si>
    <t>10/05/26</t>
  </si>
  <si>
    <t>11/05/26</t>
  </si>
  <si>
    <t>12/05/26</t>
  </si>
  <si>
    <t>13/05/26</t>
  </si>
  <si>
    <t>14/05/26</t>
  </si>
  <si>
    <t>15/05/26</t>
  </si>
  <si>
    <t>16/05/26</t>
  </si>
  <si>
    <t>17/05/26</t>
  </si>
  <si>
    <t>18/05/26</t>
  </si>
  <si>
    <t>19/05/26</t>
  </si>
  <si>
    <t>20/05/26</t>
  </si>
  <si>
    <t>21/05/26</t>
  </si>
  <si>
    <t>22/05/26</t>
  </si>
  <si>
    <t>23/05/26</t>
  </si>
  <si>
    <t>24/05/26</t>
  </si>
  <si>
    <t>25/05/26</t>
  </si>
  <si>
    <t>26/05/26</t>
  </si>
  <si>
    <t>27/05/26</t>
  </si>
  <si>
    <t>28/05/26</t>
  </si>
  <si>
    <t>29/05/26</t>
  </si>
  <si>
    <t>30/05/26</t>
  </si>
  <si>
    <t>31/05/26</t>
  </si>
  <si>
    <t>01/06/26</t>
  </si>
  <si>
    <t>02/06/26</t>
  </si>
  <si>
    <t>03/06/26</t>
  </si>
  <si>
    <t>04/06/26</t>
  </si>
  <si>
    <t>05/06/26</t>
  </si>
  <si>
    <t>06/06/26</t>
  </si>
  <si>
    <t>07/06/26</t>
  </si>
  <si>
    <t>08/06/26</t>
  </si>
  <si>
    <t>09/06/26</t>
  </si>
  <si>
    <t>10/06/26</t>
  </si>
  <si>
    <t>11/06/26</t>
  </si>
  <si>
    <t>12/06/26</t>
  </si>
  <si>
    <t>13/06/26</t>
  </si>
  <si>
    <t>14/06/26</t>
  </si>
  <si>
    <t>15/06/26</t>
  </si>
  <si>
    <t>16/06/26</t>
  </si>
  <si>
    <t>17/06/26</t>
  </si>
  <si>
    <t>18/06/26</t>
  </si>
  <si>
    <t>19/06/26</t>
  </si>
  <si>
    <t>20/06/26</t>
  </si>
  <si>
    <t>21/06/26</t>
  </si>
  <si>
    <t>22/06/26</t>
  </si>
  <si>
    <t>23/06/26</t>
  </si>
  <si>
    <t>24/06/26</t>
  </si>
  <si>
    <t>25/06/26</t>
  </si>
  <si>
    <t>26/06/26</t>
  </si>
  <si>
    <t>27/06/26</t>
  </si>
  <si>
    <t>28/06/26</t>
  </si>
  <si>
    <t>29/06/26</t>
  </si>
  <si>
    <t>30/06/26</t>
  </si>
  <si>
    <t>01/07/26</t>
  </si>
  <si>
    <t>02/07/26</t>
  </si>
  <si>
    <t>03/07/26</t>
  </si>
  <si>
    <t>04/07/26</t>
  </si>
  <si>
    <t>05/07/26</t>
  </si>
  <si>
    <t>06/07/26</t>
  </si>
  <si>
    <t>07/07/26</t>
  </si>
  <si>
    <t>08/07/26</t>
  </si>
  <si>
    <t>09/07/26</t>
  </si>
  <si>
    <t>10/07/26</t>
  </si>
  <si>
    <t>11/07/26</t>
  </si>
  <si>
    <t>12/07/26</t>
  </si>
  <si>
    <t>13/07/26</t>
  </si>
  <si>
    <t>14/07/26</t>
  </si>
  <si>
    <t>15/07/26</t>
  </si>
  <si>
    <t>16/07/26</t>
  </si>
  <si>
    <t>17/07/26</t>
  </si>
  <si>
    <t>18/07/26</t>
  </si>
  <si>
    <t>19/07/26</t>
  </si>
  <si>
    <t>20/07/26</t>
  </si>
  <si>
    <t>21/07/26</t>
  </si>
  <si>
    <t>22/07/26</t>
  </si>
  <si>
    <t>23/07/26</t>
  </si>
  <si>
    <t>24/07/26</t>
  </si>
  <si>
    <t>25/07/26</t>
  </si>
  <si>
    <t>26/07/26</t>
  </si>
  <si>
    <t>27/07/26</t>
  </si>
  <si>
    <t>28/07/26</t>
  </si>
  <si>
    <t>29/07/26</t>
  </si>
  <si>
    <t>30/07/26</t>
  </si>
  <si>
    <t>31/07/26</t>
  </si>
  <si>
    <t>01/08/26</t>
  </si>
  <si>
    <t>02/08/26</t>
  </si>
  <si>
    <t>03/08/26</t>
  </si>
  <si>
    <t>04/08/26</t>
  </si>
  <si>
    <t>05/08/26</t>
  </si>
  <si>
    <t>06/08/26</t>
  </si>
  <si>
    <t>07/08/26</t>
  </si>
  <si>
    <t>08/08/26</t>
  </si>
  <si>
    <t>09/08/26</t>
  </si>
  <si>
    <t>10/08/26</t>
  </si>
  <si>
    <t>11/08/26</t>
  </si>
  <si>
    <t>12/08/26</t>
  </si>
  <si>
    <t>13/08/26</t>
  </si>
  <si>
    <t>14/08/26</t>
  </si>
  <si>
    <t>15/08/26</t>
  </si>
  <si>
    <t>16/08/26</t>
  </si>
  <si>
    <t>17/08/26</t>
  </si>
  <si>
    <t>18/08/26</t>
  </si>
  <si>
    <t>19/08/26</t>
  </si>
  <si>
    <t>20/08/26</t>
  </si>
  <si>
    <t>21/08/26</t>
  </si>
  <si>
    <t>22/08/26</t>
  </si>
  <si>
    <t>23/08/26</t>
  </si>
  <si>
    <t>24/08/26</t>
  </si>
  <si>
    <t>25/08/26</t>
  </si>
  <si>
    <t>26/08/26</t>
  </si>
  <si>
    <t>27/08/26</t>
  </si>
  <si>
    <t>28/08/26</t>
  </si>
  <si>
    <t>29/08/26</t>
  </si>
  <si>
    <t>30/08/26</t>
  </si>
  <si>
    <t>31/08/26</t>
  </si>
  <si>
    <t>01/09/26</t>
  </si>
  <si>
    <t>02/09/26</t>
  </si>
  <si>
    <t>03/09/26</t>
  </si>
  <si>
    <t>04/09/26</t>
  </si>
  <si>
    <t>05/09/26</t>
  </si>
  <si>
    <t>06/09/26</t>
  </si>
  <si>
    <t>07/09/26</t>
  </si>
  <si>
    <t>08/09/26</t>
  </si>
  <si>
    <t>09/09/26</t>
  </si>
  <si>
    <t>10/09/26</t>
  </si>
  <si>
    <t>11/09/26</t>
  </si>
  <si>
    <t>12/09/26</t>
  </si>
  <si>
    <t>13/09/26</t>
  </si>
  <si>
    <t>14/09/26</t>
  </si>
  <si>
    <t>15/09/26</t>
  </si>
  <si>
    <t>16/09/26</t>
  </si>
  <si>
    <t>17/09/26</t>
  </si>
  <si>
    <t>18/09/26</t>
  </si>
  <si>
    <t>19/09/26</t>
  </si>
  <si>
    <t>20/09/26</t>
  </si>
  <si>
    <t>21/09/26</t>
  </si>
  <si>
    <t>22/09/26</t>
  </si>
  <si>
    <t>23/09/26</t>
  </si>
  <si>
    <t>24/09/26</t>
  </si>
  <si>
    <t>25/09/26</t>
  </si>
  <si>
    <t>26/09/26</t>
  </si>
  <si>
    <t>27/09/26</t>
  </si>
  <si>
    <t>28/09/26</t>
  </si>
  <si>
    <t>29/09/26</t>
  </si>
  <si>
    <t>30/09/26</t>
  </si>
  <si>
    <t>01/10/26</t>
  </si>
  <si>
    <t>02/10/26</t>
  </si>
  <si>
    <t>03/10/26</t>
  </si>
  <si>
    <t>04/10/26</t>
  </si>
  <si>
    <t>05/10/26</t>
  </si>
  <si>
    <t>06/10/26</t>
  </si>
  <si>
    <t>07/10/26</t>
  </si>
  <si>
    <t>08/10/26</t>
  </si>
  <si>
    <t>09/10/26</t>
  </si>
  <si>
    <t>10/10/26</t>
  </si>
  <si>
    <t>11/10/26</t>
  </si>
  <si>
    <t>12/10/26</t>
  </si>
  <si>
    <t>13/10/26</t>
  </si>
  <si>
    <t>14/10/26</t>
  </si>
  <si>
    <t>15/10/26</t>
  </si>
  <si>
    <t>16/10/26</t>
  </si>
  <si>
    <t>17/10/26</t>
  </si>
  <si>
    <t>18/10/26</t>
  </si>
  <si>
    <t>19/10/26</t>
  </si>
  <si>
    <t>20/10/26</t>
  </si>
  <si>
    <t>21/10/26</t>
  </si>
  <si>
    <t>22/10/26</t>
  </si>
  <si>
    <t>23/10/26</t>
  </si>
  <si>
    <t>24/10/26</t>
  </si>
  <si>
    <t>25/10/26</t>
  </si>
  <si>
    <t>26/10/26</t>
  </si>
  <si>
    <t>27/10/26</t>
  </si>
  <si>
    <t>28/10/26</t>
  </si>
  <si>
    <t>29/10/26</t>
  </si>
  <si>
    <t>30/10/26</t>
  </si>
  <si>
    <t>31/10/26</t>
  </si>
  <si>
    <t>01/11/26</t>
  </si>
  <si>
    <t>02/11/26</t>
  </si>
  <si>
    <t>03/11/26</t>
  </si>
  <si>
    <t>04/11/26</t>
  </si>
  <si>
    <t>05/11/26</t>
  </si>
  <si>
    <t>06/11/26</t>
  </si>
  <si>
    <t>07/11/26</t>
  </si>
  <si>
    <t>08/11/26</t>
  </si>
  <si>
    <t>09/11/26</t>
  </si>
  <si>
    <t>10/11/26</t>
  </si>
  <si>
    <t>11/11/26</t>
  </si>
  <si>
    <t>12/11/26</t>
  </si>
  <si>
    <t>13/11/26</t>
  </si>
  <si>
    <t>14/11/26</t>
  </si>
  <si>
    <t>15/11/26</t>
  </si>
  <si>
    <t>16/11/26</t>
  </si>
  <si>
    <t>17/11/26</t>
  </si>
  <si>
    <t>18/11/26</t>
  </si>
  <si>
    <t>19/11/26</t>
  </si>
  <si>
    <t>20/11/26</t>
  </si>
  <si>
    <t>21/11/26</t>
  </si>
  <si>
    <t>22/11/26</t>
  </si>
  <si>
    <t>23/11/26</t>
  </si>
  <si>
    <t>24/11/26</t>
  </si>
  <si>
    <t>25/11/26</t>
  </si>
  <si>
    <t>26/11/26</t>
  </si>
  <si>
    <t>27/11/26</t>
  </si>
  <si>
    <t>28/11/26</t>
  </si>
  <si>
    <t>29/11/26</t>
  </si>
  <si>
    <t>30/11/26</t>
  </si>
  <si>
    <t>01/12/26</t>
  </si>
  <si>
    <t>02/12/26</t>
  </si>
  <si>
    <t>03/12/26</t>
  </si>
  <si>
    <t>04/12/26</t>
  </si>
  <si>
    <t>05/12/26</t>
  </si>
  <si>
    <t>06/12/26</t>
  </si>
  <si>
    <t>07/12/26</t>
  </si>
  <si>
    <t>08/12/26</t>
  </si>
  <si>
    <t>09/12/26</t>
  </si>
  <si>
    <t>10/12/26</t>
  </si>
  <si>
    <t>11/12/26</t>
  </si>
  <si>
    <t>12/12/26</t>
  </si>
  <si>
    <t>13/12/26</t>
  </si>
  <si>
    <t>14/12/26</t>
  </si>
  <si>
    <t>15/12/26</t>
  </si>
  <si>
    <t>16/12/26</t>
  </si>
  <si>
    <t>17/12/26</t>
  </si>
  <si>
    <t>18/12/26</t>
  </si>
  <si>
    <t>19/12/26</t>
  </si>
  <si>
    <t>20/12/26</t>
  </si>
  <si>
    <t>21/12/26</t>
  </si>
  <si>
    <t>22/12/26</t>
  </si>
  <si>
    <t>23/12/26</t>
  </si>
  <si>
    <t>24/12/26</t>
  </si>
  <si>
    <t>25/12/26</t>
  </si>
  <si>
    <t>26/12/26</t>
  </si>
  <si>
    <t>27/12/26</t>
  </si>
  <si>
    <t>28/12/26</t>
  </si>
  <si>
    <t>29/12/26</t>
  </si>
  <si>
    <t>30/12/26</t>
  </si>
  <si>
    <t>31/12/26</t>
  </si>
  <si>
    <t>01/01/27</t>
  </si>
  <si>
    <t>02/01/27</t>
  </si>
  <si>
    <t>03/01/27</t>
  </si>
  <si>
    <t>04/01/27</t>
  </si>
  <si>
    <t>05/01/27</t>
  </si>
  <si>
    <t>06/01/27</t>
  </si>
  <si>
    <t>07/01/27</t>
  </si>
  <si>
    <t>08/01/27</t>
  </si>
  <si>
    <t>09/01/27</t>
  </si>
  <si>
    <t>10/01/27</t>
  </si>
  <si>
    <t>11/01/27</t>
  </si>
  <si>
    <t>12/01/27</t>
  </si>
  <si>
    <t>13/01/27</t>
  </si>
  <si>
    <t>14/01/27</t>
  </si>
  <si>
    <t>15/01/27</t>
  </si>
  <si>
    <t>16/01/27</t>
  </si>
  <si>
    <t>17/01/27</t>
  </si>
  <si>
    <t>18/01/27</t>
  </si>
  <si>
    <t>19/01/27</t>
  </si>
  <si>
    <t>20/01/27</t>
  </si>
  <si>
    <t>21/01/27</t>
  </si>
  <si>
    <t>22/01/27</t>
  </si>
  <si>
    <t>23/01/27</t>
  </si>
  <si>
    <t>24/01/27</t>
  </si>
  <si>
    <t>25/01/27</t>
  </si>
  <si>
    <t>26/01/27</t>
  </si>
  <si>
    <t>27/01/27</t>
  </si>
  <si>
    <t>28/01/27</t>
  </si>
  <si>
    <t>29/01/27</t>
  </si>
  <si>
    <t>30/01/27</t>
  </si>
  <si>
    <t>31/01/27</t>
  </si>
  <si>
    <t>01/02/27</t>
  </si>
  <si>
    <t>02/02/27</t>
  </si>
  <si>
    <t>03/02/27</t>
  </si>
  <si>
    <t>04/02/27</t>
  </si>
  <si>
    <t>05/02/27</t>
  </si>
  <si>
    <t>06/02/27</t>
  </si>
  <si>
    <t>07/02/27</t>
  </si>
  <si>
    <t>08/02/27</t>
  </si>
  <si>
    <t>09/02/27</t>
  </si>
  <si>
    <t>10/02/27</t>
  </si>
  <si>
    <t>11/02/27</t>
  </si>
  <si>
    <t>12/02/27</t>
  </si>
  <si>
    <t>13/02/27</t>
  </si>
  <si>
    <t>14/02/27</t>
  </si>
  <si>
    <t>15/02/27</t>
  </si>
  <si>
    <t>16/02/27</t>
  </si>
  <si>
    <t>17/02/27</t>
  </si>
  <si>
    <t>18/02/27</t>
  </si>
  <si>
    <t>19/02/27</t>
  </si>
  <si>
    <t>20/02/27</t>
  </si>
  <si>
    <t>21/02/27</t>
  </si>
  <si>
    <t>22/02/27</t>
  </si>
  <si>
    <t>23/02/27</t>
  </si>
  <si>
    <t>24/02/27</t>
  </si>
  <si>
    <t>25/02/27</t>
  </si>
  <si>
    <t>26/02/27</t>
  </si>
  <si>
    <t>27/02/27</t>
  </si>
  <si>
    <t>28/02/27</t>
  </si>
  <si>
    <t>01/03/27</t>
  </si>
  <si>
    <t>02/03/27</t>
  </si>
  <si>
    <t>03/03/27</t>
  </si>
  <si>
    <t>04/03/27</t>
  </si>
  <si>
    <t>05/03/27</t>
  </si>
  <si>
    <t>06/03/27</t>
  </si>
  <si>
    <t>07/03/27</t>
  </si>
  <si>
    <t>08/03/27</t>
  </si>
  <si>
    <t>09/03/27</t>
  </si>
  <si>
    <t>10/03/27</t>
  </si>
  <si>
    <t>11/03/27</t>
  </si>
  <si>
    <t>12/03/27</t>
  </si>
  <si>
    <t>13/03/27</t>
  </si>
  <si>
    <t>14/03/27</t>
  </si>
  <si>
    <t>15/03/27</t>
  </si>
  <si>
    <t>16/03/27</t>
  </si>
  <si>
    <t>17/03/27</t>
  </si>
  <si>
    <t>18/03/27</t>
  </si>
  <si>
    <t>19/03/27</t>
  </si>
  <si>
    <t>20/03/27</t>
  </si>
  <si>
    <t>21/03/27</t>
  </si>
  <si>
    <t>22/03/27</t>
  </si>
  <si>
    <t>23/03/27</t>
  </si>
  <si>
    <t>24/03/27</t>
  </si>
  <si>
    <t>25/03/27</t>
  </si>
  <si>
    <t>26/03/27</t>
  </si>
  <si>
    <t>27/03/27</t>
  </si>
  <si>
    <t>28/03/27</t>
  </si>
  <si>
    <t>29/03/27</t>
  </si>
  <si>
    <t>30/03/27</t>
  </si>
  <si>
    <t>31/03/27</t>
  </si>
  <si>
    <t>01/04/27</t>
  </si>
  <si>
    <t>02/04/27</t>
  </si>
  <si>
    <t>03/04/27</t>
  </si>
  <si>
    <t>04/04/27</t>
  </si>
  <si>
    <t>05/04/27</t>
  </si>
  <si>
    <t>06/04/27</t>
  </si>
  <si>
    <t>07/04/27</t>
  </si>
  <si>
    <t>08/04/27</t>
  </si>
  <si>
    <t>09/04/27</t>
  </si>
  <si>
    <t>10/04/27</t>
  </si>
  <si>
    <t>11/04/27</t>
  </si>
  <si>
    <t>12/04/27</t>
  </si>
  <si>
    <t>13/04/27</t>
  </si>
  <si>
    <t>14/04/27</t>
  </si>
  <si>
    <t>15/04/27</t>
  </si>
  <si>
    <t>16/04/27</t>
  </si>
  <si>
    <t>17/04/27</t>
  </si>
  <si>
    <t>18/04/27</t>
  </si>
  <si>
    <t>19/04/27</t>
  </si>
  <si>
    <t>20/04/27</t>
  </si>
  <si>
    <t>21/04/27</t>
  </si>
  <si>
    <t>22/04/27</t>
  </si>
  <si>
    <t>23/04/27</t>
  </si>
  <si>
    <t>24/04/27</t>
  </si>
  <si>
    <t>25/04/27</t>
  </si>
  <si>
    <t>26/04/27</t>
  </si>
  <si>
    <t>27/04/27</t>
  </si>
  <si>
    <t>28/04/27</t>
  </si>
  <si>
    <t>29/04/27</t>
  </si>
  <si>
    <t>30/04/27</t>
  </si>
  <si>
    <t>01/05/27</t>
  </si>
  <si>
    <t>02/05/27</t>
  </si>
  <si>
    <t>03/05/27</t>
  </si>
  <si>
    <t>04/05/27</t>
  </si>
  <si>
    <t>05/05/27</t>
  </si>
  <si>
    <t>06/05/27</t>
  </si>
  <si>
    <t>07/05/27</t>
  </si>
  <si>
    <t>08/05/27</t>
  </si>
  <si>
    <t>09/05/27</t>
  </si>
  <si>
    <t>10/05/27</t>
  </si>
  <si>
    <t>11/05/27</t>
  </si>
  <si>
    <t>12/05/27</t>
  </si>
  <si>
    <t>13/05/27</t>
  </si>
  <si>
    <t>14/05/27</t>
  </si>
  <si>
    <t>15/05/27</t>
  </si>
  <si>
    <t>16/05/27</t>
  </si>
  <si>
    <t>17/05/27</t>
  </si>
  <si>
    <t>18/05/27</t>
  </si>
  <si>
    <t>19/05/27</t>
  </si>
  <si>
    <t>20/05/27</t>
  </si>
  <si>
    <t>21/05/27</t>
  </si>
  <si>
    <t>22/05/27</t>
  </si>
  <si>
    <t>23/05/27</t>
  </si>
  <si>
    <t>24/05/27</t>
  </si>
  <si>
    <t>25/05/27</t>
  </si>
  <si>
    <t>26/05/27</t>
  </si>
  <si>
    <t>27/05/27</t>
  </si>
  <si>
    <t>28/05/27</t>
  </si>
  <si>
    <t>29/05/27</t>
  </si>
  <si>
    <t>30/05/27</t>
  </si>
  <si>
    <t>31/05/27</t>
  </si>
  <si>
    <t>01/06/27</t>
  </si>
  <si>
    <t>02/06/27</t>
  </si>
  <si>
    <t>03/06/27</t>
  </si>
  <si>
    <t>04/06/27</t>
  </si>
  <si>
    <t>05/06/27</t>
  </si>
  <si>
    <t>06/06/27</t>
  </si>
  <si>
    <t>07/06/27</t>
  </si>
  <si>
    <t>08/06/27</t>
  </si>
  <si>
    <t>09/06/27</t>
  </si>
  <si>
    <t>10/06/27</t>
  </si>
  <si>
    <t>11/06/27</t>
  </si>
  <si>
    <t>12/06/27</t>
  </si>
  <si>
    <t>13/06/27</t>
  </si>
  <si>
    <t>14/06/27</t>
  </si>
  <si>
    <t>15/06/27</t>
  </si>
  <si>
    <t>16/06/27</t>
  </si>
  <si>
    <t>17/06/27</t>
  </si>
  <si>
    <t>18/06/27</t>
  </si>
  <si>
    <t>19/06/27</t>
  </si>
  <si>
    <t>20/06/27</t>
  </si>
  <si>
    <t>21/06/27</t>
  </si>
  <si>
    <t>22/06/27</t>
  </si>
  <si>
    <t>23/06/27</t>
  </si>
  <si>
    <t>24/06/27</t>
  </si>
  <si>
    <t>25/06/27</t>
  </si>
  <si>
    <t>26/06/27</t>
  </si>
  <si>
    <t>27/06/27</t>
  </si>
  <si>
    <t>28/06/27</t>
  </si>
  <si>
    <t>29/06/27</t>
  </si>
  <si>
    <t>30/06/27</t>
  </si>
  <si>
    <t>01/07/27</t>
  </si>
  <si>
    <t>02/07/27</t>
  </si>
  <si>
    <t>03/07/27</t>
  </si>
  <si>
    <t>04/07/27</t>
  </si>
  <si>
    <t>05/07/27</t>
  </si>
  <si>
    <t>06/07/27</t>
  </si>
  <si>
    <t>07/07/27</t>
  </si>
  <si>
    <t>08/07/27</t>
  </si>
  <si>
    <t>09/07/27</t>
  </si>
  <si>
    <t>10/07/27</t>
  </si>
  <si>
    <t>11/07/27</t>
  </si>
  <si>
    <t>12/07/27</t>
  </si>
  <si>
    <t>13/07/27</t>
  </si>
  <si>
    <t>14/07/27</t>
  </si>
  <si>
    <t>15/07/27</t>
  </si>
  <si>
    <t>16/07/27</t>
  </si>
  <si>
    <t>17/07/27</t>
  </si>
  <si>
    <t>18/07/27</t>
  </si>
  <si>
    <t>19/07/27</t>
  </si>
  <si>
    <t>20/07/27</t>
  </si>
  <si>
    <t>21/07/27</t>
  </si>
  <si>
    <t>22/07/27</t>
  </si>
  <si>
    <t>23/07/27</t>
  </si>
  <si>
    <t>24/07/27</t>
  </si>
  <si>
    <t>25/07/27</t>
  </si>
  <si>
    <t>26/07/27</t>
  </si>
  <si>
    <t>27/07/27</t>
  </si>
  <si>
    <t>28/07/27</t>
  </si>
  <si>
    <t>29/07/27</t>
  </si>
  <si>
    <t>30/07/27</t>
  </si>
  <si>
    <t>31/07/27</t>
  </si>
  <si>
    <t>01/08/27</t>
  </si>
  <si>
    <t>02/08/27</t>
  </si>
  <si>
    <t>03/08/27</t>
  </si>
  <si>
    <t>04/08/27</t>
  </si>
  <si>
    <t>05/08/27</t>
  </si>
  <si>
    <t>06/08/27</t>
  </si>
  <si>
    <t>07/08/27</t>
  </si>
  <si>
    <t>08/08/27</t>
  </si>
  <si>
    <t>09/08/27</t>
  </si>
  <si>
    <t>10/08/27</t>
  </si>
  <si>
    <t>11/08/27</t>
  </si>
  <si>
    <t>12/08/27</t>
  </si>
  <si>
    <t>13/08/27</t>
  </si>
  <si>
    <t>14/08/27</t>
  </si>
  <si>
    <t>15/08/27</t>
  </si>
  <si>
    <t>16/08/27</t>
  </si>
  <si>
    <t>17/08/27</t>
  </si>
  <si>
    <t>18/08/27</t>
  </si>
  <si>
    <t>19/08/27</t>
  </si>
  <si>
    <t>20/08/27</t>
  </si>
  <si>
    <t>21/08/27</t>
  </si>
  <si>
    <t>22/08/27</t>
  </si>
  <si>
    <t>23/08/27</t>
  </si>
  <si>
    <t>24/08/27</t>
  </si>
  <si>
    <t>25/08/27</t>
  </si>
  <si>
    <t>26/08/27</t>
  </si>
  <si>
    <t>27/08/27</t>
  </si>
  <si>
    <t>28/08/27</t>
  </si>
  <si>
    <t>29/08/27</t>
  </si>
  <si>
    <t>30/08/27</t>
  </si>
  <si>
    <t>31/08/27</t>
  </si>
  <si>
    <t>01/09/27</t>
  </si>
  <si>
    <t>02/09/27</t>
  </si>
  <si>
    <t>03/09/27</t>
  </si>
  <si>
    <t>04/09/27</t>
  </si>
  <si>
    <t>05/09/27</t>
  </si>
  <si>
    <t>06/09/27</t>
  </si>
  <si>
    <t>07/09/27</t>
  </si>
  <si>
    <t>08/09/27</t>
  </si>
  <si>
    <t>09/09/27</t>
  </si>
  <si>
    <t>10/09/27</t>
  </si>
  <si>
    <t>11/09/27</t>
  </si>
  <si>
    <t>12/09/27</t>
  </si>
  <si>
    <t>13/09/27</t>
  </si>
  <si>
    <t>14/09/27</t>
  </si>
  <si>
    <t>15/09/27</t>
  </si>
  <si>
    <t>16/09/27</t>
  </si>
  <si>
    <t>17/09/27</t>
  </si>
  <si>
    <t>18/09/27</t>
  </si>
  <si>
    <t>19/09/27</t>
  </si>
  <si>
    <t>20/09/27</t>
  </si>
  <si>
    <t>21/09/27</t>
  </si>
  <si>
    <t>22/09/27</t>
  </si>
  <si>
    <t>23/09/27</t>
  </si>
  <si>
    <t>24/09/27</t>
  </si>
  <si>
    <t>25/09/27</t>
  </si>
  <si>
    <t>26/09/27</t>
  </si>
  <si>
    <t>27/09/27</t>
  </si>
  <si>
    <t>28/09/27</t>
  </si>
  <si>
    <t>29/09/27</t>
  </si>
  <si>
    <t>30/09/27</t>
  </si>
  <si>
    <t>01/10/27</t>
  </si>
  <si>
    <t>02/10/27</t>
  </si>
  <si>
    <t>03/10/27</t>
  </si>
  <si>
    <t>04/10/27</t>
  </si>
  <si>
    <t>05/10/27</t>
  </si>
  <si>
    <t>06/10/27</t>
  </si>
  <si>
    <t>07/10/27</t>
  </si>
  <si>
    <t>08/10/27</t>
  </si>
  <si>
    <t>09/10/27</t>
  </si>
  <si>
    <t>10/10/27</t>
  </si>
  <si>
    <t>11/10/27</t>
  </si>
  <si>
    <t>12/10/27</t>
  </si>
  <si>
    <t>13/10/27</t>
  </si>
  <si>
    <t>14/10/27</t>
  </si>
  <si>
    <t>15/10/27</t>
  </si>
  <si>
    <t>16/10/27</t>
  </si>
  <si>
    <t>17/10/27</t>
  </si>
  <si>
    <t>18/10/27</t>
  </si>
  <si>
    <t>19/10/27</t>
  </si>
  <si>
    <t>20/10/27</t>
  </si>
  <si>
    <t>21/10/27</t>
  </si>
  <si>
    <t>22/10/27</t>
  </si>
  <si>
    <t>23/10/27</t>
  </si>
  <si>
    <t>24/10/27</t>
  </si>
  <si>
    <t>25/10/27</t>
  </si>
  <si>
    <t>26/10/27</t>
  </si>
  <si>
    <t>27/10/27</t>
  </si>
  <si>
    <t>28/10/27</t>
  </si>
  <si>
    <t>29/10/27</t>
  </si>
  <si>
    <t>30/10/27</t>
  </si>
  <si>
    <t>31/10/27</t>
  </si>
  <si>
    <t>01/11/27</t>
  </si>
  <si>
    <t>02/11/27</t>
  </si>
  <si>
    <t>03/11/27</t>
  </si>
  <si>
    <t>04/11/27</t>
  </si>
  <si>
    <t>05/11/27</t>
  </si>
  <si>
    <t>06/11/27</t>
  </si>
  <si>
    <t>07/11/27</t>
  </si>
  <si>
    <t>08/11/27</t>
  </si>
  <si>
    <t>09/11/27</t>
  </si>
  <si>
    <t>10/11/27</t>
  </si>
  <si>
    <t>11/11/27</t>
  </si>
  <si>
    <t>12/11/27</t>
  </si>
  <si>
    <t>13/11/27</t>
  </si>
  <si>
    <t>14/11/27</t>
  </si>
  <si>
    <t>15/11/27</t>
  </si>
  <si>
    <t>16/11/27</t>
  </si>
  <si>
    <t>17/11/27</t>
  </si>
  <si>
    <t>18/11/27</t>
  </si>
  <si>
    <t>19/11/27</t>
  </si>
  <si>
    <t>20/11/27</t>
  </si>
  <si>
    <t>21/11/27</t>
  </si>
  <si>
    <t>22/11/27</t>
  </si>
  <si>
    <t>23/11/27</t>
  </si>
  <si>
    <t>24/11/27</t>
  </si>
  <si>
    <t>25/11/27</t>
  </si>
  <si>
    <t>26/11/27</t>
  </si>
  <si>
    <t>27/11/27</t>
  </si>
  <si>
    <t>28/11/27</t>
  </si>
  <si>
    <t>29/11/27</t>
  </si>
  <si>
    <t>30/11/27</t>
  </si>
  <si>
    <t>01/12/27</t>
  </si>
  <si>
    <t>02/12/27</t>
  </si>
  <si>
    <t>03/12/27</t>
  </si>
  <si>
    <t>04/12/27</t>
  </si>
  <si>
    <t>05/12/27</t>
  </si>
  <si>
    <t>06/12/27</t>
  </si>
  <si>
    <t>07/12/27</t>
  </si>
  <si>
    <t>08/12/27</t>
  </si>
  <si>
    <t>09/12/27</t>
  </si>
  <si>
    <t>10/12/27</t>
  </si>
  <si>
    <t>11/12/27</t>
  </si>
  <si>
    <t>12/12/27</t>
  </si>
  <si>
    <t>13/12/27</t>
  </si>
  <si>
    <t>14/12/27</t>
  </si>
  <si>
    <t>15/12/27</t>
  </si>
  <si>
    <t>16/12/27</t>
  </si>
  <si>
    <t>17/12/27</t>
  </si>
  <si>
    <t>18/12/27</t>
  </si>
  <si>
    <t>19/12/27</t>
  </si>
  <si>
    <t>20/12/27</t>
  </si>
  <si>
    <t>21/12/27</t>
  </si>
  <si>
    <t>22/12/27</t>
  </si>
  <si>
    <t>23/12/27</t>
  </si>
  <si>
    <t>24/12/27</t>
  </si>
  <si>
    <t>25/12/27</t>
  </si>
  <si>
    <t>26/12/27</t>
  </si>
  <si>
    <t>27/12/27</t>
  </si>
  <si>
    <t>28/12/27</t>
  </si>
  <si>
    <t>29/12/27</t>
  </si>
  <si>
    <t>30/12/27</t>
  </si>
  <si>
    <t>31/12/27</t>
  </si>
  <si>
    <t>01/01/28</t>
  </si>
  <si>
    <t>02/01/28</t>
  </si>
  <si>
    <t>03/01/28</t>
  </si>
  <si>
    <t>04/01/28</t>
  </si>
  <si>
    <t>05/01/28</t>
  </si>
  <si>
    <t>06/01/28</t>
  </si>
  <si>
    <t>07/01/28</t>
  </si>
  <si>
    <t>08/01/28</t>
  </si>
  <si>
    <t>09/01/28</t>
  </si>
  <si>
    <t>10/01/28</t>
  </si>
  <si>
    <t>11/01/28</t>
  </si>
  <si>
    <t>12/01/28</t>
  </si>
  <si>
    <t>13/01/28</t>
  </si>
  <si>
    <t>14/01/28</t>
  </si>
  <si>
    <t>15/01/28</t>
  </si>
  <si>
    <t>16/01/28</t>
  </si>
  <si>
    <t>17/01/28</t>
  </si>
  <si>
    <t>18/01/28</t>
  </si>
  <si>
    <t>19/01/28</t>
  </si>
  <si>
    <t>20/01/28</t>
  </si>
  <si>
    <t>21/01/28</t>
  </si>
  <si>
    <t>22/01/28</t>
  </si>
  <si>
    <t>23/01/28</t>
  </si>
  <si>
    <t>24/01/28</t>
  </si>
  <si>
    <t>25/01/28</t>
  </si>
  <si>
    <t>26/01/28</t>
  </si>
  <si>
    <t>27/01/28</t>
  </si>
  <si>
    <t>28/01/28</t>
  </si>
  <si>
    <t>29/01/28</t>
  </si>
  <si>
    <t>30/01/28</t>
  </si>
  <si>
    <t>31/01/28</t>
  </si>
  <si>
    <t>01/02/28</t>
  </si>
  <si>
    <t>02/02/28</t>
  </si>
  <si>
    <t>03/02/28</t>
  </si>
  <si>
    <t>04/02/28</t>
  </si>
  <si>
    <t>05/02/28</t>
  </si>
  <si>
    <t>06/02/28</t>
  </si>
  <si>
    <t>07/02/28</t>
  </si>
  <si>
    <t>08/02/28</t>
  </si>
  <si>
    <t>09/02/28</t>
  </si>
  <si>
    <t>10/02/28</t>
  </si>
  <si>
    <t>11/02/28</t>
  </si>
  <si>
    <t>12/02/28</t>
  </si>
  <si>
    <t>13/02/28</t>
  </si>
  <si>
    <t>14/02/28</t>
  </si>
  <si>
    <t>15/02/28</t>
  </si>
  <si>
    <t>16/02/28</t>
  </si>
  <si>
    <t>17/02/28</t>
  </si>
  <si>
    <t>18/02/28</t>
  </si>
  <si>
    <t>19/02/28</t>
  </si>
  <si>
    <t>20/02/28</t>
  </si>
  <si>
    <t>21/02/28</t>
  </si>
  <si>
    <t>22/02/28</t>
  </si>
  <si>
    <t>23/02/28</t>
  </si>
  <si>
    <t>24/02/28</t>
  </si>
  <si>
    <t>25/02/28</t>
  </si>
  <si>
    <t>26/02/28</t>
  </si>
  <si>
    <t>27/02/28</t>
  </si>
  <si>
    <t>28/02/28</t>
  </si>
  <si>
    <t>29/02/28</t>
  </si>
  <si>
    <t>01/03/28</t>
  </si>
  <si>
    <t>02/03/28</t>
  </si>
  <si>
    <t>03/03/28</t>
  </si>
  <si>
    <t>04/03/28</t>
  </si>
  <si>
    <t>05/03/28</t>
  </si>
  <si>
    <t>06/03/28</t>
  </si>
  <si>
    <t>07/03/28</t>
  </si>
  <si>
    <t>08/03/28</t>
  </si>
  <si>
    <t>09/03/28</t>
  </si>
  <si>
    <t>10/03/28</t>
  </si>
  <si>
    <t>11/03/28</t>
  </si>
  <si>
    <t>12/03/28</t>
  </si>
  <si>
    <t>13/03/28</t>
  </si>
  <si>
    <t>14/03/28</t>
  </si>
  <si>
    <t>15/03/28</t>
  </si>
  <si>
    <t>16/03/28</t>
  </si>
  <si>
    <t>17/03/28</t>
  </si>
  <si>
    <t>18/03/28</t>
  </si>
  <si>
    <t>19/03/28</t>
  </si>
  <si>
    <t>20/03/28</t>
  </si>
  <si>
    <t>21/03/28</t>
  </si>
  <si>
    <t>22/03/28</t>
  </si>
  <si>
    <t>23/03/28</t>
  </si>
  <si>
    <t>24/03/28</t>
  </si>
  <si>
    <t>25/03/28</t>
  </si>
  <si>
    <t>26/03/28</t>
  </si>
  <si>
    <t>27/03/28</t>
  </si>
  <si>
    <t>28/03/28</t>
  </si>
  <si>
    <t>29/03/28</t>
  </si>
  <si>
    <t>30/03/28</t>
  </si>
  <si>
    <t>31/03/28</t>
  </si>
  <si>
    <t>01/04/28</t>
  </si>
  <si>
    <t>02/04/28</t>
  </si>
  <si>
    <t>03/04/28</t>
  </si>
  <si>
    <t>04/04/28</t>
  </si>
  <si>
    <t>05/04/28</t>
  </si>
  <si>
    <t>06/04/28</t>
  </si>
  <si>
    <t>07/04/28</t>
  </si>
  <si>
    <t>08/04/28</t>
  </si>
  <si>
    <t>09/04/28</t>
  </si>
  <si>
    <t>10/04/28</t>
  </si>
  <si>
    <t>11/04/28</t>
  </si>
  <si>
    <t>12/04/28</t>
  </si>
  <si>
    <t>13/04/28</t>
  </si>
  <si>
    <t>14/04/28</t>
  </si>
  <si>
    <t>15/04/28</t>
  </si>
  <si>
    <t>16/04/28</t>
  </si>
  <si>
    <t>17/04/28</t>
  </si>
  <si>
    <t>18/04/28</t>
  </si>
  <si>
    <t>19/04/28</t>
  </si>
  <si>
    <t>20/04/28</t>
  </si>
  <si>
    <t>21/04/28</t>
  </si>
  <si>
    <t>22/04/28</t>
  </si>
  <si>
    <t>23/04/28</t>
  </si>
  <si>
    <t>24/04/28</t>
  </si>
  <si>
    <t>25/04/28</t>
  </si>
  <si>
    <t>26/04/28</t>
  </si>
  <si>
    <t>27/04/28</t>
  </si>
  <si>
    <t>28/04/28</t>
  </si>
  <si>
    <t>29/04/28</t>
  </si>
  <si>
    <t>30/04/28</t>
  </si>
  <si>
    <t>01/05/28</t>
  </si>
  <si>
    <t>02/05/28</t>
  </si>
  <si>
    <t>03/05/28</t>
  </si>
  <si>
    <t>04/05/28</t>
  </si>
  <si>
    <t>05/05/28</t>
  </si>
  <si>
    <t>06/05/28</t>
  </si>
  <si>
    <t>07/05/28</t>
  </si>
  <si>
    <t>08/05/28</t>
  </si>
  <si>
    <t>09/05/28</t>
  </si>
  <si>
    <t>10/05/28</t>
  </si>
  <si>
    <t>11/05/28</t>
  </si>
  <si>
    <t>12/05/28</t>
  </si>
  <si>
    <t>13/05/28</t>
  </si>
  <si>
    <t>14/05/28</t>
  </si>
  <si>
    <t>15/05/28</t>
  </si>
  <si>
    <t>16/05/28</t>
  </si>
  <si>
    <t>17/05/28</t>
  </si>
  <si>
    <t>18/05/28</t>
  </si>
  <si>
    <t>19/05/28</t>
  </si>
  <si>
    <t>20/05/28</t>
  </si>
  <si>
    <t>21/05/28</t>
  </si>
  <si>
    <t>22/05/28</t>
  </si>
  <si>
    <t>23/05/28</t>
  </si>
  <si>
    <t>24/05/28</t>
  </si>
  <si>
    <t>25/05/28</t>
  </si>
  <si>
    <t>26/05/28</t>
  </si>
  <si>
    <t>27/05/28</t>
  </si>
  <si>
    <t>28/05/28</t>
  </si>
  <si>
    <t>29/05/28</t>
  </si>
  <si>
    <t>30/05/28</t>
  </si>
  <si>
    <t>31/05/28</t>
  </si>
  <si>
    <t>01/06/28</t>
  </si>
  <si>
    <t>02/06/28</t>
  </si>
  <si>
    <t>03/06/28</t>
  </si>
  <si>
    <t>04/06/28</t>
  </si>
  <si>
    <t>05/06/28</t>
  </si>
  <si>
    <t>06/06/28</t>
  </si>
  <si>
    <t>07/06/28</t>
  </si>
  <si>
    <t>08/06/28</t>
  </si>
  <si>
    <t>09/06/28</t>
  </si>
  <si>
    <t>10/06/28</t>
  </si>
  <si>
    <t>11/06/28</t>
  </si>
  <si>
    <t>12/06/28</t>
  </si>
  <si>
    <t>13/06/28</t>
  </si>
  <si>
    <t>14/06/28</t>
  </si>
  <si>
    <t>15/06/28</t>
  </si>
  <si>
    <t>16/06/28</t>
  </si>
  <si>
    <t>17/06/28</t>
  </si>
  <si>
    <t>18/06/28</t>
  </si>
  <si>
    <t>19/06/28</t>
  </si>
  <si>
    <t>20/06/28</t>
  </si>
  <si>
    <t>21/06/28</t>
  </si>
  <si>
    <t>22/06/28</t>
  </si>
  <si>
    <t>23/06/28</t>
  </si>
  <si>
    <t>24/06/28</t>
  </si>
  <si>
    <t>25/06/28</t>
  </si>
  <si>
    <t>26/06/28</t>
  </si>
  <si>
    <t>27/06/28</t>
  </si>
  <si>
    <t>28/06/28</t>
  </si>
  <si>
    <t>29/06/28</t>
  </si>
  <si>
    <t>30/06/28</t>
  </si>
  <si>
    <t>01/07/28</t>
  </si>
  <si>
    <t>02/07/28</t>
  </si>
  <si>
    <t>03/07/28</t>
  </si>
  <si>
    <t>04/07/28</t>
  </si>
  <si>
    <t>05/07/28</t>
  </si>
  <si>
    <t>06/07/28</t>
  </si>
  <si>
    <t>07/07/28</t>
  </si>
  <si>
    <t>08/07/28</t>
  </si>
  <si>
    <t>09/07/28</t>
  </si>
  <si>
    <t>10/07/28</t>
  </si>
  <si>
    <t>11/07/28</t>
  </si>
  <si>
    <t>12/07/28</t>
  </si>
  <si>
    <t>13/07/28</t>
  </si>
  <si>
    <t>14/07/28</t>
  </si>
  <si>
    <t>15/07/28</t>
  </si>
  <si>
    <t>16/07/28</t>
  </si>
  <si>
    <t>17/07/28</t>
  </si>
  <si>
    <t>18/07/28</t>
  </si>
  <si>
    <t>19/07/28</t>
  </si>
  <si>
    <t>20/07/28</t>
  </si>
  <si>
    <t>21/07/28</t>
  </si>
  <si>
    <t>22/07/28</t>
  </si>
  <si>
    <t>23/07/28</t>
  </si>
  <si>
    <t>24/07/28</t>
  </si>
  <si>
    <t>25/07/28</t>
  </si>
  <si>
    <t>26/07/28</t>
  </si>
  <si>
    <t>27/07/28</t>
  </si>
  <si>
    <t>28/07/28</t>
  </si>
  <si>
    <t>29/07/28</t>
  </si>
  <si>
    <t>30/07/28</t>
  </si>
  <si>
    <t>31/07/28</t>
  </si>
  <si>
    <t>01/08/28</t>
  </si>
  <si>
    <t>02/08/28</t>
  </si>
  <si>
    <t>03/08/28</t>
  </si>
  <si>
    <t>04/08/28</t>
  </si>
  <si>
    <t>05/08/28</t>
  </si>
  <si>
    <t>06/08/28</t>
  </si>
  <si>
    <t>07/08/28</t>
  </si>
  <si>
    <t>08/08/28</t>
  </si>
  <si>
    <t>09/08/28</t>
  </si>
  <si>
    <t>10/08/28</t>
  </si>
  <si>
    <t>11/08/28</t>
  </si>
  <si>
    <t>12/08/28</t>
  </si>
  <si>
    <t>13/08/28</t>
  </si>
  <si>
    <t>14/08/28</t>
  </si>
  <si>
    <t>15/08/28</t>
  </si>
  <si>
    <t>16/08/28</t>
  </si>
  <si>
    <t>17/08/28</t>
  </si>
  <si>
    <t>18/08/28</t>
  </si>
  <si>
    <t>19/08/28</t>
  </si>
  <si>
    <t>20/08/28</t>
  </si>
  <si>
    <t>21/08/28</t>
  </si>
  <si>
    <t>22/08/28</t>
  </si>
  <si>
    <t>23/08/28</t>
  </si>
  <si>
    <t>24/08/28</t>
  </si>
  <si>
    <t>25/08/28</t>
  </si>
  <si>
    <t>26/08/28</t>
  </si>
  <si>
    <t>27/08/28</t>
  </si>
  <si>
    <t>28/08/28</t>
  </si>
  <si>
    <t>29/08/28</t>
  </si>
  <si>
    <t>30/08/28</t>
  </si>
  <si>
    <t>31/08/28</t>
  </si>
  <si>
    <t>01/09/28</t>
  </si>
  <si>
    <t>02/09/28</t>
  </si>
  <si>
    <t>03/09/28</t>
  </si>
  <si>
    <t>04/09/28</t>
  </si>
  <si>
    <t>05/09/28</t>
  </si>
  <si>
    <t>06/09/28</t>
  </si>
  <si>
    <t>07/09/28</t>
  </si>
  <si>
    <t>08/09/28</t>
  </si>
  <si>
    <t>09/09/28</t>
  </si>
  <si>
    <t>10/09/28</t>
  </si>
  <si>
    <t>11/09/28</t>
  </si>
  <si>
    <t>12/09/28</t>
  </si>
  <si>
    <t>13/09/28</t>
  </si>
  <si>
    <t>14/09/28</t>
  </si>
  <si>
    <t>15/09/28</t>
  </si>
  <si>
    <t>16/09/28</t>
  </si>
  <si>
    <t>17/09/28</t>
  </si>
  <si>
    <t>18/09/28</t>
  </si>
  <si>
    <t>19/09/28</t>
  </si>
  <si>
    <t>20/09/28</t>
  </si>
  <si>
    <t>21/09/28</t>
  </si>
  <si>
    <t>22/09/28</t>
  </si>
  <si>
    <t>23/09/28</t>
  </si>
  <si>
    <t>24/09/28</t>
  </si>
  <si>
    <t>25/09/28</t>
  </si>
  <si>
    <t>26/09/28</t>
  </si>
  <si>
    <t>27/09/28</t>
  </si>
  <si>
    <t>28/09/28</t>
  </si>
  <si>
    <t>29/09/28</t>
  </si>
  <si>
    <t>30/09/28</t>
  </si>
  <si>
    <t>01/10/28</t>
  </si>
  <si>
    <t>02/10/28</t>
  </si>
  <si>
    <t>03/10/28</t>
  </si>
  <si>
    <t>04/10/28</t>
  </si>
  <si>
    <t>05/10/28</t>
  </si>
  <si>
    <t>06/10/28</t>
  </si>
  <si>
    <t>07/10/28</t>
  </si>
  <si>
    <t>08/10/28</t>
  </si>
  <si>
    <t>09/10/28</t>
  </si>
  <si>
    <t>10/10/28</t>
  </si>
  <si>
    <t>11/10/28</t>
  </si>
  <si>
    <t>12/10/28</t>
  </si>
  <si>
    <t>13/10/28</t>
  </si>
  <si>
    <t>14/10/28</t>
  </si>
  <si>
    <t>15/10/28</t>
  </si>
  <si>
    <t>16/10/28</t>
  </si>
  <si>
    <t>17/10/28</t>
  </si>
  <si>
    <t>18/10/28</t>
  </si>
  <si>
    <t>19/10/28</t>
  </si>
  <si>
    <t>20/10/28</t>
  </si>
  <si>
    <t>21/10/28</t>
  </si>
  <si>
    <t>22/10/28</t>
  </si>
  <si>
    <t>23/10/28</t>
  </si>
  <si>
    <t>24/10/28</t>
  </si>
  <si>
    <t>25/10/28</t>
  </si>
  <si>
    <t>26/10/28</t>
  </si>
  <si>
    <t>27/10/28</t>
  </si>
  <si>
    <t>28/10/28</t>
  </si>
  <si>
    <t>29/10/28</t>
  </si>
  <si>
    <t>30/10/28</t>
  </si>
  <si>
    <t>31/10/28</t>
  </si>
  <si>
    <t>01/11/28</t>
  </si>
  <si>
    <t>02/11/28</t>
  </si>
  <si>
    <t>03/11/28</t>
  </si>
  <si>
    <t>04/11/28</t>
  </si>
  <si>
    <t>05/11/28</t>
  </si>
  <si>
    <t>06/11/28</t>
  </si>
  <si>
    <t>07/11/28</t>
  </si>
  <si>
    <t>08/11/28</t>
  </si>
  <si>
    <t>09/11/28</t>
  </si>
  <si>
    <t>10/11/28</t>
  </si>
  <si>
    <t>11/11/28</t>
  </si>
  <si>
    <t>12/11/28</t>
  </si>
  <si>
    <t>13/11/28</t>
  </si>
  <si>
    <t>14/11/28</t>
  </si>
  <si>
    <t>15/11/28</t>
  </si>
  <si>
    <t>16/11/28</t>
  </si>
  <si>
    <t>17/11/28</t>
  </si>
  <si>
    <t>18/11/28</t>
  </si>
  <si>
    <t>19/11/28</t>
  </si>
  <si>
    <t>20/11/28</t>
  </si>
  <si>
    <t>21/11/28</t>
  </si>
  <si>
    <t>22/11/28</t>
  </si>
  <si>
    <t>23/11/28</t>
  </si>
  <si>
    <t>24/11/28</t>
  </si>
  <si>
    <t>25/11/28</t>
  </si>
  <si>
    <t>26/11/28</t>
  </si>
  <si>
    <t>27/11/28</t>
  </si>
  <si>
    <t>28/11/28</t>
  </si>
  <si>
    <t>29/11/28</t>
  </si>
  <si>
    <t>30/11/28</t>
  </si>
  <si>
    <t>01/12/28</t>
  </si>
  <si>
    <t>02/12/28</t>
  </si>
  <si>
    <t>03/12/28</t>
  </si>
  <si>
    <t>04/12/28</t>
  </si>
  <si>
    <t>05/12/28</t>
  </si>
  <si>
    <t>06/12/28</t>
  </si>
  <si>
    <t>07/12/28</t>
  </si>
  <si>
    <t>08/12/28</t>
  </si>
  <si>
    <t>09/12/28</t>
  </si>
  <si>
    <t>10/12/28</t>
  </si>
  <si>
    <t>11/12/28</t>
  </si>
  <si>
    <t>12/12/28</t>
  </si>
  <si>
    <t>13/12/28</t>
  </si>
  <si>
    <t>14/12/28</t>
  </si>
  <si>
    <t>15/12/28</t>
  </si>
  <si>
    <t>16/12/28</t>
  </si>
  <si>
    <t>17/12/28</t>
  </si>
  <si>
    <t>18/12/28</t>
  </si>
  <si>
    <t>19/12/28</t>
  </si>
  <si>
    <t>20/12/28</t>
  </si>
  <si>
    <t>21/12/28</t>
  </si>
  <si>
    <t>22/12/28</t>
  </si>
  <si>
    <t>23/12/28</t>
  </si>
  <si>
    <t>24/12/28</t>
  </si>
  <si>
    <t>25/12/28</t>
  </si>
  <si>
    <t>26/12/28</t>
  </si>
  <si>
    <t>27/12/28</t>
  </si>
  <si>
    <t>28/12/28</t>
  </si>
  <si>
    <t>29/12/28</t>
  </si>
  <si>
    <t>30/12/28</t>
  </si>
  <si>
    <t>31/12/28</t>
  </si>
  <si>
    <t>01/01/29</t>
  </si>
  <si>
    <t>02/01/29</t>
  </si>
  <si>
    <t>03/01/29</t>
  </si>
  <si>
    <t>04/01/29</t>
  </si>
  <si>
    <t>05/01/29</t>
  </si>
  <si>
    <t>06/01/29</t>
  </si>
  <si>
    <t>07/01/29</t>
  </si>
  <si>
    <t>08/01/29</t>
  </si>
  <si>
    <t>09/01/29</t>
  </si>
  <si>
    <t>10/01/29</t>
  </si>
  <si>
    <t>11/01/29</t>
  </si>
  <si>
    <t>12/01/29</t>
  </si>
  <si>
    <t>13/01/29</t>
  </si>
  <si>
    <t>14/01/29</t>
  </si>
  <si>
    <t>15/01/29</t>
  </si>
  <si>
    <t>16/01/29</t>
  </si>
  <si>
    <t>17/01/29</t>
  </si>
  <si>
    <t>18/01/29</t>
  </si>
  <si>
    <t>19/01/29</t>
  </si>
  <si>
    <t>20/01/29</t>
  </si>
  <si>
    <t>21/01/29</t>
  </si>
  <si>
    <t>22/01/29</t>
  </si>
  <si>
    <t>23/01/29</t>
  </si>
  <si>
    <t>24/01/29</t>
  </si>
  <si>
    <t>25/01/29</t>
  </si>
  <si>
    <t>26/01/29</t>
  </si>
  <si>
    <t>27/01/29</t>
  </si>
  <si>
    <t>28/01/29</t>
  </si>
  <si>
    <t>29/01/29</t>
  </si>
  <si>
    <t>30/01/29</t>
  </si>
  <si>
    <t>31/01/29</t>
  </si>
  <si>
    <t>01/02/29</t>
  </si>
  <si>
    <t>02/02/29</t>
  </si>
  <si>
    <t>03/02/29</t>
  </si>
  <si>
    <t>04/02/29</t>
  </si>
  <si>
    <t>05/02/29</t>
  </si>
  <si>
    <t>06/02/29</t>
  </si>
  <si>
    <t>07/02/29</t>
  </si>
  <si>
    <t>08/02/29</t>
  </si>
  <si>
    <t>09/02/29</t>
  </si>
  <si>
    <t>10/02/29</t>
  </si>
  <si>
    <t>11/02/29</t>
  </si>
  <si>
    <t>12/02/29</t>
  </si>
  <si>
    <t>13/02/29</t>
  </si>
  <si>
    <t>14/02/29</t>
  </si>
  <si>
    <t>15/02/29</t>
  </si>
  <si>
    <t>16/02/29</t>
  </si>
  <si>
    <t>17/02/29</t>
  </si>
  <si>
    <t>18/02/29</t>
  </si>
  <si>
    <t>19/02/29</t>
  </si>
  <si>
    <t>20/02/29</t>
  </si>
  <si>
    <t>21/02/29</t>
  </si>
  <si>
    <t>22/02/29</t>
  </si>
  <si>
    <t>23/02/29</t>
  </si>
  <si>
    <t>24/02/29</t>
  </si>
  <si>
    <t>25/02/29</t>
  </si>
  <si>
    <t>26/02/29</t>
  </si>
  <si>
    <t>27/02/29</t>
  </si>
  <si>
    <t>28/02/29</t>
  </si>
  <si>
    <t>01/03/29</t>
  </si>
  <si>
    <t>02/03/29</t>
  </si>
  <si>
    <t>03/03/29</t>
  </si>
  <si>
    <t>04/03/29</t>
  </si>
  <si>
    <t>05/03/29</t>
  </si>
  <si>
    <t>06/03/29</t>
  </si>
  <si>
    <t>07/03/29</t>
  </si>
  <si>
    <t>08/03/29</t>
  </si>
  <si>
    <t>09/03/29</t>
  </si>
  <si>
    <t>10/03/29</t>
  </si>
  <si>
    <t>11/03/29</t>
  </si>
  <si>
    <t>12/03/29</t>
  </si>
  <si>
    <t>13/03/29</t>
  </si>
  <si>
    <t>14/03/29</t>
  </si>
  <si>
    <t>15/03/29</t>
  </si>
  <si>
    <t>16/03/29</t>
  </si>
  <si>
    <t>17/03/29</t>
  </si>
  <si>
    <t>18/03/29</t>
  </si>
  <si>
    <t>19/03/29</t>
  </si>
  <si>
    <t>20/03/29</t>
  </si>
  <si>
    <t>21/03/29</t>
  </si>
  <si>
    <t>22/03/29</t>
  </si>
  <si>
    <t>23/03/29</t>
  </si>
  <si>
    <t>24/03/29</t>
  </si>
  <si>
    <t>25/03/29</t>
  </si>
  <si>
    <t>26/03/29</t>
  </si>
  <si>
    <t>27/03/29</t>
  </si>
  <si>
    <t>28/03/29</t>
  </si>
  <si>
    <t>29/03/29</t>
  </si>
  <si>
    <t>30/03/29</t>
  </si>
  <si>
    <t>31/03/29</t>
  </si>
  <si>
    <t>01/04/29</t>
  </si>
  <si>
    <t>02/04/29</t>
  </si>
  <si>
    <t>03/04/29</t>
  </si>
  <si>
    <t>04/04/29</t>
  </si>
  <si>
    <t>05/04/29</t>
  </si>
  <si>
    <t>06/04/29</t>
  </si>
  <si>
    <t>07/04/29</t>
  </si>
  <si>
    <t>08/04/29</t>
  </si>
  <si>
    <t>09/04/29</t>
  </si>
  <si>
    <t>10/04/29</t>
  </si>
  <si>
    <t>11/04/29</t>
  </si>
  <si>
    <t>12/04/29</t>
  </si>
  <si>
    <t>13/04/29</t>
  </si>
  <si>
    <t>14/04/29</t>
  </si>
  <si>
    <t>15/04/29</t>
  </si>
  <si>
    <t>16/04/29</t>
  </si>
  <si>
    <t>17/04/29</t>
  </si>
  <si>
    <t>18/04/29</t>
  </si>
  <si>
    <t>19/04/29</t>
  </si>
  <si>
    <t>20/04/29</t>
  </si>
  <si>
    <t>21/04/29</t>
  </si>
  <si>
    <t>22/04/29</t>
  </si>
  <si>
    <t>23/04/29</t>
  </si>
  <si>
    <t>24/04/29</t>
  </si>
  <si>
    <t>25/04/29</t>
  </si>
  <si>
    <t>26/04/29</t>
  </si>
  <si>
    <t>27/04/29</t>
  </si>
  <si>
    <t>28/04/29</t>
  </si>
  <si>
    <t>29/04/29</t>
  </si>
  <si>
    <t>30/04/29</t>
  </si>
  <si>
    <t>01/05/29</t>
  </si>
  <si>
    <t>02/05/29</t>
  </si>
  <si>
    <t>03/05/29</t>
  </si>
  <si>
    <t>04/05/29</t>
  </si>
  <si>
    <t>05/05/29</t>
  </si>
  <si>
    <t>06/05/29</t>
  </si>
  <si>
    <t>07/05/29</t>
  </si>
  <si>
    <t>08/05/29</t>
  </si>
  <si>
    <t>09/05/29</t>
  </si>
  <si>
    <t>10/05/29</t>
  </si>
  <si>
    <t>11/05/29</t>
  </si>
  <si>
    <t>12/05/29</t>
  </si>
  <si>
    <t>13/05/29</t>
  </si>
  <si>
    <t>14/05/29</t>
  </si>
  <si>
    <t>15/05/29</t>
  </si>
  <si>
    <t>16/05/29</t>
  </si>
  <si>
    <t>17/05/29</t>
  </si>
  <si>
    <t>18/05/29</t>
  </si>
  <si>
    <t>19/05/29</t>
  </si>
  <si>
    <t>20/05/29</t>
  </si>
  <si>
    <t>21/05/29</t>
  </si>
  <si>
    <t>22/05/29</t>
  </si>
  <si>
    <t>23/05/29</t>
  </si>
  <si>
    <t>24/05/29</t>
  </si>
  <si>
    <t>25/05/29</t>
  </si>
  <si>
    <t>26/05/29</t>
  </si>
  <si>
    <t>27/05/29</t>
  </si>
  <si>
    <t>28/05/29</t>
  </si>
  <si>
    <t>29/05/29</t>
  </si>
  <si>
    <t>30/05/29</t>
  </si>
  <si>
    <t>31/05/29</t>
  </si>
  <si>
    <t>01/06/29</t>
  </si>
  <si>
    <t>02/06/29</t>
  </si>
  <si>
    <t>03/06/29</t>
  </si>
  <si>
    <t>04/06/29</t>
  </si>
  <si>
    <t>05/06/29</t>
  </si>
  <si>
    <t>06/06/29</t>
  </si>
  <si>
    <t>07/06/29</t>
  </si>
  <si>
    <t>08/06/29</t>
  </si>
  <si>
    <t>09/06/29</t>
  </si>
  <si>
    <t>10/06/29</t>
  </si>
  <si>
    <t>11/06/29</t>
  </si>
  <si>
    <t>12/06/29</t>
  </si>
  <si>
    <t>13/06/29</t>
  </si>
  <si>
    <t>14/06/29</t>
  </si>
  <si>
    <t>15/06/29</t>
  </si>
  <si>
    <t>16/06/29</t>
  </si>
  <si>
    <t>17/06/29</t>
  </si>
  <si>
    <t>18/06/29</t>
  </si>
  <si>
    <t>19/06/29</t>
  </si>
  <si>
    <t>20/06/29</t>
  </si>
  <si>
    <t>21/06/29</t>
  </si>
  <si>
    <t>22/06/29</t>
  </si>
  <si>
    <t>23/06/29</t>
  </si>
  <si>
    <t>24/06/29</t>
  </si>
  <si>
    <t>25/06/29</t>
  </si>
  <si>
    <t>26/06/29</t>
  </si>
  <si>
    <t>27/06/29</t>
  </si>
  <si>
    <t>28/06/29</t>
  </si>
  <si>
    <t>29/06/29</t>
  </si>
  <si>
    <t>30/06/29</t>
  </si>
  <si>
    <t>01/07/29</t>
  </si>
  <si>
    <t>02/07/29</t>
  </si>
  <si>
    <t>03/07/29</t>
  </si>
  <si>
    <t>04/07/29</t>
  </si>
  <si>
    <t>05/07/29</t>
  </si>
  <si>
    <t>06/07/29</t>
  </si>
  <si>
    <t>07/07/29</t>
  </si>
  <si>
    <t>08/07/29</t>
  </si>
  <si>
    <t>09/07/29</t>
  </si>
  <si>
    <t>10/07/29</t>
  </si>
  <si>
    <t>11/07/29</t>
  </si>
  <si>
    <t>12/07/29</t>
  </si>
  <si>
    <t>13/07/29</t>
  </si>
  <si>
    <t>14/07/29</t>
  </si>
  <si>
    <t>15/07/29</t>
  </si>
  <si>
    <t>16/07/29</t>
  </si>
  <si>
    <t>17/07/29</t>
  </si>
  <si>
    <t>18/07/29</t>
  </si>
  <si>
    <t>19/07/29</t>
  </si>
  <si>
    <t>20/07/29</t>
  </si>
  <si>
    <t>21/07/29</t>
  </si>
  <si>
    <t>22/07/29</t>
  </si>
  <si>
    <t>23/07/29</t>
  </si>
  <si>
    <t>24/07/29</t>
  </si>
  <si>
    <t>25/07/29</t>
  </si>
  <si>
    <t>26/07/29</t>
  </si>
  <si>
    <t>27/07/29</t>
  </si>
  <si>
    <t>28/07/29</t>
  </si>
  <si>
    <t>29/07/29</t>
  </si>
  <si>
    <t>30/07/29</t>
  </si>
  <si>
    <t>31/07/29</t>
  </si>
  <si>
    <t>01/08/29</t>
  </si>
  <si>
    <t>02/08/29</t>
  </si>
  <si>
    <t>03/08/29</t>
  </si>
  <si>
    <t>04/08/29</t>
  </si>
  <si>
    <t>05/08/29</t>
  </si>
  <si>
    <t>06/08/29</t>
  </si>
  <si>
    <t>07/08/29</t>
  </si>
  <si>
    <t>08/08/29</t>
  </si>
  <si>
    <t>09/08/29</t>
  </si>
  <si>
    <t>10/08/29</t>
  </si>
  <si>
    <t>11/08/29</t>
  </si>
  <si>
    <t>12/08/29</t>
  </si>
  <si>
    <t>13/08/29</t>
  </si>
  <si>
    <t>14/08/29</t>
  </si>
  <si>
    <t>15/08/29</t>
  </si>
  <si>
    <t>16/08/29</t>
  </si>
  <si>
    <t>17/08/29</t>
  </si>
  <si>
    <t>18/08/29</t>
  </si>
  <si>
    <t>19/08/29</t>
  </si>
  <si>
    <t>20/08/29</t>
  </si>
  <si>
    <t>21/08/29</t>
  </si>
  <si>
    <t>22/08/29</t>
  </si>
  <si>
    <t>23/08/29</t>
  </si>
  <si>
    <t>24/08/29</t>
  </si>
  <si>
    <t>25/08/29</t>
  </si>
  <si>
    <t>26/08/29</t>
  </si>
  <si>
    <t>27/08/29</t>
  </si>
  <si>
    <t>28/08/29</t>
  </si>
  <si>
    <t>29/08/29</t>
  </si>
  <si>
    <t>30/08/29</t>
  </si>
  <si>
    <t>31/08/29</t>
  </si>
  <si>
    <t>01/09/29</t>
  </si>
  <si>
    <t>02/09/29</t>
  </si>
  <si>
    <t>03/09/29</t>
  </si>
  <si>
    <t>04/09/29</t>
  </si>
  <si>
    <t>05/09/29</t>
  </si>
  <si>
    <t>06/09/29</t>
  </si>
  <si>
    <t>07/09/29</t>
  </si>
  <si>
    <t>08/09/29</t>
  </si>
  <si>
    <t>09/09/29</t>
  </si>
  <si>
    <t>10/09/29</t>
  </si>
  <si>
    <t>11/09/29</t>
  </si>
  <si>
    <t>12/09/29</t>
  </si>
  <si>
    <t>13/09/29</t>
  </si>
  <si>
    <t>14/09/29</t>
  </si>
  <si>
    <t>15/09/29</t>
  </si>
  <si>
    <t>16/09/29</t>
  </si>
  <si>
    <t>17/09/29</t>
  </si>
  <si>
    <t>18/09/29</t>
  </si>
  <si>
    <t>19/09/29</t>
  </si>
  <si>
    <t>20/09/29</t>
  </si>
  <si>
    <t>21/09/29</t>
  </si>
  <si>
    <t>22/09/29</t>
  </si>
  <si>
    <t>23/09/29</t>
  </si>
  <si>
    <t>24/09/29</t>
  </si>
  <si>
    <t>25/09/29</t>
  </si>
  <si>
    <t>26/09/29</t>
  </si>
  <si>
    <t>27/09/29</t>
  </si>
  <si>
    <t>28/09/29</t>
  </si>
  <si>
    <t>29/09/29</t>
  </si>
  <si>
    <t>30/09/29</t>
  </si>
  <si>
    <t>01/10/29</t>
  </si>
  <si>
    <t>02/10/29</t>
  </si>
  <si>
    <t>03/10/29</t>
  </si>
  <si>
    <t>04/10/29</t>
  </si>
  <si>
    <t>05/10/29</t>
  </si>
  <si>
    <t>06/10/29</t>
  </si>
  <si>
    <t>07/10/29</t>
  </si>
  <si>
    <t>08/10/29</t>
  </si>
  <si>
    <t>09/10/29</t>
  </si>
  <si>
    <t>10/10/29</t>
  </si>
  <si>
    <t>11/10/29</t>
  </si>
  <si>
    <t>12/10/29</t>
  </si>
  <si>
    <t>13/10/29</t>
  </si>
  <si>
    <t>14/10/29</t>
  </si>
  <si>
    <t>15/10/29</t>
  </si>
  <si>
    <t>16/10/29</t>
  </si>
  <si>
    <t>17/10/29</t>
  </si>
  <si>
    <t>18/10/29</t>
  </si>
  <si>
    <t>19/10/29</t>
  </si>
  <si>
    <t>20/10/29</t>
  </si>
  <si>
    <t>21/10/29</t>
  </si>
  <si>
    <t>22/10/29</t>
  </si>
  <si>
    <t>23/10/29</t>
  </si>
  <si>
    <t>24/10/29</t>
  </si>
  <si>
    <t>25/10/29</t>
  </si>
  <si>
    <t>26/10/29</t>
  </si>
  <si>
    <t>27/10/29</t>
  </si>
  <si>
    <t>28/10/29</t>
  </si>
  <si>
    <t>29/10/29</t>
  </si>
  <si>
    <t>30/10/29</t>
  </si>
  <si>
    <t>31/10/29</t>
  </si>
  <si>
    <t>01/11/29</t>
  </si>
  <si>
    <t>02/11/29</t>
  </si>
  <si>
    <t>03/11/29</t>
  </si>
  <si>
    <t>04/11/29</t>
  </si>
  <si>
    <t>05/11/29</t>
  </si>
  <si>
    <t>06/11/29</t>
  </si>
  <si>
    <t>07/11/29</t>
  </si>
  <si>
    <t>08/11/29</t>
  </si>
  <si>
    <t>09/11/29</t>
  </si>
  <si>
    <t>10/11/29</t>
  </si>
  <si>
    <t>11/11/29</t>
  </si>
  <si>
    <t>12/11/29</t>
  </si>
  <si>
    <t>13/11/29</t>
  </si>
  <si>
    <t>14/11/29</t>
  </si>
  <si>
    <t>15/11/29</t>
  </si>
  <si>
    <t>16/11/29</t>
  </si>
  <si>
    <t>17/11/29</t>
  </si>
  <si>
    <t>18/11/29</t>
  </si>
  <si>
    <t>19/11/29</t>
  </si>
  <si>
    <t>20/11/29</t>
  </si>
  <si>
    <t>21/11/29</t>
  </si>
  <si>
    <t>22/11/29</t>
  </si>
  <si>
    <t>23/11/29</t>
  </si>
  <si>
    <t>24/11/29</t>
  </si>
  <si>
    <t>25/11/29</t>
  </si>
  <si>
    <t>26/11/29</t>
  </si>
  <si>
    <t>27/11/29</t>
  </si>
  <si>
    <t>28/11/29</t>
  </si>
  <si>
    <t>29/11/29</t>
  </si>
  <si>
    <t>30/11/29</t>
  </si>
  <si>
    <t>01/12/29</t>
  </si>
  <si>
    <t>02/12/29</t>
  </si>
  <si>
    <t>03/12/29</t>
  </si>
  <si>
    <t>04/12/29</t>
  </si>
  <si>
    <t>05/12/29</t>
  </si>
  <si>
    <t>06/12/29</t>
  </si>
  <si>
    <t>07/12/29</t>
  </si>
  <si>
    <t>08/12/29</t>
  </si>
  <si>
    <t>09/12/29</t>
  </si>
  <si>
    <t>10/12/29</t>
  </si>
  <si>
    <t>11/12/29</t>
  </si>
  <si>
    <t>12/12/29</t>
  </si>
  <si>
    <t>13/12/29</t>
  </si>
  <si>
    <t>14/12/29</t>
  </si>
  <si>
    <t>15/12/29</t>
  </si>
  <si>
    <t>16/12/29</t>
  </si>
  <si>
    <t>17/12/29</t>
  </si>
  <si>
    <t>18/12/29</t>
  </si>
  <si>
    <t>19/12/29</t>
  </si>
  <si>
    <t>20/12/29</t>
  </si>
  <si>
    <t>21/12/29</t>
  </si>
  <si>
    <t>22/12/29</t>
  </si>
  <si>
    <t>23/12/29</t>
  </si>
  <si>
    <t>24/12/29</t>
  </si>
  <si>
    <t>25/12/29</t>
  </si>
  <si>
    <t>26/12/29</t>
  </si>
  <si>
    <t>27/12/29</t>
  </si>
  <si>
    <t>28/12/29</t>
  </si>
  <si>
    <t>29/12/29</t>
  </si>
  <si>
    <t>30/12/29</t>
  </si>
  <si>
    <t>31/12/29</t>
  </si>
  <si>
    <t>01/01/30</t>
  </si>
  <si>
    <t>02/01/30</t>
  </si>
  <si>
    <t>03/01/30</t>
  </si>
  <si>
    <t>04/01/30</t>
  </si>
  <si>
    <t>05/01/30</t>
  </si>
  <si>
    <t>06/01/30</t>
  </si>
  <si>
    <t>07/01/30</t>
  </si>
  <si>
    <t>08/01/30</t>
  </si>
  <si>
    <t>09/01/30</t>
  </si>
  <si>
    <t>10/01/30</t>
  </si>
  <si>
    <t>11/01/30</t>
  </si>
  <si>
    <t>12/01/30</t>
  </si>
  <si>
    <t>13/01/30</t>
  </si>
  <si>
    <t>14/01/30</t>
  </si>
  <si>
    <t>15/01/30</t>
  </si>
  <si>
    <t>16/01/30</t>
  </si>
  <si>
    <t>17/01/30</t>
  </si>
  <si>
    <t>18/01/30</t>
  </si>
  <si>
    <t>19/01/30</t>
  </si>
  <si>
    <t>20/01/30</t>
  </si>
  <si>
    <t>21/01/30</t>
  </si>
  <si>
    <t>22/01/30</t>
  </si>
  <si>
    <t>23/01/30</t>
  </si>
  <si>
    <t>24/01/30</t>
  </si>
  <si>
    <t>25/01/30</t>
  </si>
  <si>
    <t>26/01/30</t>
  </si>
  <si>
    <t>27/01/30</t>
  </si>
  <si>
    <t>28/01/30</t>
  </si>
  <si>
    <t>29/01/30</t>
  </si>
  <si>
    <t>30/01/30</t>
  </si>
  <si>
    <t>31/01/30</t>
  </si>
  <si>
    <t>01/02/30</t>
  </si>
  <si>
    <t>02/02/30</t>
  </si>
  <si>
    <t>03/02/30</t>
  </si>
  <si>
    <t>04/02/30</t>
  </si>
  <si>
    <t>05/02/30</t>
  </si>
  <si>
    <t>06/02/30</t>
  </si>
  <si>
    <t>07/02/30</t>
  </si>
  <si>
    <t>08/02/30</t>
  </si>
  <si>
    <t>09/02/30</t>
  </si>
  <si>
    <t>10/02/30</t>
  </si>
  <si>
    <t>11/02/30</t>
  </si>
  <si>
    <t>12/02/30</t>
  </si>
  <si>
    <t>13/02/30</t>
  </si>
  <si>
    <t>14/02/30</t>
  </si>
  <si>
    <t>15/02/30</t>
  </si>
  <si>
    <t>16/02/30</t>
  </si>
  <si>
    <t>17/02/30</t>
  </si>
  <si>
    <t>18/02/30</t>
  </si>
  <si>
    <t>19/02/30</t>
  </si>
  <si>
    <t>20/02/30</t>
  </si>
  <si>
    <t>21/02/30</t>
  </si>
  <si>
    <t>22/02/30</t>
  </si>
  <si>
    <t>23/02/30</t>
  </si>
  <si>
    <t>24/02/30</t>
  </si>
  <si>
    <t>25/02/30</t>
  </si>
  <si>
    <t>26/02/30</t>
  </si>
  <si>
    <t>27/02/30</t>
  </si>
  <si>
    <t>28/02/30</t>
  </si>
  <si>
    <t>01/03/30</t>
  </si>
  <si>
    <t>02/03/30</t>
  </si>
  <si>
    <t>03/03/30</t>
  </si>
  <si>
    <t>04/03/30</t>
  </si>
  <si>
    <t>05/03/30</t>
  </si>
  <si>
    <t>06/03/30</t>
  </si>
  <si>
    <t>07/03/30</t>
  </si>
  <si>
    <t>08/03/30</t>
  </si>
  <si>
    <t>09/03/30</t>
  </si>
  <si>
    <t>10/03/30</t>
  </si>
  <si>
    <t>11/03/30</t>
  </si>
  <si>
    <t>12/03/30</t>
  </si>
  <si>
    <t>13/03/30</t>
  </si>
  <si>
    <t>14/03/30</t>
  </si>
  <si>
    <t>15/03/30</t>
  </si>
  <si>
    <t>16/03/30</t>
  </si>
  <si>
    <t>17/03/30</t>
  </si>
  <si>
    <t>18/03/30</t>
  </si>
  <si>
    <t>19/03/30</t>
  </si>
  <si>
    <t>20/03/30</t>
  </si>
  <si>
    <t>21/03/30</t>
  </si>
  <si>
    <t>22/03/30</t>
  </si>
  <si>
    <t>23/03/30</t>
  </si>
  <si>
    <t>24/03/30</t>
  </si>
  <si>
    <t>25/03/30</t>
  </si>
  <si>
    <t>26/03/30</t>
  </si>
  <si>
    <t>27/03/30</t>
  </si>
  <si>
    <t>28/03/30</t>
  </si>
  <si>
    <t>29/03/30</t>
  </si>
  <si>
    <t>30/03/30</t>
  </si>
  <si>
    <t>31/03/30</t>
  </si>
  <si>
    <t>01/04/30</t>
  </si>
  <si>
    <t>02/04/30</t>
  </si>
  <si>
    <t>03/04/30</t>
  </si>
  <si>
    <t>04/04/30</t>
  </si>
  <si>
    <t>05/04/30</t>
  </si>
  <si>
    <t>06/04/30</t>
  </si>
  <si>
    <t>07/04/30</t>
  </si>
  <si>
    <t>08/04/30</t>
  </si>
  <si>
    <t>09/04/30</t>
  </si>
  <si>
    <t>10/04/30</t>
  </si>
  <si>
    <t>11/04/30</t>
  </si>
  <si>
    <t>12/04/30</t>
  </si>
  <si>
    <t>13/04/30</t>
  </si>
  <si>
    <t>14/04/30</t>
  </si>
  <si>
    <t>15/04/30</t>
  </si>
  <si>
    <t>16/04/30</t>
  </si>
  <si>
    <t>17/04/30</t>
  </si>
  <si>
    <t>18/04/30</t>
  </si>
  <si>
    <t>19/04/30</t>
  </si>
  <si>
    <t>20/04/30</t>
  </si>
  <si>
    <t>21/04/30</t>
  </si>
  <si>
    <t>22/04/30</t>
  </si>
  <si>
    <t>23/04/30</t>
  </si>
  <si>
    <t>24/04/30</t>
  </si>
  <si>
    <t>25/04/30</t>
  </si>
  <si>
    <t>26/04/30</t>
  </si>
  <si>
    <t>27/04/30</t>
  </si>
  <si>
    <t>28/04/30</t>
  </si>
  <si>
    <t>29/04/30</t>
  </si>
  <si>
    <t>30/04/30</t>
  </si>
  <si>
    <t>01/05/30</t>
  </si>
  <si>
    <t>02/05/30</t>
  </si>
  <si>
    <t>03/05/30</t>
  </si>
  <si>
    <t>04/05/30</t>
  </si>
  <si>
    <t>05/05/30</t>
  </si>
  <si>
    <t>06/05/30</t>
  </si>
  <si>
    <t>07/05/30</t>
  </si>
  <si>
    <t>08/05/30</t>
  </si>
  <si>
    <t>09/05/30</t>
  </si>
  <si>
    <t>10/05/30</t>
  </si>
  <si>
    <t>11/05/30</t>
  </si>
  <si>
    <t>12/05/30</t>
  </si>
  <si>
    <t>13/05/30</t>
  </si>
  <si>
    <t>14/05/30</t>
  </si>
  <si>
    <t>15/05/30</t>
  </si>
  <si>
    <t>16/05/30</t>
  </si>
  <si>
    <t>17/05/30</t>
  </si>
  <si>
    <t>18/05/30</t>
  </si>
  <si>
    <t>19/05/30</t>
  </si>
  <si>
    <t>20/05/30</t>
  </si>
  <si>
    <t>21/05/30</t>
  </si>
  <si>
    <t>22/05/30</t>
  </si>
  <si>
    <t>23/05/30</t>
  </si>
  <si>
    <t>24/05/30</t>
  </si>
  <si>
    <t>25/05/30</t>
  </si>
  <si>
    <t>26/05/30</t>
  </si>
  <si>
    <t>27/05/30</t>
  </si>
  <si>
    <t>28/05/30</t>
  </si>
  <si>
    <t>29/05/30</t>
  </si>
  <si>
    <t>30/05/30</t>
  </si>
  <si>
    <t>31/05/30</t>
  </si>
  <si>
    <t>01/06/30</t>
  </si>
  <si>
    <t>02/06/30</t>
  </si>
  <si>
    <t>03/06/30</t>
  </si>
  <si>
    <t>04/06/30</t>
  </si>
  <si>
    <t>05/06/30</t>
  </si>
  <si>
    <t>06/06/30</t>
  </si>
  <si>
    <t>07/06/30</t>
  </si>
  <si>
    <t>08/06/30</t>
  </si>
  <si>
    <t>09/06/30</t>
  </si>
  <si>
    <t>10/06/30</t>
  </si>
  <si>
    <t>11/06/30</t>
  </si>
  <si>
    <t>12/06/30</t>
  </si>
  <si>
    <t>13/06/30</t>
  </si>
  <si>
    <t>14/06/30</t>
  </si>
  <si>
    <t>15/06/30</t>
  </si>
  <si>
    <t>16/06/30</t>
  </si>
  <si>
    <t>17/06/30</t>
  </si>
  <si>
    <t>18/06/30</t>
  </si>
  <si>
    <t>19/06/30</t>
  </si>
  <si>
    <t>20/06/30</t>
  </si>
  <si>
    <t>21/06/30</t>
  </si>
  <si>
    <t>22/06/30</t>
  </si>
  <si>
    <t>23/06/30</t>
  </si>
  <si>
    <t>24/06/30</t>
  </si>
  <si>
    <t>25/06/30</t>
  </si>
  <si>
    <t>26/06/30</t>
  </si>
  <si>
    <t>27/06/30</t>
  </si>
  <si>
    <t>28/06/30</t>
  </si>
  <si>
    <t>29/06/30</t>
  </si>
  <si>
    <t>30/06/30</t>
  </si>
  <si>
    <t>01/07/30</t>
  </si>
  <si>
    <t>02/07/30</t>
  </si>
  <si>
    <t>03/07/30</t>
  </si>
  <si>
    <t>04/07/30</t>
  </si>
  <si>
    <t>05/07/30</t>
  </si>
  <si>
    <t>06/07/30</t>
  </si>
  <si>
    <t>07/07/30</t>
  </si>
  <si>
    <t>08/07/30</t>
  </si>
  <si>
    <t>09/07/30</t>
  </si>
  <si>
    <t>10/07/30</t>
  </si>
  <si>
    <t>11/07/30</t>
  </si>
  <si>
    <t>12/07/30</t>
  </si>
  <si>
    <t>13/07/30</t>
  </si>
  <si>
    <t>14/07/30</t>
  </si>
  <si>
    <t>15/07/30</t>
  </si>
  <si>
    <t>16/07/30</t>
  </si>
  <si>
    <t>17/07/30</t>
  </si>
  <si>
    <t>18/07/30</t>
  </si>
  <si>
    <t>19/07/30</t>
  </si>
  <si>
    <t>20/07/30</t>
  </si>
  <si>
    <t>21/07/30</t>
  </si>
  <si>
    <t>22/07/30</t>
  </si>
  <si>
    <t>23/07/30</t>
  </si>
  <si>
    <t>24/07/30</t>
  </si>
  <si>
    <t>25/07/30</t>
  </si>
  <si>
    <t>26/07/30</t>
  </si>
  <si>
    <t>27/07/30</t>
  </si>
  <si>
    <t>28/07/30</t>
  </si>
  <si>
    <t>29/07/30</t>
  </si>
  <si>
    <t>30/07/30</t>
  </si>
  <si>
    <t>31/07/30</t>
  </si>
  <si>
    <t>01/08/30</t>
  </si>
  <si>
    <t>02/08/30</t>
  </si>
  <si>
    <t>03/08/30</t>
  </si>
  <si>
    <t>04/08/30</t>
  </si>
  <si>
    <t>05/08/30</t>
  </si>
  <si>
    <t>06/08/30</t>
  </si>
  <si>
    <t>07/08/30</t>
  </si>
  <si>
    <t>08/08/30</t>
  </si>
  <si>
    <t>09/08/30</t>
  </si>
  <si>
    <t>10/08/30</t>
  </si>
  <si>
    <t>11/08/30</t>
  </si>
  <si>
    <t>12/08/30</t>
  </si>
  <si>
    <t>13/08/30</t>
  </si>
  <si>
    <t>14/08/30</t>
  </si>
  <si>
    <t>15/08/30</t>
  </si>
  <si>
    <t>16/08/30</t>
  </si>
  <si>
    <t>17/08/30</t>
  </si>
  <si>
    <t>18/08/30</t>
  </si>
  <si>
    <t>19/08/30</t>
  </si>
  <si>
    <t>20/08/30</t>
  </si>
  <si>
    <t>21/08/30</t>
  </si>
  <si>
    <t>22/08/30</t>
  </si>
  <si>
    <t>23/08/30</t>
  </si>
  <si>
    <t>24/08/30</t>
  </si>
  <si>
    <t>25/08/30</t>
  </si>
  <si>
    <t>26/08/30</t>
  </si>
  <si>
    <t>27/08/30</t>
  </si>
  <si>
    <t>28/08/30</t>
  </si>
  <si>
    <t>29/08/30</t>
  </si>
  <si>
    <t>30/08/30</t>
  </si>
  <si>
    <t>31/08/30</t>
  </si>
  <si>
    <t>01/09/30</t>
  </si>
  <si>
    <t>02/09/30</t>
  </si>
  <si>
    <t>03/09/30</t>
  </si>
  <si>
    <t>04/09/30</t>
  </si>
  <si>
    <t>05/09/30</t>
  </si>
  <si>
    <t>06/09/30</t>
  </si>
  <si>
    <t>07/09/30</t>
  </si>
  <si>
    <t>08/09/30</t>
  </si>
  <si>
    <t>09/09/30</t>
  </si>
  <si>
    <t>10/09/30</t>
  </si>
  <si>
    <t>11/09/30</t>
  </si>
  <si>
    <t>12/09/30</t>
  </si>
  <si>
    <t>13/09/30</t>
  </si>
  <si>
    <t>14/09/30</t>
  </si>
  <si>
    <t>15/09/30</t>
  </si>
  <si>
    <t>16/09/30</t>
  </si>
  <si>
    <t>17/09/30</t>
  </si>
  <si>
    <t>18/09/30</t>
  </si>
  <si>
    <t>19/09/30</t>
  </si>
  <si>
    <t>20/09/30</t>
  </si>
  <si>
    <t>21/09/30</t>
  </si>
  <si>
    <t>22/09/30</t>
  </si>
  <si>
    <t>23/09/30</t>
  </si>
  <si>
    <t>24/09/30</t>
  </si>
  <si>
    <t>25/09/30</t>
  </si>
  <si>
    <t>26/09/30</t>
  </si>
  <si>
    <t>27/09/30</t>
  </si>
  <si>
    <t>28/09/30</t>
  </si>
  <si>
    <t>29/09/30</t>
  </si>
  <si>
    <t>30/09/30</t>
  </si>
  <si>
    <t>01/10/30</t>
  </si>
  <si>
    <t>02/10/30</t>
  </si>
  <si>
    <t>03/10/30</t>
  </si>
  <si>
    <t>04/10/30</t>
  </si>
  <si>
    <t>05/10/30</t>
  </si>
  <si>
    <t>06/10/30</t>
  </si>
  <si>
    <t>07/10/30</t>
  </si>
  <si>
    <t>08/10/30</t>
  </si>
  <si>
    <t>09/10/30</t>
  </si>
  <si>
    <t>10/10/30</t>
  </si>
  <si>
    <t>11/10/30</t>
  </si>
  <si>
    <t>12/10/30</t>
  </si>
  <si>
    <t>13/10/30</t>
  </si>
  <si>
    <t>14/10/30</t>
  </si>
  <si>
    <t>15/10/30</t>
  </si>
  <si>
    <t>16/10/30</t>
  </si>
  <si>
    <t>17/10/30</t>
  </si>
  <si>
    <t>18/10/30</t>
  </si>
  <si>
    <t>19/10/30</t>
  </si>
  <si>
    <t>20/10/30</t>
  </si>
  <si>
    <t>21/10/30</t>
  </si>
  <si>
    <t>22/10/30</t>
  </si>
  <si>
    <t>23/10/30</t>
  </si>
  <si>
    <t>24/10/30</t>
  </si>
  <si>
    <t>25/10/30</t>
  </si>
  <si>
    <t>26/10/30</t>
  </si>
  <si>
    <t>27/10/30</t>
  </si>
  <si>
    <t>28/10/30</t>
  </si>
  <si>
    <t>29/10/30</t>
  </si>
  <si>
    <t>30/10/30</t>
  </si>
  <si>
    <t>31/10/30</t>
  </si>
  <si>
    <t>01/11/30</t>
  </si>
  <si>
    <t>02/11/30</t>
  </si>
  <si>
    <t>03/11/30</t>
  </si>
  <si>
    <t>04/11/30</t>
  </si>
  <si>
    <t>05/11/30</t>
  </si>
  <si>
    <t>06/11/30</t>
  </si>
  <si>
    <t>07/11/30</t>
  </si>
  <si>
    <t>08/11/30</t>
  </si>
  <si>
    <t>09/11/30</t>
  </si>
  <si>
    <t>10/11/30</t>
  </si>
  <si>
    <t>11/11/30</t>
  </si>
  <si>
    <t>12/11/30</t>
  </si>
  <si>
    <t>13/11/30</t>
  </si>
  <si>
    <t>14/11/30</t>
  </si>
  <si>
    <t>15/11/30</t>
  </si>
  <si>
    <t>16/11/30</t>
  </si>
  <si>
    <t>17/11/30</t>
  </si>
  <si>
    <t>18/11/30</t>
  </si>
  <si>
    <t>19/11/30</t>
  </si>
  <si>
    <t>20/11/30</t>
  </si>
  <si>
    <t>21/11/30</t>
  </si>
  <si>
    <t>22/11/30</t>
  </si>
  <si>
    <t>23/11/30</t>
  </si>
  <si>
    <t>24/11/30</t>
  </si>
  <si>
    <t>25/11/30</t>
  </si>
  <si>
    <t>26/11/30</t>
  </si>
  <si>
    <t>27/11/30</t>
  </si>
  <si>
    <t>28/11/30</t>
  </si>
  <si>
    <t>29/11/30</t>
  </si>
  <si>
    <t>30/11/30</t>
  </si>
  <si>
    <t>01/12/30</t>
  </si>
  <si>
    <t>02/12/30</t>
  </si>
  <si>
    <t>03/12/30</t>
  </si>
  <si>
    <t>04/12/30</t>
  </si>
  <si>
    <t>05/12/30</t>
  </si>
  <si>
    <t>06/12/30</t>
  </si>
  <si>
    <t>07/12/30</t>
  </si>
  <si>
    <t>08/12/30</t>
  </si>
  <si>
    <t>09/12/30</t>
  </si>
  <si>
    <t>10/12/30</t>
  </si>
  <si>
    <t>11/12/30</t>
  </si>
  <si>
    <t>12/12/30</t>
  </si>
  <si>
    <t>13/12/30</t>
  </si>
  <si>
    <t>14/12/30</t>
  </si>
  <si>
    <t>15/12/30</t>
  </si>
  <si>
    <t>16/12/30</t>
  </si>
  <si>
    <t>17/12/30</t>
  </si>
  <si>
    <t>18/12/30</t>
  </si>
  <si>
    <t>19/12/30</t>
  </si>
  <si>
    <t>20/12/30</t>
  </si>
  <si>
    <t>21/12/30</t>
  </si>
  <si>
    <t>22/12/30</t>
  </si>
  <si>
    <t>23/12/30</t>
  </si>
  <si>
    <t>24/12/30</t>
  </si>
  <si>
    <t>25/12/30</t>
  </si>
  <si>
    <t>26/12/30</t>
  </si>
  <si>
    <t>27/12/30</t>
  </si>
  <si>
    <t>28/12/30</t>
  </si>
  <si>
    <t>29/12/30</t>
  </si>
  <si>
    <t>30/12/30</t>
  </si>
  <si>
    <t>31/12/30</t>
  </si>
  <si>
    <t>01/01/31</t>
  </si>
  <si>
    <t>02/01/31</t>
  </si>
  <si>
    <t>03/01/31</t>
  </si>
  <si>
    <t>04/01/31</t>
  </si>
  <si>
    <t>05/01/31</t>
  </si>
  <si>
    <t>06/01/31</t>
  </si>
  <si>
    <t>07/01/31</t>
  </si>
  <si>
    <t>08/01/31</t>
  </si>
  <si>
    <t>09/01/31</t>
  </si>
  <si>
    <t>10/01/31</t>
  </si>
  <si>
    <t>11/01/31</t>
  </si>
  <si>
    <t>12/01/31</t>
  </si>
  <si>
    <t>13/01/31</t>
  </si>
  <si>
    <t>14/01/31</t>
  </si>
  <si>
    <t>15/01/31</t>
  </si>
  <si>
    <t>16/01/31</t>
  </si>
  <si>
    <t>17/01/31</t>
  </si>
  <si>
    <t>18/01/31</t>
  </si>
  <si>
    <t>19/01/31</t>
  </si>
  <si>
    <t>20/01/31</t>
  </si>
  <si>
    <t>21/01/31</t>
  </si>
  <si>
    <t>22/01/31</t>
  </si>
  <si>
    <t>23/01/31</t>
  </si>
  <si>
    <t>24/01/31</t>
  </si>
  <si>
    <t>25/01/31</t>
  </si>
  <si>
    <t>26/01/31</t>
  </si>
  <si>
    <t>27/01/31</t>
  </si>
  <si>
    <t>28/01/31</t>
  </si>
  <si>
    <t>29/01/31</t>
  </si>
  <si>
    <t>30/01/31</t>
  </si>
  <si>
    <t>31/01/31</t>
  </si>
  <si>
    <t>01/02/31</t>
  </si>
  <si>
    <t>02/02/31</t>
  </si>
  <si>
    <t>03/02/31</t>
  </si>
  <si>
    <t>04/02/31</t>
  </si>
  <si>
    <t>05/02/31</t>
  </si>
  <si>
    <t>06/02/31</t>
  </si>
  <si>
    <t>07/02/31</t>
  </si>
  <si>
    <t>08/02/31</t>
  </si>
  <si>
    <t>09/02/31</t>
  </si>
  <si>
    <t>10/02/31</t>
  </si>
  <si>
    <t>11/02/31</t>
  </si>
  <si>
    <t>12/02/31</t>
  </si>
  <si>
    <t>13/02/31</t>
  </si>
  <si>
    <t>14/02/31</t>
  </si>
  <si>
    <t>15/02/31</t>
  </si>
  <si>
    <t>16/02/31</t>
  </si>
  <si>
    <t>17/02/31</t>
  </si>
  <si>
    <t>18/02/31</t>
  </si>
  <si>
    <t>19/02/31</t>
  </si>
  <si>
    <t>20/02/31</t>
  </si>
  <si>
    <t>21/02/31</t>
  </si>
  <si>
    <t>22/02/31</t>
  </si>
  <si>
    <t>23/02/31</t>
  </si>
  <si>
    <t>24/02/31</t>
  </si>
  <si>
    <t>25/02/31</t>
  </si>
  <si>
    <t>26/02/31</t>
  </si>
  <si>
    <t>27/02/31</t>
  </si>
  <si>
    <t>28/02/31</t>
  </si>
  <si>
    <t>01/03/31</t>
  </si>
  <si>
    <t>02/03/31</t>
  </si>
  <si>
    <t>03/03/31</t>
  </si>
  <si>
    <t>04/03/31</t>
  </si>
  <si>
    <t>05/03/31</t>
  </si>
  <si>
    <t>06/03/31</t>
  </si>
  <si>
    <t>07/03/31</t>
  </si>
  <si>
    <t>08/03/31</t>
  </si>
  <si>
    <t>09/03/31</t>
  </si>
  <si>
    <t>10/03/31</t>
  </si>
  <si>
    <t>11/03/31</t>
  </si>
  <si>
    <t>12/03/31</t>
  </si>
  <si>
    <t>13/03/31</t>
  </si>
  <si>
    <t>14/03/31</t>
  </si>
  <si>
    <t>15/03/31</t>
  </si>
  <si>
    <t>16/03/31</t>
  </si>
  <si>
    <t>17/03/31</t>
  </si>
  <si>
    <t>18/03/31</t>
  </si>
  <si>
    <t>19/03/31</t>
  </si>
  <si>
    <t>20/03/31</t>
  </si>
  <si>
    <t>21/03/31</t>
  </si>
  <si>
    <t>22/03/31</t>
  </si>
  <si>
    <t>23/03/31</t>
  </si>
  <si>
    <t>24/03/31</t>
  </si>
  <si>
    <t>25/03/31</t>
  </si>
  <si>
    <t>26/03/31</t>
  </si>
  <si>
    <t>27/03/31</t>
  </si>
  <si>
    <t>28/03/31</t>
  </si>
  <si>
    <t>29/03/31</t>
  </si>
  <si>
    <t>30/03/31</t>
  </si>
  <si>
    <t>31/03/31</t>
  </si>
  <si>
    <t>01/04/31</t>
  </si>
  <si>
    <t>02/04/31</t>
  </si>
  <si>
    <t>03/04/31</t>
  </si>
  <si>
    <t>04/04/31</t>
  </si>
  <si>
    <t>05/04/31</t>
  </si>
  <si>
    <t>06/04/31</t>
  </si>
  <si>
    <t>07/04/31</t>
  </si>
  <si>
    <t>08/04/31</t>
  </si>
  <si>
    <t>09/04/31</t>
  </si>
  <si>
    <t>10/04/31</t>
  </si>
  <si>
    <t>11/04/31</t>
  </si>
  <si>
    <t>12/04/31</t>
  </si>
  <si>
    <t>13/04/31</t>
  </si>
  <si>
    <t>14/04/31</t>
  </si>
  <si>
    <t>15/04/31</t>
  </si>
  <si>
    <t>16/04/31</t>
  </si>
  <si>
    <t>17/04/31</t>
  </si>
  <si>
    <t>18/04/31</t>
  </si>
  <si>
    <t>19/04/31</t>
  </si>
  <si>
    <t>20/04/31</t>
  </si>
  <si>
    <t>21/04/31</t>
  </si>
  <si>
    <t>22/04/31</t>
  </si>
  <si>
    <t>23/04/31</t>
  </si>
  <si>
    <t>24/04/31</t>
  </si>
  <si>
    <t>25/04/31</t>
  </si>
  <si>
    <t>26/04/31</t>
  </si>
  <si>
    <t>27/04/31</t>
  </si>
  <si>
    <t>28/04/31</t>
  </si>
  <si>
    <t>29/04/31</t>
  </si>
  <si>
    <t>30/04/31</t>
  </si>
  <si>
    <t>01/05/31</t>
  </si>
  <si>
    <t>02/05/31</t>
  </si>
  <si>
    <t>03/05/31</t>
  </si>
  <si>
    <t>04/05/31</t>
  </si>
  <si>
    <t>05/05/31</t>
  </si>
  <si>
    <t>06/05/31</t>
  </si>
  <si>
    <t>07/05/31</t>
  </si>
  <si>
    <t>08/05/31</t>
  </si>
  <si>
    <t>09/05/31</t>
  </si>
  <si>
    <t>10/05/31</t>
  </si>
  <si>
    <t>11/05/31</t>
  </si>
  <si>
    <t>12/05/31</t>
  </si>
  <si>
    <t>13/05/31</t>
  </si>
  <si>
    <t>14/05/31</t>
  </si>
  <si>
    <t>15/05/31</t>
  </si>
  <si>
    <t>16/05/31</t>
  </si>
  <si>
    <t>17/05/31</t>
  </si>
  <si>
    <t>18/05/31</t>
  </si>
  <si>
    <t>19/05/31</t>
  </si>
  <si>
    <t>20/05/31</t>
  </si>
  <si>
    <t>21/05/31</t>
  </si>
  <si>
    <t>22/05/31</t>
  </si>
  <si>
    <t>23/05/31</t>
  </si>
  <si>
    <t>24/05/31</t>
  </si>
  <si>
    <t>25/05/31</t>
  </si>
  <si>
    <t>26/05/31</t>
  </si>
  <si>
    <t>27/05/31</t>
  </si>
  <si>
    <t>28/05/31</t>
  </si>
  <si>
    <t>29/05/31</t>
  </si>
  <si>
    <t>30/05/31</t>
  </si>
  <si>
    <t>31/05/31</t>
  </si>
  <si>
    <t>01/06/31</t>
  </si>
  <si>
    <t>02/06/31</t>
  </si>
  <si>
    <t>03/06/31</t>
  </si>
  <si>
    <t>04/06/31</t>
  </si>
  <si>
    <t>05/06/31</t>
  </si>
  <si>
    <t>06/06/31</t>
  </si>
  <si>
    <t>07/06/31</t>
  </si>
  <si>
    <t>08/06/31</t>
  </si>
  <si>
    <t>09/06/31</t>
  </si>
  <si>
    <t>10/06/31</t>
  </si>
  <si>
    <t>11/06/31</t>
  </si>
  <si>
    <t>12/06/31</t>
  </si>
  <si>
    <t>13/06/31</t>
  </si>
  <si>
    <t>14/06/31</t>
  </si>
  <si>
    <t>15/06/31</t>
  </si>
  <si>
    <t>16/06/31</t>
  </si>
  <si>
    <t>17/06/31</t>
  </si>
  <si>
    <t>18/06/31</t>
  </si>
  <si>
    <t>19/06/31</t>
  </si>
  <si>
    <t>20/06/31</t>
  </si>
  <si>
    <t>21/06/31</t>
  </si>
  <si>
    <t>22/06/31</t>
  </si>
  <si>
    <t>23/06/31</t>
  </si>
  <si>
    <t>24/06/31</t>
  </si>
  <si>
    <t>25/06/31</t>
  </si>
  <si>
    <t>26/06/31</t>
  </si>
  <si>
    <t>27/06/31</t>
  </si>
  <si>
    <t>28/06/31</t>
  </si>
  <si>
    <t>29/06/31</t>
  </si>
  <si>
    <t>30/06/31</t>
  </si>
  <si>
    <t>01/07/31</t>
  </si>
  <si>
    <t>02/07/31</t>
  </si>
  <si>
    <t>03/07/31</t>
  </si>
  <si>
    <t>04/07/31</t>
  </si>
  <si>
    <t>05/07/31</t>
  </si>
  <si>
    <t>06/07/31</t>
  </si>
  <si>
    <t>07/07/31</t>
  </si>
  <si>
    <t>08/07/31</t>
  </si>
  <si>
    <t>09/07/31</t>
  </si>
  <si>
    <t>10/07/31</t>
  </si>
  <si>
    <t>11/07/31</t>
  </si>
  <si>
    <t>12/07/31</t>
  </si>
  <si>
    <t>13/07/31</t>
  </si>
  <si>
    <t>14/07/31</t>
  </si>
  <si>
    <t>15/07/31</t>
  </si>
  <si>
    <t>16/07/31</t>
  </si>
  <si>
    <t>17/07/31</t>
  </si>
  <si>
    <t>18/07/31</t>
  </si>
  <si>
    <t>19/07/31</t>
  </si>
  <si>
    <t>20/07/31</t>
  </si>
  <si>
    <t>21/07/31</t>
  </si>
  <si>
    <t>22/07/31</t>
  </si>
  <si>
    <t>23/07/31</t>
  </si>
  <si>
    <t>24/07/31</t>
  </si>
  <si>
    <t>25/07/31</t>
  </si>
  <si>
    <t>26/07/31</t>
  </si>
  <si>
    <t>27/07/31</t>
  </si>
  <si>
    <t>28/07/31</t>
  </si>
  <si>
    <t>29/07/31</t>
  </si>
  <si>
    <t>30/07/31</t>
  </si>
  <si>
    <t>31/07/31</t>
  </si>
  <si>
    <t>01/08/31</t>
  </si>
  <si>
    <t>02/08/31</t>
  </si>
  <si>
    <t>03/08/31</t>
  </si>
  <si>
    <t>04/08/31</t>
  </si>
  <si>
    <t>05/08/31</t>
  </si>
  <si>
    <t>06/08/31</t>
  </si>
  <si>
    <t>07/08/31</t>
  </si>
  <si>
    <t>08/08/31</t>
  </si>
  <si>
    <t>09/08/31</t>
  </si>
  <si>
    <t>10/08/31</t>
  </si>
  <si>
    <t>11/08/31</t>
  </si>
  <si>
    <t>12/08/31</t>
  </si>
  <si>
    <t>13/08/31</t>
  </si>
  <si>
    <t>14/08/31</t>
  </si>
  <si>
    <t>15/08/31</t>
  </si>
  <si>
    <t>16/08/31</t>
  </si>
  <si>
    <t>17/08/31</t>
  </si>
  <si>
    <t>18/08/31</t>
  </si>
  <si>
    <t>19/08/31</t>
  </si>
  <si>
    <t>20/08/31</t>
  </si>
  <si>
    <t>21/08/31</t>
  </si>
  <si>
    <t>22/08/31</t>
  </si>
  <si>
    <t>23/08/31</t>
  </si>
  <si>
    <t>24/08/31</t>
  </si>
  <si>
    <t>25/08/31</t>
  </si>
  <si>
    <t>26/08/31</t>
  </si>
  <si>
    <t>27/08/31</t>
  </si>
  <si>
    <t>28/08/31</t>
  </si>
  <si>
    <t>29/08/31</t>
  </si>
  <si>
    <t>30/08/31</t>
  </si>
  <si>
    <t>31/08/31</t>
  </si>
  <si>
    <t>01/09/31</t>
  </si>
  <si>
    <t>02/09/31</t>
  </si>
  <si>
    <t>03/09/31</t>
  </si>
  <si>
    <t>04/09/31</t>
  </si>
  <si>
    <t>05/09/31</t>
  </si>
  <si>
    <t>06/09/31</t>
  </si>
  <si>
    <t>07/09/31</t>
  </si>
  <si>
    <t>08/09/31</t>
  </si>
  <si>
    <t>09/09/31</t>
  </si>
  <si>
    <t>10/09/31</t>
  </si>
  <si>
    <t>11/09/31</t>
  </si>
  <si>
    <t>12/09/31</t>
  </si>
  <si>
    <t>13/09/31</t>
  </si>
  <si>
    <t>14/09/31</t>
  </si>
  <si>
    <t>15/09/31</t>
  </si>
  <si>
    <t>16/09/31</t>
  </si>
  <si>
    <t>17/09/31</t>
  </si>
  <si>
    <t>18/09/31</t>
  </si>
  <si>
    <t>19/09/31</t>
  </si>
  <si>
    <t>20/09/31</t>
  </si>
  <si>
    <t>21/09/31</t>
  </si>
  <si>
    <t>22/09/31</t>
  </si>
  <si>
    <t>23/09/31</t>
  </si>
  <si>
    <t>24/09/31</t>
  </si>
  <si>
    <t>25/09/31</t>
  </si>
  <si>
    <t>26/09/31</t>
  </si>
  <si>
    <t>27/09/31</t>
  </si>
  <si>
    <t>28/09/31</t>
  </si>
  <si>
    <t>29/09/31</t>
  </si>
  <si>
    <t>30/09/31</t>
  </si>
  <si>
    <t>01/10/31</t>
  </si>
  <si>
    <t>02/10/31</t>
  </si>
  <si>
    <t>03/10/31</t>
  </si>
  <si>
    <t>04/10/31</t>
  </si>
  <si>
    <t>05/10/31</t>
  </si>
  <si>
    <t>06/10/31</t>
  </si>
  <si>
    <t>07/10/31</t>
  </si>
  <si>
    <t>08/10/31</t>
  </si>
  <si>
    <t>09/10/31</t>
  </si>
  <si>
    <t>10/10/31</t>
  </si>
  <si>
    <t>11/10/31</t>
  </si>
  <si>
    <t>12/10/31</t>
  </si>
  <si>
    <t>13/10/31</t>
  </si>
  <si>
    <t>14/10/31</t>
  </si>
  <si>
    <t>15/10/31</t>
  </si>
  <si>
    <t>16/10/31</t>
  </si>
  <si>
    <t>17/10/31</t>
  </si>
  <si>
    <t>18/10/31</t>
  </si>
  <si>
    <t>19/10/31</t>
  </si>
  <si>
    <t>20/10/31</t>
  </si>
  <si>
    <t>21/10/31</t>
  </si>
  <si>
    <t>22/10/31</t>
  </si>
  <si>
    <t>23/10/31</t>
  </si>
  <si>
    <t>24/10/31</t>
  </si>
  <si>
    <t>25/10/31</t>
  </si>
  <si>
    <t>26/10/31</t>
  </si>
  <si>
    <t>27/10/31</t>
  </si>
  <si>
    <t>28/10/31</t>
  </si>
  <si>
    <t>29/10/31</t>
  </si>
  <si>
    <t>30/10/31</t>
  </si>
  <si>
    <t>31/10/31</t>
  </si>
  <si>
    <t>01/11/31</t>
  </si>
  <si>
    <t>02/11/31</t>
  </si>
  <si>
    <t>03/11/31</t>
  </si>
  <si>
    <t>04/11/31</t>
  </si>
  <si>
    <t>05/11/31</t>
  </si>
  <si>
    <t>06/11/31</t>
  </si>
  <si>
    <t>07/11/31</t>
  </si>
  <si>
    <t>08/11/31</t>
  </si>
  <si>
    <t>09/11/31</t>
  </si>
  <si>
    <t>10/11/31</t>
  </si>
  <si>
    <t>11/11/31</t>
  </si>
  <si>
    <t>12/11/31</t>
  </si>
  <si>
    <t>13/11/31</t>
  </si>
  <si>
    <t>14/11/31</t>
  </si>
  <si>
    <t>15/11/31</t>
  </si>
  <si>
    <t>16/11/31</t>
  </si>
  <si>
    <t>17/11/31</t>
  </si>
  <si>
    <t>18/11/31</t>
  </si>
  <si>
    <t>19/11/31</t>
  </si>
  <si>
    <t>20/11/31</t>
  </si>
  <si>
    <t>21/11/31</t>
  </si>
  <si>
    <t>22/11/31</t>
  </si>
  <si>
    <t>23/11/31</t>
  </si>
  <si>
    <t>24/11/31</t>
  </si>
  <si>
    <t>25/11/31</t>
  </si>
  <si>
    <t>26/11/31</t>
  </si>
  <si>
    <t>27/11/31</t>
  </si>
  <si>
    <t>28/11/31</t>
  </si>
  <si>
    <t>29/11/31</t>
  </si>
  <si>
    <t>30/11/31</t>
  </si>
  <si>
    <t>01/12/31</t>
  </si>
  <si>
    <t>02/12/31</t>
  </si>
  <si>
    <t>03/12/31</t>
  </si>
  <si>
    <t>04/12/31</t>
  </si>
  <si>
    <t>05/12/31</t>
  </si>
  <si>
    <t>06/12/31</t>
  </si>
  <si>
    <t>07/12/31</t>
  </si>
  <si>
    <t>08/12/31</t>
  </si>
  <si>
    <t>09/12/31</t>
  </si>
  <si>
    <t>10/12/31</t>
  </si>
  <si>
    <t>11/12/31</t>
  </si>
  <si>
    <t>12/12/31</t>
  </si>
  <si>
    <t>13/12/31</t>
  </si>
  <si>
    <t>14/12/31</t>
  </si>
  <si>
    <t>15/12/31</t>
  </si>
  <si>
    <t>16/12/31</t>
  </si>
  <si>
    <t>17/12/31</t>
  </si>
  <si>
    <t>18/12/31</t>
  </si>
  <si>
    <t>19/12/31</t>
  </si>
  <si>
    <t>20/12/31</t>
  </si>
  <si>
    <t>21/12/31</t>
  </si>
  <si>
    <t>22/12/31</t>
  </si>
  <si>
    <t>23/12/31</t>
  </si>
  <si>
    <t>24/12/31</t>
  </si>
  <si>
    <t>25/12/31</t>
  </si>
  <si>
    <t>26/12/31</t>
  </si>
  <si>
    <t>27/12/31</t>
  </si>
  <si>
    <t>28/12/31</t>
  </si>
  <si>
    <t>29/12/31</t>
  </si>
  <si>
    <t>30/12/31</t>
  </si>
  <si>
    <t>31/12/31</t>
  </si>
  <si>
    <t>01/01/32</t>
  </si>
  <si>
    <t>02/01/32</t>
  </si>
  <si>
    <t>03/01/32</t>
  </si>
  <si>
    <t>04/01/32</t>
  </si>
  <si>
    <t>05/01/32</t>
  </si>
  <si>
    <t>06/01/32</t>
  </si>
  <si>
    <t>07/01/32</t>
  </si>
  <si>
    <t>08/01/32</t>
  </si>
  <si>
    <t>09/01/32</t>
  </si>
  <si>
    <t>10/01/32</t>
  </si>
  <si>
    <t>11/01/32</t>
  </si>
  <si>
    <t>12/01/32</t>
  </si>
  <si>
    <t>13/01/32</t>
  </si>
  <si>
    <t>14/01/32</t>
  </si>
  <si>
    <t>15/01/32</t>
  </si>
  <si>
    <t>16/01/32</t>
  </si>
  <si>
    <t>17/01/32</t>
  </si>
  <si>
    <t>18/01/32</t>
  </si>
  <si>
    <t>19/01/32</t>
  </si>
  <si>
    <t>20/01/32</t>
  </si>
  <si>
    <t>21/01/32</t>
  </si>
  <si>
    <t>22/01/32</t>
  </si>
  <si>
    <t>23/01/32</t>
  </si>
  <si>
    <t>24/01/32</t>
  </si>
  <si>
    <t>25/01/32</t>
  </si>
  <si>
    <t>26/01/32</t>
  </si>
  <si>
    <t>27/01/32</t>
  </si>
  <si>
    <t>28/01/32</t>
  </si>
  <si>
    <t>29/01/32</t>
  </si>
  <si>
    <t>30/01/32</t>
  </si>
  <si>
    <t>31/01/32</t>
  </si>
  <si>
    <t>01/02/32</t>
  </si>
  <si>
    <t>02/02/32</t>
  </si>
  <si>
    <t>03/02/32</t>
  </si>
  <si>
    <t>04/02/32</t>
  </si>
  <si>
    <t>05/02/32</t>
  </si>
  <si>
    <t>06/02/32</t>
  </si>
  <si>
    <t>07/02/32</t>
  </si>
  <si>
    <t>08/02/32</t>
  </si>
  <si>
    <t>09/02/32</t>
  </si>
  <si>
    <t>10/02/32</t>
  </si>
  <si>
    <t>11/02/32</t>
  </si>
  <si>
    <t>12/02/32</t>
  </si>
  <si>
    <t>13/02/32</t>
  </si>
  <si>
    <t>14/02/32</t>
  </si>
  <si>
    <t>15/02/32</t>
  </si>
  <si>
    <t>16/02/32</t>
  </si>
  <si>
    <t>17/02/32</t>
  </si>
  <si>
    <t>18/02/32</t>
  </si>
  <si>
    <t>19/02/32</t>
  </si>
  <si>
    <t>20/02/32</t>
  </si>
  <si>
    <t>21/02/32</t>
  </si>
  <si>
    <t>22/02/32</t>
  </si>
  <si>
    <t>23/02/32</t>
  </si>
  <si>
    <t>24/02/32</t>
  </si>
  <si>
    <t>25/02/32</t>
  </si>
  <si>
    <t>26/02/32</t>
  </si>
  <si>
    <t>27/02/32</t>
  </si>
  <si>
    <t>28/02/32</t>
  </si>
  <si>
    <t>29/02/32</t>
  </si>
  <si>
    <t>01/03/32</t>
  </si>
  <si>
    <t>02/03/32</t>
  </si>
  <si>
    <t>03/03/32</t>
  </si>
  <si>
    <t>04/03/32</t>
  </si>
  <si>
    <t>05/03/32</t>
  </si>
  <si>
    <t>06/03/32</t>
  </si>
  <si>
    <t>07/03/32</t>
  </si>
  <si>
    <t>08/03/32</t>
  </si>
  <si>
    <t>09/03/32</t>
  </si>
  <si>
    <t>10/03/32</t>
  </si>
  <si>
    <t>11/03/32</t>
  </si>
  <si>
    <t>12/03/32</t>
  </si>
  <si>
    <t>13/03/32</t>
  </si>
  <si>
    <t>14/03/32</t>
  </si>
  <si>
    <t>15/03/32</t>
  </si>
  <si>
    <t>16/03/32</t>
  </si>
  <si>
    <t>17/03/32</t>
  </si>
  <si>
    <t>18/03/32</t>
  </si>
  <si>
    <t>19/03/32</t>
  </si>
  <si>
    <t>20/03/32</t>
  </si>
  <si>
    <t>21/03/32</t>
  </si>
  <si>
    <t>22/03/32</t>
  </si>
  <si>
    <t>23/03/32</t>
  </si>
  <si>
    <t>24/03/32</t>
  </si>
  <si>
    <t>25/03/32</t>
  </si>
  <si>
    <t>26/03/32</t>
  </si>
  <si>
    <t>27/03/32</t>
  </si>
  <si>
    <t>28/03/32</t>
  </si>
  <si>
    <t>29/03/32</t>
  </si>
  <si>
    <t>30/03/32</t>
  </si>
  <si>
    <t>31/03/32</t>
  </si>
  <si>
    <t>01/04/32</t>
  </si>
  <si>
    <t>02/04/32</t>
  </si>
  <si>
    <t>03/04/32</t>
  </si>
  <si>
    <t>04/04/32</t>
  </si>
  <si>
    <t>05/04/32</t>
  </si>
  <si>
    <t>06/04/32</t>
  </si>
  <si>
    <t>07/04/32</t>
  </si>
  <si>
    <t>08/04/32</t>
  </si>
  <si>
    <t>09/04/32</t>
  </si>
  <si>
    <t>10/04/32</t>
  </si>
  <si>
    <t>11/04/32</t>
  </si>
  <si>
    <t>12/04/32</t>
  </si>
  <si>
    <t>13/04/32</t>
  </si>
  <si>
    <t>14/04/32</t>
  </si>
  <si>
    <t>15/04/32</t>
  </si>
  <si>
    <t>16/04/32</t>
  </si>
  <si>
    <t>17/04/32</t>
  </si>
  <si>
    <t>18/04/32</t>
  </si>
  <si>
    <t>19/04/32</t>
  </si>
  <si>
    <t>20/04/32</t>
  </si>
  <si>
    <t>21/04/32</t>
  </si>
  <si>
    <t>22/04/32</t>
  </si>
  <si>
    <t>23/04/32</t>
  </si>
  <si>
    <t>24/04/32</t>
  </si>
  <si>
    <t>25/04/32</t>
  </si>
  <si>
    <t>26/04/32</t>
  </si>
  <si>
    <t>27/04/32</t>
  </si>
  <si>
    <t>28/04/32</t>
  </si>
  <si>
    <t>29/04/32</t>
  </si>
  <si>
    <t>30/04/32</t>
  </si>
  <si>
    <t>01/05/32</t>
  </si>
  <si>
    <t>02/05/32</t>
  </si>
  <si>
    <t>03/05/32</t>
  </si>
  <si>
    <t>04/05/32</t>
  </si>
  <si>
    <t>05/05/32</t>
  </si>
  <si>
    <t>06/05/32</t>
  </si>
  <si>
    <t>07/05/32</t>
  </si>
  <si>
    <t>08/05/32</t>
  </si>
  <si>
    <t>09/05/32</t>
  </si>
  <si>
    <t>10/05/32</t>
  </si>
  <si>
    <t>11/05/32</t>
  </si>
  <si>
    <t>12/05/32</t>
  </si>
  <si>
    <t>13/05/32</t>
  </si>
  <si>
    <t>14/05/32</t>
  </si>
  <si>
    <t>15/05/32</t>
  </si>
  <si>
    <t>16/05/32</t>
  </si>
  <si>
    <t>17/05/32</t>
  </si>
  <si>
    <t>18/05/32</t>
  </si>
  <si>
    <t>19/05/32</t>
  </si>
  <si>
    <t>20/05/32</t>
  </si>
  <si>
    <t>21/05/32</t>
  </si>
  <si>
    <t>22/05/32</t>
  </si>
  <si>
    <t>23/05/32</t>
  </si>
  <si>
    <t>24/05/32</t>
  </si>
  <si>
    <t>25/05/32</t>
  </si>
  <si>
    <t>26/05/32</t>
  </si>
  <si>
    <t>27/05/32</t>
  </si>
  <si>
    <t>28/05/32</t>
  </si>
  <si>
    <t>29/05/32</t>
  </si>
  <si>
    <t>30/05/32</t>
  </si>
  <si>
    <t>31/05/32</t>
  </si>
  <si>
    <t>01/06/32</t>
  </si>
  <si>
    <t>02/06/32</t>
  </si>
  <si>
    <t>03/06/32</t>
  </si>
  <si>
    <t>04/06/32</t>
  </si>
  <si>
    <t>05/06/32</t>
  </si>
  <si>
    <t>06/06/32</t>
  </si>
  <si>
    <t>07/06/32</t>
  </si>
  <si>
    <t>08/06/32</t>
  </si>
  <si>
    <t>09/06/32</t>
  </si>
  <si>
    <t>10/06/32</t>
  </si>
  <si>
    <t>11/06/32</t>
  </si>
  <si>
    <t>12/06/32</t>
  </si>
  <si>
    <t>13/06/32</t>
  </si>
  <si>
    <t>14/06/32</t>
  </si>
  <si>
    <t>15/06/32</t>
  </si>
  <si>
    <t>16/06/32</t>
  </si>
  <si>
    <t>17/06/32</t>
  </si>
  <si>
    <t>18/06/32</t>
  </si>
  <si>
    <t>19/06/32</t>
  </si>
  <si>
    <t>20/06/32</t>
  </si>
  <si>
    <t>21/06/32</t>
  </si>
  <si>
    <t>22/06/32</t>
  </si>
  <si>
    <t>23/06/32</t>
  </si>
  <si>
    <t>24/06/32</t>
  </si>
  <si>
    <t>25/06/32</t>
  </si>
  <si>
    <t>26/06/32</t>
  </si>
  <si>
    <t>27/06/32</t>
  </si>
  <si>
    <t>28/06/32</t>
  </si>
  <si>
    <t>29/06/32</t>
  </si>
  <si>
    <t>30/06/32</t>
  </si>
  <si>
    <t>01/07/32</t>
  </si>
  <si>
    <t>02/07/32</t>
  </si>
  <si>
    <t>03/07/32</t>
  </si>
  <si>
    <t>04/07/32</t>
  </si>
  <si>
    <t>05/07/32</t>
  </si>
  <si>
    <t>06/07/32</t>
  </si>
  <si>
    <t>07/07/32</t>
  </si>
  <si>
    <t>08/07/32</t>
  </si>
  <si>
    <t>09/07/32</t>
  </si>
  <si>
    <t>10/07/32</t>
  </si>
  <si>
    <t>11/07/32</t>
  </si>
  <si>
    <t>12/07/32</t>
  </si>
  <si>
    <t>13/07/32</t>
  </si>
  <si>
    <t>14/07/32</t>
  </si>
  <si>
    <t>15/07/32</t>
  </si>
  <si>
    <t>16/07/32</t>
  </si>
  <si>
    <t>17/07/32</t>
  </si>
  <si>
    <t>18/07/32</t>
  </si>
  <si>
    <t>19/07/32</t>
  </si>
  <si>
    <t>20/07/32</t>
  </si>
  <si>
    <t>21/07/32</t>
  </si>
  <si>
    <t>22/07/32</t>
  </si>
  <si>
    <t>23/07/32</t>
  </si>
  <si>
    <t>24/07/32</t>
  </si>
  <si>
    <t>25/07/32</t>
  </si>
  <si>
    <t>26/07/32</t>
  </si>
  <si>
    <t>27/07/32</t>
  </si>
  <si>
    <t>28/07/32</t>
  </si>
  <si>
    <t>29/07/32</t>
  </si>
  <si>
    <t>30/07/32</t>
  </si>
  <si>
    <t>31/07/32</t>
  </si>
  <si>
    <t>01/08/32</t>
  </si>
  <si>
    <t>02/08/32</t>
  </si>
  <si>
    <t>03/08/32</t>
  </si>
  <si>
    <t>04/08/32</t>
  </si>
  <si>
    <t>05/08/32</t>
  </si>
  <si>
    <t>06/08/32</t>
  </si>
  <si>
    <t>07/08/32</t>
  </si>
  <si>
    <t>08/08/32</t>
  </si>
  <si>
    <t>09/08/32</t>
  </si>
  <si>
    <t>10/08/32</t>
  </si>
  <si>
    <t>11/08/32</t>
  </si>
  <si>
    <t>12/08/32</t>
  </si>
  <si>
    <t>13/08/32</t>
  </si>
  <si>
    <t>14/08/32</t>
  </si>
  <si>
    <t>15/08/32</t>
  </si>
  <si>
    <t>16/08/32</t>
  </si>
  <si>
    <t>17/08/32</t>
  </si>
  <si>
    <t>18/08/32</t>
  </si>
  <si>
    <t>19/08/32</t>
  </si>
  <si>
    <t>20/08/32</t>
  </si>
  <si>
    <t>21/08/32</t>
  </si>
  <si>
    <t>22/08/32</t>
  </si>
  <si>
    <t>23/08/32</t>
  </si>
  <si>
    <t>24/08/32</t>
  </si>
  <si>
    <t>25/08/32</t>
  </si>
  <si>
    <t>26/08/32</t>
  </si>
  <si>
    <t>27/08/32</t>
  </si>
  <si>
    <t>28/08/32</t>
  </si>
  <si>
    <t>29/08/32</t>
  </si>
  <si>
    <t>30/08/32</t>
  </si>
  <si>
    <t>31/08/32</t>
  </si>
  <si>
    <t>01/09/32</t>
  </si>
  <si>
    <t>02/09/32</t>
  </si>
  <si>
    <t>03/09/32</t>
  </si>
  <si>
    <t>04/09/32</t>
  </si>
  <si>
    <t>05/09/32</t>
  </si>
  <si>
    <t>06/09/32</t>
  </si>
  <si>
    <t>07/09/32</t>
  </si>
  <si>
    <t>08/09/32</t>
  </si>
  <si>
    <t>09/09/32</t>
  </si>
  <si>
    <t>10/09/32</t>
  </si>
  <si>
    <t>11/09/32</t>
  </si>
  <si>
    <t>12/09/32</t>
  </si>
  <si>
    <t>13/09/32</t>
  </si>
  <si>
    <t>14/09/32</t>
  </si>
  <si>
    <t>15/09/32</t>
  </si>
  <si>
    <t>16/09/32</t>
  </si>
  <si>
    <t>17/09/32</t>
  </si>
  <si>
    <t>18/09/32</t>
  </si>
  <si>
    <t>19/09/32</t>
  </si>
  <si>
    <t>20/09/32</t>
  </si>
  <si>
    <t>21/09/32</t>
  </si>
  <si>
    <t>22/09/32</t>
  </si>
  <si>
    <t>23/09/32</t>
  </si>
  <si>
    <t>24/09/32</t>
  </si>
  <si>
    <t>25/09/32</t>
  </si>
  <si>
    <t>26/09/32</t>
  </si>
  <si>
    <t>27/09/32</t>
  </si>
  <si>
    <t>28/09/32</t>
  </si>
  <si>
    <t>29/09/32</t>
  </si>
  <si>
    <t>30/09/32</t>
  </si>
  <si>
    <t>01/10/32</t>
  </si>
  <si>
    <t>02/10/32</t>
  </si>
  <si>
    <t>03/10/32</t>
  </si>
  <si>
    <t>04/10/32</t>
  </si>
  <si>
    <t>05/10/32</t>
  </si>
  <si>
    <t>06/10/32</t>
  </si>
  <si>
    <t>07/10/32</t>
  </si>
  <si>
    <t>08/10/32</t>
  </si>
  <si>
    <t>09/10/32</t>
  </si>
  <si>
    <t>10/10/32</t>
  </si>
  <si>
    <t>11/10/32</t>
  </si>
  <si>
    <t>12/10/32</t>
  </si>
  <si>
    <t>13/10/32</t>
  </si>
  <si>
    <t>14/10/32</t>
  </si>
  <si>
    <t>15/10/32</t>
  </si>
  <si>
    <t>16/10/32</t>
  </si>
  <si>
    <t>17/10/32</t>
  </si>
  <si>
    <t>18/10/32</t>
  </si>
  <si>
    <t>19/10/32</t>
  </si>
  <si>
    <t>20/10/32</t>
  </si>
  <si>
    <t>21/10/32</t>
  </si>
  <si>
    <t>22/10/32</t>
  </si>
  <si>
    <t>23/10/32</t>
  </si>
  <si>
    <t>24/10/32</t>
  </si>
  <si>
    <t>25/10/32</t>
  </si>
  <si>
    <t>26/10/32</t>
  </si>
  <si>
    <t>27/10/32</t>
  </si>
  <si>
    <t>28/10/32</t>
  </si>
  <si>
    <t>29/10/32</t>
  </si>
  <si>
    <t>30/10/32</t>
  </si>
  <si>
    <t>31/10/32</t>
  </si>
  <si>
    <t>01/11/32</t>
  </si>
  <si>
    <t>02/11/32</t>
  </si>
  <si>
    <t>03/11/32</t>
  </si>
  <si>
    <t>04/11/32</t>
  </si>
  <si>
    <t>05/11/32</t>
  </si>
  <si>
    <t>06/11/32</t>
  </si>
  <si>
    <t>07/11/32</t>
  </si>
  <si>
    <t>08/11/32</t>
  </si>
  <si>
    <t>09/11/32</t>
  </si>
  <si>
    <t>10/11/32</t>
  </si>
  <si>
    <t>11/11/32</t>
  </si>
  <si>
    <t>12/11/32</t>
  </si>
  <si>
    <t>13/11/32</t>
  </si>
  <si>
    <t>14/11/32</t>
  </si>
  <si>
    <t>15/11/32</t>
  </si>
  <si>
    <t>16/11/32</t>
  </si>
  <si>
    <t>17/11/32</t>
  </si>
  <si>
    <t>18/11/32</t>
  </si>
  <si>
    <t>19/11/32</t>
  </si>
  <si>
    <t>20/11/32</t>
  </si>
  <si>
    <t>21/11/32</t>
  </si>
  <si>
    <t>22/11/32</t>
  </si>
  <si>
    <t>23/11/32</t>
  </si>
  <si>
    <t>24/11/32</t>
  </si>
  <si>
    <t>25/11/32</t>
  </si>
  <si>
    <t>26/11/32</t>
  </si>
  <si>
    <t>27/11/32</t>
  </si>
  <si>
    <t>28/11/32</t>
  </si>
  <si>
    <t>29/11/32</t>
  </si>
  <si>
    <t>30/11/32</t>
  </si>
  <si>
    <t>01/12/32</t>
  </si>
  <si>
    <t>02/12/32</t>
  </si>
  <si>
    <t>03/12/32</t>
  </si>
  <si>
    <t>04/12/32</t>
  </si>
  <si>
    <t>05/12/32</t>
  </si>
  <si>
    <t>06/12/32</t>
  </si>
  <si>
    <t>07/12/32</t>
  </si>
  <si>
    <t>08/12/32</t>
  </si>
  <si>
    <t>09/12/32</t>
  </si>
  <si>
    <t>10/12/32</t>
  </si>
  <si>
    <t>11/12/32</t>
  </si>
  <si>
    <t>12/12/32</t>
  </si>
  <si>
    <t>13/12/32</t>
  </si>
  <si>
    <t>14/12/32</t>
  </si>
  <si>
    <t>15/12/32</t>
  </si>
  <si>
    <t>16/12/32</t>
  </si>
  <si>
    <t>17/12/32</t>
  </si>
  <si>
    <t>18/12/32</t>
  </si>
  <si>
    <t>19/12/32</t>
  </si>
  <si>
    <t>20/12/32</t>
  </si>
  <si>
    <t>21/12/32</t>
  </si>
  <si>
    <t>22/12/32</t>
  </si>
  <si>
    <t>23/12/32</t>
  </si>
  <si>
    <t>24/12/32</t>
  </si>
  <si>
    <t>25/12/32</t>
  </si>
  <si>
    <t>26/12/32</t>
  </si>
  <si>
    <t>27/12/32</t>
  </si>
  <si>
    <t>28/12/32</t>
  </si>
  <si>
    <t>29/12/32</t>
  </si>
  <si>
    <t>30/12/32</t>
  </si>
  <si>
    <t>31/12/32</t>
  </si>
  <si>
    <t>01/01/33</t>
  </si>
  <si>
    <t>02/01/33</t>
  </si>
  <si>
    <t>03/01/33</t>
  </si>
  <si>
    <t>04/01/33</t>
  </si>
  <si>
    <t>05/01/33</t>
  </si>
  <si>
    <t>06/01/33</t>
  </si>
  <si>
    <t>07/01/33</t>
  </si>
  <si>
    <t>08/01/33</t>
  </si>
  <si>
    <t>09/01/33</t>
  </si>
  <si>
    <t>10/01/33</t>
  </si>
  <si>
    <t>11/01/33</t>
  </si>
  <si>
    <t>12/01/33</t>
  </si>
  <si>
    <t>13/01/33</t>
  </si>
  <si>
    <t>14/01/33</t>
  </si>
  <si>
    <t>15/01/33</t>
  </si>
  <si>
    <t>16/01/33</t>
  </si>
  <si>
    <t>17/01/33</t>
  </si>
  <si>
    <t>18/01/33</t>
  </si>
  <si>
    <t>19/01/33</t>
  </si>
  <si>
    <t>20/01/33</t>
  </si>
  <si>
    <t>21/01/33</t>
  </si>
  <si>
    <t>22/01/33</t>
  </si>
  <si>
    <t>23/01/33</t>
  </si>
  <si>
    <t>24/01/33</t>
  </si>
  <si>
    <t>25/01/33</t>
  </si>
  <si>
    <t>26/01/33</t>
  </si>
  <si>
    <t>27/01/33</t>
  </si>
  <si>
    <t>28/01/33</t>
  </si>
  <si>
    <t>29/01/33</t>
  </si>
  <si>
    <t>30/01/33</t>
  </si>
  <si>
    <t>31/01/33</t>
  </si>
  <si>
    <t>01/02/33</t>
  </si>
  <si>
    <t>02/02/33</t>
  </si>
  <si>
    <t>03/02/33</t>
  </si>
  <si>
    <t>04/02/33</t>
  </si>
  <si>
    <t>05/02/33</t>
  </si>
  <si>
    <t>06/02/33</t>
  </si>
  <si>
    <t>07/02/33</t>
  </si>
  <si>
    <t>08/02/33</t>
  </si>
  <si>
    <t>09/02/33</t>
  </si>
  <si>
    <t>10/02/33</t>
  </si>
  <si>
    <t>11/02/33</t>
  </si>
  <si>
    <t>12/02/33</t>
  </si>
  <si>
    <t>13/02/33</t>
  </si>
  <si>
    <t>14/02/33</t>
  </si>
  <si>
    <t>15/02/33</t>
  </si>
  <si>
    <t>16/02/33</t>
  </si>
  <si>
    <t>17/02/33</t>
  </si>
  <si>
    <t>18/02/33</t>
  </si>
  <si>
    <t>19/02/33</t>
  </si>
  <si>
    <t>20/02/33</t>
  </si>
  <si>
    <t>21/02/33</t>
  </si>
  <si>
    <t>22/02/33</t>
  </si>
  <si>
    <t>23/02/33</t>
  </si>
  <si>
    <t>24/02/33</t>
  </si>
  <si>
    <t>25/02/33</t>
  </si>
  <si>
    <t>26/02/33</t>
  </si>
  <si>
    <t>27/02/33</t>
  </si>
  <si>
    <t>28/02/33</t>
  </si>
  <si>
    <t>01/03/33</t>
  </si>
  <si>
    <t>02/03/33</t>
  </si>
  <si>
    <t>03/03/33</t>
  </si>
  <si>
    <t>04/03/33</t>
  </si>
  <si>
    <t>05/03/33</t>
  </si>
  <si>
    <t>06/03/33</t>
  </si>
  <si>
    <t>07/03/33</t>
  </si>
  <si>
    <t>08/03/33</t>
  </si>
  <si>
    <t>09/03/33</t>
  </si>
  <si>
    <t>10/03/33</t>
  </si>
  <si>
    <t>11/03/33</t>
  </si>
  <si>
    <t>12/03/33</t>
  </si>
  <si>
    <t>13/03/33</t>
  </si>
  <si>
    <t>14/03/33</t>
  </si>
  <si>
    <t>15/03/33</t>
  </si>
  <si>
    <t>16/03/33</t>
  </si>
  <si>
    <t>17/03/33</t>
  </si>
  <si>
    <t>18/03/33</t>
  </si>
  <si>
    <t>19/03/33</t>
  </si>
  <si>
    <t>20/03/33</t>
  </si>
  <si>
    <t>21/03/33</t>
  </si>
  <si>
    <t>22/03/33</t>
  </si>
  <si>
    <t>23/03/33</t>
  </si>
  <si>
    <t>24/03/33</t>
  </si>
  <si>
    <t>25/03/33</t>
  </si>
  <si>
    <t>26/03/33</t>
  </si>
  <si>
    <t>27/03/33</t>
  </si>
  <si>
    <t>28/03/33</t>
  </si>
  <si>
    <t>29/03/33</t>
  </si>
  <si>
    <t>30/03/33</t>
  </si>
  <si>
    <t>31/03/33</t>
  </si>
  <si>
    <t>01/04/33</t>
  </si>
  <si>
    <t>02/04/33</t>
  </si>
  <si>
    <t>03/04/33</t>
  </si>
  <si>
    <t>04/04/33</t>
  </si>
  <si>
    <t>05/04/33</t>
  </si>
  <si>
    <t>06/04/33</t>
  </si>
  <si>
    <t>07/04/33</t>
  </si>
  <si>
    <t>08/04/33</t>
  </si>
  <si>
    <t>09/04/33</t>
  </si>
  <si>
    <t>10/04/33</t>
  </si>
  <si>
    <t>11/04/33</t>
  </si>
  <si>
    <t>12/04/33</t>
  </si>
  <si>
    <t>13/04/33</t>
  </si>
  <si>
    <t>14/04/33</t>
  </si>
  <si>
    <t>15/04/33</t>
  </si>
  <si>
    <t>16/04/33</t>
  </si>
  <si>
    <t>17/04/33</t>
  </si>
  <si>
    <t>18/04/33</t>
  </si>
  <si>
    <t>19/04/33</t>
  </si>
  <si>
    <t>20/04/33</t>
  </si>
  <si>
    <t>21/04/33</t>
  </si>
  <si>
    <t>22/04/33</t>
  </si>
  <si>
    <t>23/04/33</t>
  </si>
  <si>
    <t>24/04/33</t>
  </si>
  <si>
    <t>25/04/33</t>
  </si>
  <si>
    <t>26/04/33</t>
  </si>
  <si>
    <t>27/04/33</t>
  </si>
  <si>
    <t>28/04/33</t>
  </si>
  <si>
    <t>29/04/33</t>
  </si>
  <si>
    <t>30/04/33</t>
  </si>
  <si>
    <t>01/05/33</t>
  </si>
  <si>
    <t>02/05/33</t>
  </si>
  <si>
    <t>03/05/33</t>
  </si>
  <si>
    <t>04/05/33</t>
  </si>
  <si>
    <t>05/05/33</t>
  </si>
  <si>
    <t>06/05/33</t>
  </si>
  <si>
    <t>07/05/33</t>
  </si>
  <si>
    <t>08/05/33</t>
  </si>
  <si>
    <t>09/05/33</t>
  </si>
  <si>
    <t>10/05/33</t>
  </si>
  <si>
    <t>11/05/33</t>
  </si>
  <si>
    <t>12/05/33</t>
  </si>
  <si>
    <t>13/05/33</t>
  </si>
  <si>
    <t>14/05/33</t>
  </si>
  <si>
    <t>15/05/33</t>
  </si>
  <si>
    <t>16/05/33</t>
  </si>
  <si>
    <t>17/05/33</t>
  </si>
  <si>
    <t>18/05/33</t>
  </si>
  <si>
    <t>19/05/33</t>
  </si>
  <si>
    <t>20/05/33</t>
  </si>
  <si>
    <t>21/05/33</t>
  </si>
  <si>
    <t>22/05/33</t>
  </si>
  <si>
    <t>23/05/33</t>
  </si>
  <si>
    <t>24/05/33</t>
  </si>
  <si>
    <t>25/05/33</t>
  </si>
  <si>
    <t>26/05/33</t>
  </si>
  <si>
    <t>27/05/33</t>
  </si>
  <si>
    <t>28/05/33</t>
  </si>
  <si>
    <t>29/05/33</t>
  </si>
  <si>
    <t>30/05/33</t>
  </si>
  <si>
    <t>31/05/33</t>
  </si>
  <si>
    <t>01/06/33</t>
  </si>
  <si>
    <t>02/06/33</t>
  </si>
  <si>
    <t>03/06/33</t>
  </si>
  <si>
    <t>04/06/33</t>
  </si>
  <si>
    <t>05/06/33</t>
  </si>
  <si>
    <t>06/06/33</t>
  </si>
  <si>
    <t>07/06/33</t>
  </si>
  <si>
    <t>08/06/33</t>
  </si>
  <si>
    <t>09/06/33</t>
  </si>
  <si>
    <t>10/06/33</t>
  </si>
  <si>
    <t>11/06/33</t>
  </si>
  <si>
    <t>12/06/33</t>
  </si>
  <si>
    <t>13/06/33</t>
  </si>
  <si>
    <t>14/06/33</t>
  </si>
  <si>
    <t>15/06/33</t>
  </si>
  <si>
    <t>16/06/33</t>
  </si>
  <si>
    <t>17/06/33</t>
  </si>
  <si>
    <t>18/06/33</t>
  </si>
  <si>
    <t>19/06/33</t>
  </si>
  <si>
    <t>20/06/33</t>
  </si>
  <si>
    <t>21/06/33</t>
  </si>
  <si>
    <t>22/06/33</t>
  </si>
  <si>
    <t>23/06/33</t>
  </si>
  <si>
    <t>24/06/33</t>
  </si>
  <si>
    <t>25/06/33</t>
  </si>
  <si>
    <t>26/06/33</t>
  </si>
  <si>
    <t>27/06/33</t>
  </si>
  <si>
    <t>28/06/33</t>
  </si>
  <si>
    <t>29/06/33</t>
  </si>
  <si>
    <t>30/06/33</t>
  </si>
  <si>
    <t>01/07/33</t>
  </si>
  <si>
    <t>02/07/33</t>
  </si>
  <si>
    <t>03/07/33</t>
  </si>
  <si>
    <t>04/07/33</t>
  </si>
  <si>
    <t>05/07/33</t>
  </si>
  <si>
    <t>06/07/33</t>
  </si>
  <si>
    <t>07/07/33</t>
  </si>
  <si>
    <t>08/07/33</t>
  </si>
  <si>
    <t>09/07/33</t>
  </si>
  <si>
    <t>10/07/33</t>
  </si>
  <si>
    <t>11/07/33</t>
  </si>
  <si>
    <t>12/07/33</t>
  </si>
  <si>
    <t>13/07/33</t>
  </si>
  <si>
    <t>14/07/33</t>
  </si>
  <si>
    <t>15/07/33</t>
  </si>
  <si>
    <t>16/07/33</t>
  </si>
  <si>
    <t>17/07/33</t>
  </si>
  <si>
    <t>18/07/33</t>
  </si>
  <si>
    <t>19/07/33</t>
  </si>
  <si>
    <t>20/07/33</t>
  </si>
  <si>
    <t>21/07/33</t>
  </si>
  <si>
    <t>22/07/33</t>
  </si>
  <si>
    <t>23/07/33</t>
  </si>
  <si>
    <t>24/07/33</t>
  </si>
  <si>
    <t>25/07/33</t>
  </si>
  <si>
    <t>26/07/33</t>
  </si>
  <si>
    <t>27/07/33</t>
  </si>
  <si>
    <t>28/07/33</t>
  </si>
  <si>
    <t>29/07/33</t>
  </si>
  <si>
    <t>30/07/33</t>
  </si>
  <si>
    <t>31/07/33</t>
  </si>
  <si>
    <t>01/08/33</t>
  </si>
  <si>
    <t>02/08/33</t>
  </si>
  <si>
    <t>03/08/33</t>
  </si>
  <si>
    <t>04/08/33</t>
  </si>
  <si>
    <t>05/08/33</t>
  </si>
  <si>
    <t>06/08/33</t>
  </si>
  <si>
    <t>07/08/33</t>
  </si>
  <si>
    <t>08/08/33</t>
  </si>
  <si>
    <t>09/08/33</t>
  </si>
  <si>
    <t>10/08/33</t>
  </si>
  <si>
    <t>11/08/33</t>
  </si>
  <si>
    <t>12/08/33</t>
  </si>
  <si>
    <t>13/08/33</t>
  </si>
  <si>
    <t>14/08/33</t>
  </si>
  <si>
    <t>15/08/33</t>
  </si>
  <si>
    <t>16/08/33</t>
  </si>
  <si>
    <t>17/08/33</t>
  </si>
  <si>
    <t>18/08/33</t>
  </si>
  <si>
    <t>19/08/33</t>
  </si>
  <si>
    <t>20/08/33</t>
  </si>
  <si>
    <t>21/08/33</t>
  </si>
  <si>
    <t>22/08/33</t>
  </si>
  <si>
    <t>23/08/33</t>
  </si>
  <si>
    <t>24/08/33</t>
  </si>
  <si>
    <t>25/08/33</t>
  </si>
  <si>
    <t>26/08/33</t>
  </si>
  <si>
    <t>27/08/33</t>
  </si>
  <si>
    <t>28/08/33</t>
  </si>
  <si>
    <t>29/08/33</t>
  </si>
  <si>
    <t>30/08/33</t>
  </si>
  <si>
    <t>31/08/33</t>
  </si>
  <si>
    <t>01/09/33</t>
  </si>
  <si>
    <t>02/09/33</t>
  </si>
  <si>
    <t>03/09/33</t>
  </si>
  <si>
    <t>04/09/33</t>
  </si>
  <si>
    <t>05/09/33</t>
  </si>
  <si>
    <t>06/09/33</t>
  </si>
  <si>
    <t>07/09/33</t>
  </si>
  <si>
    <t>08/09/33</t>
  </si>
  <si>
    <t>09/09/33</t>
  </si>
  <si>
    <t>10/09/33</t>
  </si>
  <si>
    <t>11/09/33</t>
  </si>
  <si>
    <t>12/09/33</t>
  </si>
  <si>
    <t>13/09/33</t>
  </si>
  <si>
    <t>14/09/33</t>
  </si>
  <si>
    <t>15/09/33</t>
  </si>
  <si>
    <t>16/09/33</t>
  </si>
  <si>
    <t>17/09/33</t>
  </si>
  <si>
    <t>18/09/33</t>
  </si>
  <si>
    <t>19/09/33</t>
  </si>
  <si>
    <t>20/09/33</t>
  </si>
  <si>
    <t>21/09/33</t>
  </si>
  <si>
    <t>22/09/33</t>
  </si>
  <si>
    <t>23/09/33</t>
  </si>
  <si>
    <t>24/09/33</t>
  </si>
  <si>
    <t>25/09/33</t>
  </si>
  <si>
    <t>26/09/33</t>
  </si>
  <si>
    <t>27/09/33</t>
  </si>
  <si>
    <t>28/09/33</t>
  </si>
  <si>
    <t>29/09/33</t>
  </si>
  <si>
    <t>30/09/33</t>
  </si>
  <si>
    <t>01/10/33</t>
  </si>
  <si>
    <t>02/10/33</t>
  </si>
  <si>
    <t>03/10/33</t>
  </si>
  <si>
    <t>04/10/33</t>
  </si>
  <si>
    <t>05/10/33</t>
  </si>
  <si>
    <t>06/10/33</t>
  </si>
  <si>
    <t>07/10/33</t>
  </si>
  <si>
    <t>08/10/33</t>
  </si>
  <si>
    <t>09/10/33</t>
  </si>
  <si>
    <t>10/10/33</t>
  </si>
  <si>
    <t>11/10/33</t>
  </si>
  <si>
    <t>12/10/33</t>
  </si>
  <si>
    <t>13/10/33</t>
  </si>
  <si>
    <t>14/10/33</t>
  </si>
  <si>
    <t>15/10/33</t>
  </si>
  <si>
    <t>16/10/33</t>
  </si>
  <si>
    <t>17/10/33</t>
  </si>
  <si>
    <t>18/10/33</t>
  </si>
  <si>
    <t>19/10/33</t>
  </si>
  <si>
    <t>20/10/33</t>
  </si>
  <si>
    <t>21/10/33</t>
  </si>
  <si>
    <t>22/10/33</t>
  </si>
  <si>
    <t>23/10/33</t>
  </si>
  <si>
    <t>24/10/33</t>
  </si>
  <si>
    <t>25/10/33</t>
  </si>
  <si>
    <t>26/10/33</t>
  </si>
  <si>
    <t>27/10/33</t>
  </si>
  <si>
    <t>28/10/33</t>
  </si>
  <si>
    <t>29/10/33</t>
  </si>
  <si>
    <t>30/10/33</t>
  </si>
  <si>
    <t>31/10/33</t>
  </si>
  <si>
    <t>01/11/33</t>
  </si>
  <si>
    <t>02/11/33</t>
  </si>
  <si>
    <t>03/11/33</t>
  </si>
  <si>
    <t>04/11/33</t>
  </si>
  <si>
    <t>05/11/33</t>
  </si>
  <si>
    <t>06/11/33</t>
  </si>
  <si>
    <t>07/11/33</t>
  </si>
  <si>
    <t>08/11/33</t>
  </si>
  <si>
    <t>09/11/33</t>
  </si>
  <si>
    <t>10/11/33</t>
  </si>
  <si>
    <t>11/11/33</t>
  </si>
  <si>
    <t>12/11/33</t>
  </si>
  <si>
    <t>13/11/33</t>
  </si>
  <si>
    <t>14/11/33</t>
  </si>
  <si>
    <t>15/11/33</t>
  </si>
  <si>
    <t>16/11/33</t>
  </si>
  <si>
    <t>17/11/33</t>
  </si>
  <si>
    <t>18/11/33</t>
  </si>
  <si>
    <t>19/11/33</t>
  </si>
  <si>
    <t>20/11/33</t>
  </si>
  <si>
    <t>21/11/33</t>
  </si>
  <si>
    <t>22/11/33</t>
  </si>
  <si>
    <t>23/11/33</t>
  </si>
  <si>
    <t>24/11/33</t>
  </si>
  <si>
    <t>25/11/33</t>
  </si>
  <si>
    <t>26/11/33</t>
  </si>
  <si>
    <t>27/11/33</t>
  </si>
  <si>
    <t>28/11/33</t>
  </si>
  <si>
    <t>29/11/33</t>
  </si>
  <si>
    <t>30/11/33</t>
  </si>
  <si>
    <t>01/12/33</t>
  </si>
  <si>
    <t>02/12/33</t>
  </si>
  <si>
    <t>03/12/33</t>
  </si>
  <si>
    <t>04/12/33</t>
  </si>
  <si>
    <t>05/12/33</t>
  </si>
  <si>
    <t>06/12/33</t>
  </si>
  <si>
    <t>07/12/33</t>
  </si>
  <si>
    <t>08/12/33</t>
  </si>
  <si>
    <t>09/12/33</t>
  </si>
  <si>
    <t>10/12/33</t>
  </si>
  <si>
    <t>11/12/33</t>
  </si>
  <si>
    <t>12/12/33</t>
  </si>
  <si>
    <t>13/12/33</t>
  </si>
  <si>
    <t>14/12/33</t>
  </si>
  <si>
    <t>15/12/33</t>
  </si>
  <si>
    <t>16/12/33</t>
  </si>
  <si>
    <t>17/12/33</t>
  </si>
  <si>
    <t>18/12/33</t>
  </si>
  <si>
    <t>19/12/33</t>
  </si>
  <si>
    <t>20/12/33</t>
  </si>
  <si>
    <t>21/12/33</t>
  </si>
  <si>
    <t>22/12/33</t>
  </si>
  <si>
    <t>23/12/33</t>
  </si>
  <si>
    <t>24/12/33</t>
  </si>
  <si>
    <t>25/12/33</t>
  </si>
  <si>
    <t>26/12/33</t>
  </si>
  <si>
    <t>27/12/33</t>
  </si>
  <si>
    <t>28/12/33</t>
  </si>
  <si>
    <t>29/12/33</t>
  </si>
  <si>
    <t>30/12/33</t>
  </si>
  <si>
    <t>31/12/33</t>
  </si>
  <si>
    <t>01/01/34</t>
  </si>
  <si>
    <t>02/01/34</t>
  </si>
  <si>
    <t>03/01/34</t>
  </si>
  <si>
    <t>04/01/34</t>
  </si>
  <si>
    <t>05/01/34</t>
  </si>
  <si>
    <t>06/01/34</t>
  </si>
  <si>
    <t>07/01/34</t>
  </si>
  <si>
    <t>08/01/34</t>
  </si>
  <si>
    <t>09/01/34</t>
  </si>
  <si>
    <t>10/01/34</t>
  </si>
  <si>
    <t>11/01/34</t>
  </si>
  <si>
    <t>12/01/34</t>
  </si>
  <si>
    <t>13/01/34</t>
  </si>
  <si>
    <t>14/01/34</t>
  </si>
  <si>
    <t>15/01/34</t>
  </si>
  <si>
    <t>16/01/34</t>
  </si>
  <si>
    <t>17/01/34</t>
  </si>
  <si>
    <t>18/01/34</t>
  </si>
  <si>
    <t>19/01/34</t>
  </si>
  <si>
    <t>20/01/34</t>
  </si>
  <si>
    <t>21/01/34</t>
  </si>
  <si>
    <t>22/01/34</t>
  </si>
  <si>
    <t>23/01/34</t>
  </si>
  <si>
    <t>24/01/34</t>
  </si>
  <si>
    <t>25/01/34</t>
  </si>
  <si>
    <t>26/01/34</t>
  </si>
  <si>
    <t>27/01/34</t>
  </si>
  <si>
    <t>28/01/34</t>
  </si>
  <si>
    <t>29/01/34</t>
  </si>
  <si>
    <t>30/01/34</t>
  </si>
  <si>
    <t>31/01/34</t>
  </si>
  <si>
    <t>01/02/34</t>
  </si>
  <si>
    <t>02/02/34</t>
  </si>
  <si>
    <t>03/02/34</t>
  </si>
  <si>
    <t>04/02/34</t>
  </si>
  <si>
    <t>05/02/34</t>
  </si>
  <si>
    <t>06/02/34</t>
  </si>
  <si>
    <t>07/02/34</t>
  </si>
  <si>
    <t>08/02/34</t>
  </si>
  <si>
    <t>09/02/34</t>
  </si>
  <si>
    <t>10/02/34</t>
  </si>
  <si>
    <t>11/02/34</t>
  </si>
  <si>
    <t>12/02/34</t>
  </si>
  <si>
    <t>13/02/34</t>
  </si>
  <si>
    <t>14/02/34</t>
  </si>
  <si>
    <t>15/02/34</t>
  </si>
  <si>
    <t>16/02/34</t>
  </si>
  <si>
    <t>17/02/34</t>
  </si>
  <si>
    <t>18/02/34</t>
  </si>
  <si>
    <t>19/02/34</t>
  </si>
  <si>
    <t>20/02/34</t>
  </si>
  <si>
    <t>21/02/34</t>
  </si>
  <si>
    <t>22/02/34</t>
  </si>
  <si>
    <t>23/02/34</t>
  </si>
  <si>
    <t>24/02/34</t>
  </si>
  <si>
    <t>25/02/34</t>
  </si>
  <si>
    <t>26/02/34</t>
  </si>
  <si>
    <t>27/02/34</t>
  </si>
  <si>
    <t>28/02/34</t>
  </si>
  <si>
    <t>01/03/34</t>
  </si>
  <si>
    <t>02/03/34</t>
  </si>
  <si>
    <t>03/03/34</t>
  </si>
  <si>
    <t>04/03/34</t>
  </si>
  <si>
    <t>05/03/34</t>
  </si>
  <si>
    <t>06/03/34</t>
  </si>
  <si>
    <t>07/03/34</t>
  </si>
  <si>
    <t>08/03/34</t>
  </si>
  <si>
    <t>09/03/34</t>
  </si>
  <si>
    <t>10/03/34</t>
  </si>
  <si>
    <t>11/03/34</t>
  </si>
  <si>
    <t>12/03/34</t>
  </si>
  <si>
    <t>13/03/34</t>
  </si>
  <si>
    <t>14/03/34</t>
  </si>
  <si>
    <t>15/03/34</t>
  </si>
  <si>
    <t>16/03/34</t>
  </si>
  <si>
    <t>17/03/34</t>
  </si>
  <si>
    <t>18/03/34</t>
  </si>
  <si>
    <t>19/03/34</t>
  </si>
  <si>
    <t>20/03/34</t>
  </si>
  <si>
    <t>21/03/34</t>
  </si>
  <si>
    <t>22/03/34</t>
  </si>
  <si>
    <t>23/03/34</t>
  </si>
  <si>
    <t>24/03/34</t>
  </si>
  <si>
    <t>25/03/34</t>
  </si>
  <si>
    <t>26/03/34</t>
  </si>
  <si>
    <t>27/03/34</t>
  </si>
  <si>
    <t>28/03/34</t>
  </si>
  <si>
    <t>29/03/34</t>
  </si>
  <si>
    <t>30/03/34</t>
  </si>
  <si>
    <t>31/03/34</t>
  </si>
  <si>
    <t>01/04/34</t>
  </si>
  <si>
    <t>02/04/34</t>
  </si>
  <si>
    <t>03/04/34</t>
  </si>
  <si>
    <t>04/04/34</t>
  </si>
  <si>
    <t>05/04/34</t>
  </si>
  <si>
    <t>06/04/34</t>
  </si>
  <si>
    <t>07/04/34</t>
  </si>
  <si>
    <t>08/04/34</t>
  </si>
  <si>
    <t>09/04/34</t>
  </si>
  <si>
    <t>10/04/34</t>
  </si>
  <si>
    <t>11/04/34</t>
  </si>
  <si>
    <t>12/04/34</t>
  </si>
  <si>
    <t>13/04/34</t>
  </si>
  <si>
    <t>14/04/34</t>
  </si>
  <si>
    <t>15/04/34</t>
  </si>
  <si>
    <t>16/04/34</t>
  </si>
  <si>
    <t>17/04/34</t>
  </si>
  <si>
    <t>18/04/34</t>
  </si>
  <si>
    <t>19/04/34</t>
  </si>
  <si>
    <t>20/04/34</t>
  </si>
  <si>
    <t>21/04/34</t>
  </si>
  <si>
    <t>22/04/34</t>
  </si>
  <si>
    <t>23/04/34</t>
  </si>
  <si>
    <t>24/04/34</t>
  </si>
  <si>
    <t>25/04/34</t>
  </si>
  <si>
    <t>26/04/34</t>
  </si>
  <si>
    <t>27/04/34</t>
  </si>
  <si>
    <t>28/04/34</t>
  </si>
  <si>
    <t>29/04/34</t>
  </si>
  <si>
    <t>30/04/34</t>
  </si>
  <si>
    <t>01/05/34</t>
  </si>
  <si>
    <t>02/05/34</t>
  </si>
  <si>
    <t>03/05/34</t>
  </si>
  <si>
    <t>04/05/34</t>
  </si>
  <si>
    <t>05/05/34</t>
  </si>
  <si>
    <t>06/05/34</t>
  </si>
  <si>
    <t>07/05/34</t>
  </si>
  <si>
    <t>08/05/34</t>
  </si>
  <si>
    <t>09/05/34</t>
  </si>
  <si>
    <t>10/05/34</t>
  </si>
  <si>
    <t>11/05/34</t>
  </si>
  <si>
    <t>12/05/34</t>
  </si>
  <si>
    <t>13/05/34</t>
  </si>
  <si>
    <t>14/05/34</t>
  </si>
  <si>
    <t>15/05/34</t>
  </si>
  <si>
    <t>16/05/34</t>
  </si>
  <si>
    <t>17/05/34</t>
  </si>
  <si>
    <t>18/05/34</t>
  </si>
  <si>
    <t>19/05/34</t>
  </si>
  <si>
    <t>20/05/34</t>
  </si>
  <si>
    <t>21/05/34</t>
  </si>
  <si>
    <t>22/05/34</t>
  </si>
  <si>
    <t>23/05/34</t>
  </si>
  <si>
    <t>24/05/34</t>
  </si>
  <si>
    <t>25/05/34</t>
  </si>
  <si>
    <t>26/05/34</t>
  </si>
  <si>
    <t>27/05/34</t>
  </si>
  <si>
    <t>28/05/34</t>
  </si>
  <si>
    <t>29/05/34</t>
  </si>
  <si>
    <t>30/05/34</t>
  </si>
  <si>
    <t>31/05/34</t>
  </si>
  <si>
    <t>01/06/34</t>
  </si>
  <si>
    <t>02/06/34</t>
  </si>
  <si>
    <t>03/06/34</t>
  </si>
  <si>
    <t>04/06/34</t>
  </si>
  <si>
    <t>05/06/34</t>
  </si>
  <si>
    <t>06/06/34</t>
  </si>
  <si>
    <t>07/06/34</t>
  </si>
  <si>
    <t>08/06/34</t>
  </si>
  <si>
    <t>09/06/34</t>
  </si>
  <si>
    <t>10/06/34</t>
  </si>
  <si>
    <t>11/06/34</t>
  </si>
  <si>
    <t>12/06/34</t>
  </si>
  <si>
    <t>13/06/34</t>
  </si>
  <si>
    <t>14/06/34</t>
  </si>
  <si>
    <t>15/06/34</t>
  </si>
  <si>
    <t>16/06/34</t>
  </si>
  <si>
    <t>17/06/34</t>
  </si>
  <si>
    <t>18/06/34</t>
  </si>
  <si>
    <t>19/06/34</t>
  </si>
  <si>
    <t>20/06/34</t>
  </si>
  <si>
    <t>21/06/34</t>
  </si>
  <si>
    <t>22/06/34</t>
  </si>
  <si>
    <t>23/06/34</t>
  </si>
  <si>
    <t>24/06/34</t>
  </si>
  <si>
    <t>25/06/34</t>
  </si>
  <si>
    <t>26/06/34</t>
  </si>
  <si>
    <t>27/06/34</t>
  </si>
  <si>
    <t>28/06/34</t>
  </si>
  <si>
    <t>29/06/34</t>
  </si>
  <si>
    <t>30/06/34</t>
  </si>
  <si>
    <t>01/07/34</t>
  </si>
  <si>
    <t>02/07/34</t>
  </si>
  <si>
    <t>03/07/34</t>
  </si>
  <si>
    <t>04/07/34</t>
  </si>
  <si>
    <t>05/07/34</t>
  </si>
  <si>
    <t>06/07/34</t>
  </si>
  <si>
    <t>07/07/34</t>
  </si>
  <si>
    <t>08/07/34</t>
  </si>
  <si>
    <t>09/07/34</t>
  </si>
  <si>
    <t>10/07/34</t>
  </si>
  <si>
    <t>11/07/34</t>
  </si>
  <si>
    <t>12/07/34</t>
  </si>
  <si>
    <t>13/07/34</t>
  </si>
  <si>
    <t>14/07/34</t>
  </si>
  <si>
    <t>15/07/34</t>
  </si>
  <si>
    <t>16/07/34</t>
  </si>
  <si>
    <t>17/07/34</t>
  </si>
  <si>
    <t>18/07/34</t>
  </si>
  <si>
    <t>19/07/34</t>
  </si>
  <si>
    <t>20/07/34</t>
  </si>
  <si>
    <t>21/07/34</t>
  </si>
  <si>
    <t>22/07/34</t>
  </si>
  <si>
    <t>23/07/34</t>
  </si>
  <si>
    <t>24/07/34</t>
  </si>
  <si>
    <t>25/07/34</t>
  </si>
  <si>
    <t>26/07/34</t>
  </si>
  <si>
    <t>27/07/34</t>
  </si>
  <si>
    <t>28/07/34</t>
  </si>
  <si>
    <t>29/07/34</t>
  </si>
  <si>
    <t>30/07/34</t>
  </si>
  <si>
    <t>31/07/34</t>
  </si>
  <si>
    <t>01/08/34</t>
  </si>
  <si>
    <t>02/08/34</t>
  </si>
  <si>
    <t>03/08/34</t>
  </si>
  <si>
    <t>04/08/34</t>
  </si>
  <si>
    <t>05/08/34</t>
  </si>
  <si>
    <t>06/08/34</t>
  </si>
  <si>
    <t>07/08/34</t>
  </si>
  <si>
    <t>08/08/34</t>
  </si>
  <si>
    <t>09/08/34</t>
  </si>
  <si>
    <t>10/08/34</t>
  </si>
  <si>
    <t>11/08/34</t>
  </si>
  <si>
    <t>12/08/34</t>
  </si>
  <si>
    <t>13/08/34</t>
  </si>
  <si>
    <t>14/08/34</t>
  </si>
  <si>
    <t>15/08/34</t>
  </si>
  <si>
    <t>16/08/34</t>
  </si>
  <si>
    <t>17/08/34</t>
  </si>
  <si>
    <t>18/08/34</t>
  </si>
  <si>
    <t>19/08/34</t>
  </si>
  <si>
    <t>20/08/34</t>
  </si>
  <si>
    <t>21/08/34</t>
  </si>
  <si>
    <t>22/08/34</t>
  </si>
  <si>
    <t>23/08/34</t>
  </si>
  <si>
    <t>24/08/34</t>
  </si>
  <si>
    <t>25/08/34</t>
  </si>
  <si>
    <t>26/08/34</t>
  </si>
  <si>
    <t>27/08/34</t>
  </si>
  <si>
    <t>28/08/34</t>
  </si>
  <si>
    <t>29/08/34</t>
  </si>
  <si>
    <t>30/08/34</t>
  </si>
  <si>
    <t>31/08/34</t>
  </si>
  <si>
    <t>01/09/34</t>
  </si>
  <si>
    <t>02/09/34</t>
  </si>
  <si>
    <t>03/09/34</t>
  </si>
  <si>
    <t>04/09/34</t>
  </si>
  <si>
    <t>05/09/34</t>
  </si>
  <si>
    <t>06/09/34</t>
  </si>
  <si>
    <t>07/09/34</t>
  </si>
  <si>
    <t>08/09/34</t>
  </si>
  <si>
    <t>09/09/34</t>
  </si>
  <si>
    <t>10/09/34</t>
  </si>
  <si>
    <t>11/09/34</t>
  </si>
  <si>
    <t>12/09/34</t>
  </si>
  <si>
    <t>13/09/34</t>
  </si>
  <si>
    <t>14/09/34</t>
  </si>
  <si>
    <t>15/09/34</t>
  </si>
  <si>
    <t>16/09/34</t>
  </si>
  <si>
    <t>17/09/34</t>
  </si>
  <si>
    <t>18/09/34</t>
  </si>
  <si>
    <t>19/09/34</t>
  </si>
  <si>
    <t>20/09/34</t>
  </si>
  <si>
    <t>21/09/34</t>
  </si>
  <si>
    <t>22/09/34</t>
  </si>
  <si>
    <t>23/09/34</t>
  </si>
  <si>
    <t>24/09/34</t>
  </si>
  <si>
    <t>25/09/34</t>
  </si>
  <si>
    <t>26/09/34</t>
  </si>
  <si>
    <t>27/09/34</t>
  </si>
  <si>
    <t>28/09/34</t>
  </si>
  <si>
    <t>29/09/34</t>
  </si>
  <si>
    <t>30/09/34</t>
  </si>
  <si>
    <t>01/10/34</t>
  </si>
  <si>
    <t>02/10/34</t>
  </si>
  <si>
    <t>03/10/34</t>
  </si>
  <si>
    <t>04/10/34</t>
  </si>
  <si>
    <t>05/10/34</t>
  </si>
  <si>
    <t>06/10/34</t>
  </si>
  <si>
    <t>07/10/34</t>
  </si>
  <si>
    <t>08/10/34</t>
  </si>
  <si>
    <t>09/10/34</t>
  </si>
  <si>
    <t>10/10/34</t>
  </si>
  <si>
    <t>11/10/34</t>
  </si>
  <si>
    <t>12/10/34</t>
  </si>
  <si>
    <t>13/10/34</t>
  </si>
  <si>
    <t>14/10/34</t>
  </si>
  <si>
    <t>15/10/34</t>
  </si>
  <si>
    <t>16/10/34</t>
  </si>
  <si>
    <t>17/10/34</t>
  </si>
  <si>
    <t>18/10/34</t>
  </si>
  <si>
    <t>19/10/34</t>
  </si>
  <si>
    <t>20/10/34</t>
  </si>
  <si>
    <t>21/10/34</t>
  </si>
  <si>
    <t>22/10/34</t>
  </si>
  <si>
    <t>23/10/34</t>
  </si>
  <si>
    <t>24/10/34</t>
  </si>
  <si>
    <t>25/10/34</t>
  </si>
  <si>
    <t>26/10/34</t>
  </si>
  <si>
    <t>27/10/34</t>
  </si>
  <si>
    <t>28/10/34</t>
  </si>
  <si>
    <t>29/10/34</t>
  </si>
  <si>
    <t>30/10/34</t>
  </si>
  <si>
    <t>31/10/34</t>
  </si>
  <si>
    <t>01/11/34</t>
  </si>
  <si>
    <t>02/11/34</t>
  </si>
  <si>
    <t>03/11/34</t>
  </si>
  <si>
    <t>04/11/34</t>
  </si>
  <si>
    <t>05/11/34</t>
  </si>
  <si>
    <t>06/11/34</t>
  </si>
  <si>
    <t>07/11/34</t>
  </si>
  <si>
    <t>08/11/34</t>
  </si>
  <si>
    <t>09/11/34</t>
  </si>
  <si>
    <t>10/11/34</t>
  </si>
  <si>
    <t>11/11/34</t>
  </si>
  <si>
    <t>12/11/34</t>
  </si>
  <si>
    <t>13/11/34</t>
  </si>
  <si>
    <t>14/11/34</t>
  </si>
  <si>
    <t>15/11/34</t>
  </si>
  <si>
    <t>16/11/34</t>
  </si>
  <si>
    <t>17/11/34</t>
  </si>
  <si>
    <t>18/11/34</t>
  </si>
  <si>
    <t>19/11/34</t>
  </si>
  <si>
    <t>20/11/34</t>
  </si>
  <si>
    <t>21/11/34</t>
  </si>
  <si>
    <t>22/11/34</t>
  </si>
  <si>
    <t>23/11/34</t>
  </si>
  <si>
    <t>24/11/34</t>
  </si>
  <si>
    <t>25/11/34</t>
  </si>
  <si>
    <t>26/11/34</t>
  </si>
  <si>
    <t>27/11/34</t>
  </si>
  <si>
    <t>28/11/34</t>
  </si>
  <si>
    <t>29/11/34</t>
  </si>
  <si>
    <t>30/11/34</t>
  </si>
  <si>
    <t>01/12/34</t>
  </si>
  <si>
    <t>02/12/34</t>
  </si>
  <si>
    <t>03/12/34</t>
  </si>
  <si>
    <t>04/12/34</t>
  </si>
  <si>
    <t>05/12/34</t>
  </si>
  <si>
    <t>06/12/34</t>
  </si>
  <si>
    <t>07/12/34</t>
  </si>
  <si>
    <t>08/12/34</t>
  </si>
  <si>
    <t>09/12/34</t>
  </si>
  <si>
    <t>10/12/34</t>
  </si>
  <si>
    <t>11/12/34</t>
  </si>
  <si>
    <t>12/12/34</t>
  </si>
  <si>
    <t>13/12/34</t>
  </si>
  <si>
    <t>14/12/34</t>
  </si>
  <si>
    <t>15/12/34</t>
  </si>
  <si>
    <t>16/12/34</t>
  </si>
  <si>
    <t>17/12/34</t>
  </si>
  <si>
    <t>18/12/34</t>
  </si>
  <si>
    <t>19/12/34</t>
  </si>
  <si>
    <t>20/12/34</t>
  </si>
  <si>
    <t>21/12/34</t>
  </si>
  <si>
    <t>22/12/34</t>
  </si>
  <si>
    <t>23/12/34</t>
  </si>
  <si>
    <t>24/12/34</t>
  </si>
  <si>
    <t>25/12/34</t>
  </si>
  <si>
    <t>26/12/34</t>
  </si>
  <si>
    <t>27/12/34</t>
  </si>
  <si>
    <t>28/12/34</t>
  </si>
  <si>
    <t>29/12/34</t>
  </si>
  <si>
    <t>30/12/34</t>
  </si>
  <si>
    <t>31/12/34</t>
  </si>
  <si>
    <t>01/01/35</t>
  </si>
  <si>
    <t>02/01/35</t>
  </si>
  <si>
    <t>03/01/35</t>
  </si>
  <si>
    <t>04/01/35</t>
  </si>
  <si>
    <t>05/01/35</t>
  </si>
  <si>
    <t>06/01/35</t>
  </si>
  <si>
    <t>07/01/35</t>
  </si>
  <si>
    <t>08/01/35</t>
  </si>
  <si>
    <t>09/01/35</t>
  </si>
  <si>
    <t>10/01/35</t>
  </si>
  <si>
    <t>11/01/35</t>
  </si>
  <si>
    <t>12/01/35</t>
  </si>
  <si>
    <t>13/01/35</t>
  </si>
  <si>
    <t>14/01/35</t>
  </si>
  <si>
    <t>15/01/35</t>
  </si>
  <si>
    <t>16/01/35</t>
  </si>
  <si>
    <t>17/01/35</t>
  </si>
  <si>
    <t>18/01/35</t>
  </si>
  <si>
    <t>19/01/35</t>
  </si>
  <si>
    <t>20/01/35</t>
  </si>
  <si>
    <t>21/01/35</t>
  </si>
  <si>
    <t>22/01/35</t>
  </si>
  <si>
    <t>23/01/35</t>
  </si>
  <si>
    <t>24/01/35</t>
  </si>
  <si>
    <t>25/01/35</t>
  </si>
  <si>
    <t>26/01/35</t>
  </si>
  <si>
    <t>27/01/35</t>
  </si>
  <si>
    <t>28/01/35</t>
  </si>
  <si>
    <t>29/01/35</t>
  </si>
  <si>
    <t>30/01/35</t>
  </si>
  <si>
    <t>31/01/35</t>
  </si>
  <si>
    <t>01/02/35</t>
  </si>
  <si>
    <t>02/02/35</t>
  </si>
  <si>
    <t>03/02/35</t>
  </si>
  <si>
    <t>04/02/35</t>
  </si>
  <si>
    <t>05/02/35</t>
  </si>
  <si>
    <t>06/02/35</t>
  </si>
  <si>
    <t>07/02/35</t>
  </si>
  <si>
    <t>08/02/35</t>
  </si>
  <si>
    <t>09/02/35</t>
  </si>
  <si>
    <t>10/02/35</t>
  </si>
  <si>
    <t>11/02/35</t>
  </si>
  <si>
    <t>12/02/35</t>
  </si>
  <si>
    <t>13/02/35</t>
  </si>
  <si>
    <t>14/02/35</t>
  </si>
  <si>
    <t>15/02/35</t>
  </si>
  <si>
    <t>16/02/35</t>
  </si>
  <si>
    <t>17/02/35</t>
  </si>
  <si>
    <t>18/02/35</t>
  </si>
  <si>
    <t>19/02/35</t>
  </si>
  <si>
    <t>20/02/35</t>
  </si>
  <si>
    <t>21/02/35</t>
  </si>
  <si>
    <t>22/02/35</t>
  </si>
  <si>
    <t>23/02/35</t>
  </si>
  <si>
    <t>24/02/35</t>
  </si>
  <si>
    <t>25/02/35</t>
  </si>
  <si>
    <t>26/02/35</t>
  </si>
  <si>
    <t>27/02/35</t>
  </si>
  <si>
    <t>28/02/35</t>
  </si>
  <si>
    <t>01/03/35</t>
  </si>
  <si>
    <t>02/03/35</t>
  </si>
  <si>
    <t>03/03/35</t>
  </si>
  <si>
    <t>04/03/35</t>
  </si>
  <si>
    <t>05/03/35</t>
  </si>
  <si>
    <t>06/03/35</t>
  </si>
  <si>
    <t>07/03/35</t>
  </si>
  <si>
    <t>08/03/35</t>
  </si>
  <si>
    <t>09/03/35</t>
  </si>
  <si>
    <t>10/03/35</t>
  </si>
  <si>
    <t>11/03/35</t>
  </si>
  <si>
    <t>12/03/35</t>
  </si>
  <si>
    <t>13/03/35</t>
  </si>
  <si>
    <t>14/03/35</t>
  </si>
  <si>
    <t>15/03/35</t>
  </si>
  <si>
    <t>16/03/35</t>
  </si>
  <si>
    <t>17/03/35</t>
  </si>
  <si>
    <t>18/03/35</t>
  </si>
  <si>
    <t>19/03/35</t>
  </si>
  <si>
    <t>20/03/35</t>
  </si>
  <si>
    <t>21/03/35</t>
  </si>
  <si>
    <t>22/03/35</t>
  </si>
  <si>
    <t>23/03/35</t>
  </si>
  <si>
    <t>24/03/35</t>
  </si>
  <si>
    <t>25/03/35</t>
  </si>
  <si>
    <t>26/03/35</t>
  </si>
  <si>
    <t>27/03/35</t>
  </si>
  <si>
    <t>28/03/35</t>
  </si>
  <si>
    <t>29/03/35</t>
  </si>
  <si>
    <t>30/03/35</t>
  </si>
  <si>
    <t>31/03/35</t>
  </si>
  <si>
    <t>01/04/35</t>
  </si>
  <si>
    <t>02/04/35</t>
  </si>
  <si>
    <t>03/04/35</t>
  </si>
  <si>
    <t>04/04/35</t>
  </si>
  <si>
    <t>05/04/35</t>
  </si>
  <si>
    <t>06/04/35</t>
  </si>
  <si>
    <t>07/04/35</t>
  </si>
  <si>
    <t>08/04/35</t>
  </si>
  <si>
    <t>09/04/35</t>
  </si>
  <si>
    <t>10/04/35</t>
  </si>
  <si>
    <t>11/04/35</t>
  </si>
  <si>
    <t>12/04/35</t>
  </si>
  <si>
    <t>13/04/35</t>
  </si>
  <si>
    <t>14/04/35</t>
  </si>
  <si>
    <t>15/04/35</t>
  </si>
  <si>
    <t>16/04/35</t>
  </si>
  <si>
    <t>17/04/35</t>
  </si>
  <si>
    <t>18/04/35</t>
  </si>
  <si>
    <t>19/04/35</t>
  </si>
  <si>
    <t>20/04/35</t>
  </si>
  <si>
    <t>21/04/35</t>
  </si>
  <si>
    <t>22/04/35</t>
  </si>
  <si>
    <t>23/04/35</t>
  </si>
  <si>
    <t>24/04/35</t>
  </si>
  <si>
    <t>25/04/35</t>
  </si>
  <si>
    <t>26/04/35</t>
  </si>
  <si>
    <t>27/04/35</t>
  </si>
  <si>
    <t>28/04/35</t>
  </si>
  <si>
    <t>29/04/35</t>
  </si>
  <si>
    <t>30/04/35</t>
  </si>
  <si>
    <t>01/05/35</t>
  </si>
  <si>
    <t>02/05/35</t>
  </si>
  <si>
    <t>03/05/35</t>
  </si>
  <si>
    <t>04/05/35</t>
  </si>
  <si>
    <t>05/05/35</t>
  </si>
  <si>
    <t>06/05/35</t>
  </si>
  <si>
    <t>07/05/35</t>
  </si>
  <si>
    <t>08/05/35</t>
  </si>
  <si>
    <t>09/05/35</t>
  </si>
  <si>
    <t>10/05/35</t>
  </si>
  <si>
    <t>11/05/35</t>
  </si>
  <si>
    <t>12/05/35</t>
  </si>
  <si>
    <t>13/05/35</t>
  </si>
  <si>
    <t>14/05/35</t>
  </si>
  <si>
    <t>15/05/35</t>
  </si>
  <si>
    <t>16/05/35</t>
  </si>
  <si>
    <t>17/05/35</t>
  </si>
  <si>
    <t>18/05/35</t>
  </si>
  <si>
    <t>19/05/35</t>
  </si>
  <si>
    <t>20/05/35</t>
  </si>
  <si>
    <t>21/05/35</t>
  </si>
  <si>
    <t>22/05/35</t>
  </si>
  <si>
    <t>23/05/35</t>
  </si>
  <si>
    <t>24/05/35</t>
  </si>
  <si>
    <t>25/05/35</t>
  </si>
  <si>
    <t>26/05/35</t>
  </si>
  <si>
    <t>27/05/35</t>
  </si>
  <si>
    <t>28/05/35</t>
  </si>
  <si>
    <t>29/05/35</t>
  </si>
  <si>
    <t>30/05/35</t>
  </si>
  <si>
    <t>31/05/35</t>
  </si>
  <si>
    <t>01/06/35</t>
  </si>
  <si>
    <t>02/06/35</t>
  </si>
  <si>
    <t>03/06/35</t>
  </si>
  <si>
    <t>04/06/35</t>
  </si>
  <si>
    <t>05/06/35</t>
  </si>
  <si>
    <t>06/06/35</t>
  </si>
  <si>
    <t>07/06/35</t>
  </si>
  <si>
    <t>08/06/35</t>
  </si>
  <si>
    <t>09/06/35</t>
  </si>
  <si>
    <t>10/06/35</t>
  </si>
  <si>
    <t>11/06/35</t>
  </si>
  <si>
    <t>12/06/35</t>
  </si>
  <si>
    <t>13/06/35</t>
  </si>
  <si>
    <t>14/06/35</t>
  </si>
  <si>
    <t>15/06/35</t>
  </si>
  <si>
    <t>16/06/35</t>
  </si>
  <si>
    <t>17/06/35</t>
  </si>
  <si>
    <t>18/06/35</t>
  </si>
  <si>
    <t>19/06/35</t>
  </si>
  <si>
    <t>20/06/35</t>
  </si>
  <si>
    <t>21/06/35</t>
  </si>
  <si>
    <t>22/06/35</t>
  </si>
  <si>
    <t>23/06/35</t>
  </si>
  <si>
    <t>24/06/35</t>
  </si>
  <si>
    <t>25/06/35</t>
  </si>
  <si>
    <t>26/06/35</t>
  </si>
  <si>
    <t>27/06/35</t>
  </si>
  <si>
    <t>28/06/35</t>
  </si>
  <si>
    <t>29/06/35</t>
  </si>
  <si>
    <t>30/06/35</t>
  </si>
  <si>
    <t>01/07/35</t>
  </si>
  <si>
    <t>02/07/35</t>
  </si>
  <si>
    <t>03/07/35</t>
  </si>
  <si>
    <t>04/07/35</t>
  </si>
  <si>
    <t>05/07/35</t>
  </si>
  <si>
    <t>06/07/35</t>
  </si>
  <si>
    <t>07/07/35</t>
  </si>
  <si>
    <t>08/07/35</t>
  </si>
  <si>
    <t>09/07/35</t>
  </si>
  <si>
    <t>10/07/35</t>
  </si>
  <si>
    <t>11/07/35</t>
  </si>
  <si>
    <t>12/07/35</t>
  </si>
  <si>
    <t>13/07/35</t>
  </si>
  <si>
    <t>14/07/35</t>
  </si>
  <si>
    <t>15/07/35</t>
  </si>
  <si>
    <t>16/07/35</t>
  </si>
  <si>
    <t>17/07/35</t>
  </si>
  <si>
    <t>18/07/35</t>
  </si>
  <si>
    <t>19/07/35</t>
  </si>
  <si>
    <t>20/07/35</t>
  </si>
  <si>
    <t>21/07/35</t>
  </si>
  <si>
    <t>22/07/35</t>
  </si>
  <si>
    <t>23/07/35</t>
  </si>
  <si>
    <t>24/07/35</t>
  </si>
  <si>
    <t>25/07/35</t>
  </si>
  <si>
    <t>26/07/35</t>
  </si>
  <si>
    <t>27/07/35</t>
  </si>
  <si>
    <t>28/07/35</t>
  </si>
  <si>
    <t>29/07/35</t>
  </si>
  <si>
    <t>30/07/35</t>
  </si>
  <si>
    <t>31/07/35</t>
  </si>
  <si>
    <t>01/08/35</t>
  </si>
  <si>
    <t>02/08/35</t>
  </si>
  <si>
    <t>03/08/35</t>
  </si>
  <si>
    <t>04/08/35</t>
  </si>
  <si>
    <t>05/08/35</t>
  </si>
  <si>
    <t>06/08/35</t>
  </si>
  <si>
    <t>07/08/35</t>
  </si>
  <si>
    <t>08/08/35</t>
  </si>
  <si>
    <t>09/08/35</t>
  </si>
  <si>
    <t>10/08/35</t>
  </si>
  <si>
    <t>11/08/35</t>
  </si>
  <si>
    <t>12/08/35</t>
  </si>
  <si>
    <t>13/08/35</t>
  </si>
  <si>
    <t>14/08/35</t>
  </si>
  <si>
    <t>15/08/35</t>
  </si>
  <si>
    <t>16/08/35</t>
  </si>
  <si>
    <t>17/08/35</t>
  </si>
  <si>
    <t>18/08/35</t>
  </si>
  <si>
    <t>19/08/35</t>
  </si>
  <si>
    <t>20/08/35</t>
  </si>
  <si>
    <t>21/08/35</t>
  </si>
  <si>
    <t>22/08/35</t>
  </si>
  <si>
    <t>23/08/35</t>
  </si>
  <si>
    <t>24/08/35</t>
  </si>
  <si>
    <t>25/08/35</t>
  </si>
  <si>
    <t>26/08/35</t>
  </si>
  <si>
    <t>27/08/35</t>
  </si>
  <si>
    <t>28/08/35</t>
  </si>
  <si>
    <t>29/08/35</t>
  </si>
  <si>
    <t>30/08/35</t>
  </si>
  <si>
    <t>31/08/35</t>
  </si>
  <si>
    <t>01/09/35</t>
  </si>
  <si>
    <t>02/09/35</t>
  </si>
  <si>
    <t>03/09/35</t>
  </si>
  <si>
    <t>04/09/35</t>
  </si>
  <si>
    <t>05/09/35</t>
  </si>
  <si>
    <t>06/09/35</t>
  </si>
  <si>
    <t>07/09/35</t>
  </si>
  <si>
    <t>08/09/35</t>
  </si>
  <si>
    <t>09/09/35</t>
  </si>
  <si>
    <t>10/09/35</t>
  </si>
  <si>
    <t>11/09/35</t>
  </si>
  <si>
    <t>12/09/35</t>
  </si>
  <si>
    <t>13/09/35</t>
  </si>
  <si>
    <t>14/09/35</t>
  </si>
  <si>
    <t>15/09/35</t>
  </si>
  <si>
    <t>16/09/35</t>
  </si>
  <si>
    <t>17/09/35</t>
  </si>
  <si>
    <t>18/09/35</t>
  </si>
  <si>
    <t>19/09/35</t>
  </si>
  <si>
    <t>20/09/35</t>
  </si>
  <si>
    <t>21/09/35</t>
  </si>
  <si>
    <t>22/09/35</t>
  </si>
  <si>
    <t>23/09/35</t>
  </si>
  <si>
    <t>24/09/35</t>
  </si>
  <si>
    <t>25/09/35</t>
  </si>
  <si>
    <t>26/09/35</t>
  </si>
  <si>
    <t>27/09/35</t>
  </si>
  <si>
    <t>28/09/35</t>
  </si>
  <si>
    <t>29/09/35</t>
  </si>
  <si>
    <t>30/09/35</t>
  </si>
  <si>
    <t>01/10/35</t>
  </si>
  <si>
    <t>02/10/35</t>
  </si>
  <si>
    <t>03/10/35</t>
  </si>
  <si>
    <t>04/10/35</t>
  </si>
  <si>
    <t>05/10/35</t>
  </si>
  <si>
    <t>06/10/35</t>
  </si>
  <si>
    <t>07/10/35</t>
  </si>
  <si>
    <t>08/10/35</t>
  </si>
  <si>
    <t>09/10/35</t>
  </si>
  <si>
    <t>10/10/35</t>
  </si>
  <si>
    <t>11/10/35</t>
  </si>
  <si>
    <t>12/10/35</t>
  </si>
  <si>
    <t>13/10/35</t>
  </si>
  <si>
    <t>14/10/35</t>
  </si>
  <si>
    <t>15/10/35</t>
  </si>
  <si>
    <t>16/10/35</t>
  </si>
  <si>
    <t>17/10/35</t>
  </si>
  <si>
    <t>18/10/35</t>
  </si>
  <si>
    <t>19/10/35</t>
  </si>
  <si>
    <t>20/10/35</t>
  </si>
  <si>
    <t>21/10/35</t>
  </si>
  <si>
    <t>22/10/35</t>
  </si>
  <si>
    <t>23/10/35</t>
  </si>
  <si>
    <t>24/10/35</t>
  </si>
  <si>
    <t>25/10/35</t>
  </si>
  <si>
    <t>26/10/35</t>
  </si>
  <si>
    <t>27/10/35</t>
  </si>
  <si>
    <t>28/10/35</t>
  </si>
  <si>
    <t>29/10/35</t>
  </si>
  <si>
    <t>30/10/35</t>
  </si>
  <si>
    <t>31/10/35</t>
  </si>
  <si>
    <t>01/11/35</t>
  </si>
  <si>
    <t>02/11/35</t>
  </si>
  <si>
    <t>03/11/35</t>
  </si>
  <si>
    <t>04/11/35</t>
  </si>
  <si>
    <t>05/11/35</t>
  </si>
  <si>
    <t>06/11/35</t>
  </si>
  <si>
    <t>07/11/35</t>
  </si>
  <si>
    <t>08/11/35</t>
  </si>
  <si>
    <t>09/11/35</t>
  </si>
  <si>
    <t>10/11/35</t>
  </si>
  <si>
    <t>11/11/35</t>
  </si>
  <si>
    <t>12/11/35</t>
  </si>
  <si>
    <t>13/11/35</t>
  </si>
  <si>
    <t>14/11/35</t>
  </si>
  <si>
    <t>15/11/35</t>
  </si>
  <si>
    <t>16/11/35</t>
  </si>
  <si>
    <t>17/11/35</t>
  </si>
  <si>
    <t>18/11/35</t>
  </si>
  <si>
    <t>19/11/35</t>
  </si>
  <si>
    <t>20/11/35</t>
  </si>
  <si>
    <t>21/11/35</t>
  </si>
  <si>
    <t>22/11/35</t>
  </si>
  <si>
    <t>23/11/35</t>
  </si>
  <si>
    <t>24/11/35</t>
  </si>
  <si>
    <t>25/11/35</t>
  </si>
  <si>
    <t>26/11/35</t>
  </si>
  <si>
    <t>27/11/35</t>
  </si>
  <si>
    <t>28/11/35</t>
  </si>
  <si>
    <t>29/11/35</t>
  </si>
  <si>
    <t>30/11/35</t>
  </si>
  <si>
    <t>01/12/35</t>
  </si>
  <si>
    <t>02/12/35</t>
  </si>
  <si>
    <t>03/12/35</t>
  </si>
  <si>
    <t>04/12/35</t>
  </si>
  <si>
    <t>05/12/35</t>
  </si>
  <si>
    <t>06/12/35</t>
  </si>
  <si>
    <t>07/12/35</t>
  </si>
  <si>
    <t>08/12/35</t>
  </si>
  <si>
    <t>09/12/35</t>
  </si>
  <si>
    <t>10/12/35</t>
  </si>
  <si>
    <t>11/12/35</t>
  </si>
  <si>
    <t>12/12/35</t>
  </si>
  <si>
    <t>13/12/35</t>
  </si>
  <si>
    <t>14/12/35</t>
  </si>
  <si>
    <t>15/12/35</t>
  </si>
  <si>
    <t>16/12/35</t>
  </si>
  <si>
    <t>17/12/35</t>
  </si>
  <si>
    <t>18/12/35</t>
  </si>
  <si>
    <t>19/12/35</t>
  </si>
  <si>
    <t>20/12/35</t>
  </si>
  <si>
    <t>21/12/35</t>
  </si>
  <si>
    <t>22/12/35</t>
  </si>
  <si>
    <t>23/12/35</t>
  </si>
  <si>
    <t>24/12/35</t>
  </si>
  <si>
    <t>25/12/35</t>
  </si>
  <si>
    <t>26/12/35</t>
  </si>
  <si>
    <t>27/12/35</t>
  </si>
  <si>
    <t>28/12/35</t>
  </si>
  <si>
    <t>29/12/35</t>
  </si>
  <si>
    <t>30/12/35</t>
  </si>
  <si>
    <t>31/12/35</t>
  </si>
  <si>
    <t>01/01/36</t>
  </si>
  <si>
    <t>02/01/36</t>
  </si>
  <si>
    <t>03/01/36</t>
  </si>
  <si>
    <t>04/01/36</t>
  </si>
  <si>
    <t>05/01/36</t>
  </si>
  <si>
    <t>06/01/36</t>
  </si>
  <si>
    <t>07/01/36</t>
  </si>
  <si>
    <t>08/01/36</t>
  </si>
  <si>
    <t>09/01/36</t>
  </si>
  <si>
    <t>10/01/36</t>
  </si>
  <si>
    <t>11/01/36</t>
  </si>
  <si>
    <t>12/01/36</t>
  </si>
  <si>
    <t>13/01/36</t>
  </si>
  <si>
    <t>14/01/36</t>
  </si>
  <si>
    <t>15/01/36</t>
  </si>
  <si>
    <t>16/01/36</t>
  </si>
  <si>
    <t>17/01/36</t>
  </si>
  <si>
    <t>18/01/36</t>
  </si>
  <si>
    <t>19/01/36</t>
  </si>
  <si>
    <t>20/01/36</t>
  </si>
  <si>
    <t>21/01/36</t>
  </si>
  <si>
    <t>22/01/36</t>
  </si>
  <si>
    <t>23/01/36</t>
  </si>
  <si>
    <t>24/01/36</t>
  </si>
  <si>
    <t>25/01/36</t>
  </si>
  <si>
    <t>26/01/36</t>
  </si>
  <si>
    <t>27/01/36</t>
  </si>
  <si>
    <t>28/01/36</t>
  </si>
  <si>
    <t>29/01/36</t>
  </si>
  <si>
    <t>30/01/36</t>
  </si>
  <si>
    <t>31/01/36</t>
  </si>
  <si>
    <t>01/02/36</t>
  </si>
  <si>
    <t>02/02/36</t>
  </si>
  <si>
    <t>03/02/36</t>
  </si>
  <si>
    <t>04/02/36</t>
  </si>
  <si>
    <t>05/02/36</t>
  </si>
  <si>
    <t>06/02/36</t>
  </si>
  <si>
    <t>07/02/36</t>
  </si>
  <si>
    <t>08/02/36</t>
  </si>
  <si>
    <t>09/02/36</t>
  </si>
  <si>
    <t>10/02/36</t>
  </si>
  <si>
    <t>11/02/36</t>
  </si>
  <si>
    <t>12/02/36</t>
  </si>
  <si>
    <t>13/02/36</t>
  </si>
  <si>
    <t>14/02/36</t>
  </si>
  <si>
    <t>15/02/36</t>
  </si>
  <si>
    <t>16/02/36</t>
  </si>
  <si>
    <t>17/02/36</t>
  </si>
  <si>
    <t>18/02/36</t>
  </si>
  <si>
    <t>19/02/36</t>
  </si>
  <si>
    <t>20/02/36</t>
  </si>
  <si>
    <t>21/02/36</t>
  </si>
  <si>
    <t>22/02/36</t>
  </si>
  <si>
    <t>23/02/36</t>
  </si>
  <si>
    <t>24/02/36</t>
  </si>
  <si>
    <t>25/02/36</t>
  </si>
  <si>
    <t>26/02/36</t>
  </si>
  <si>
    <t>27/02/36</t>
  </si>
  <si>
    <t>28/02/36</t>
  </si>
  <si>
    <t>29/02/36</t>
  </si>
  <si>
    <t>01/03/36</t>
  </si>
  <si>
    <t>02/03/36</t>
  </si>
  <si>
    <t>03/03/36</t>
  </si>
  <si>
    <t>04/03/36</t>
  </si>
  <si>
    <t>05/03/36</t>
  </si>
  <si>
    <t>06/03/36</t>
  </si>
  <si>
    <t>07/03/36</t>
  </si>
  <si>
    <t>08/03/36</t>
  </si>
  <si>
    <t>09/03/36</t>
  </si>
  <si>
    <t>10/03/36</t>
  </si>
  <si>
    <t>11/03/36</t>
  </si>
  <si>
    <t>12/03/36</t>
  </si>
  <si>
    <t>13/03/36</t>
  </si>
  <si>
    <t>14/03/36</t>
  </si>
  <si>
    <t>15/03/36</t>
  </si>
  <si>
    <t>16/03/36</t>
  </si>
  <si>
    <t>17/03/36</t>
  </si>
  <si>
    <t>18/03/36</t>
  </si>
  <si>
    <t>19/03/36</t>
  </si>
  <si>
    <t>20/03/36</t>
  </si>
  <si>
    <t>21/03/36</t>
  </si>
  <si>
    <t>22/03/36</t>
  </si>
  <si>
    <t>23/03/36</t>
  </si>
  <si>
    <t>24/03/36</t>
  </si>
  <si>
    <t>25/03/36</t>
  </si>
  <si>
    <t>26/03/36</t>
  </si>
  <si>
    <t>27/03/36</t>
  </si>
  <si>
    <t>28/03/36</t>
  </si>
  <si>
    <t>29/03/36</t>
  </si>
  <si>
    <t>30/03/36</t>
  </si>
  <si>
    <t>31/03/36</t>
  </si>
  <si>
    <t>01/04/36</t>
  </si>
  <si>
    <t>02/04/36</t>
  </si>
  <si>
    <t>03/04/36</t>
  </si>
  <si>
    <t>04/04/36</t>
  </si>
  <si>
    <t>05/04/36</t>
  </si>
  <si>
    <t>06/04/36</t>
  </si>
  <si>
    <t>07/04/36</t>
  </si>
  <si>
    <t>08/04/36</t>
  </si>
  <si>
    <t>09/04/36</t>
  </si>
  <si>
    <t>10/04/36</t>
  </si>
  <si>
    <t>11/04/36</t>
  </si>
  <si>
    <t>12/04/36</t>
  </si>
  <si>
    <t>13/04/36</t>
  </si>
  <si>
    <t>14/04/36</t>
  </si>
  <si>
    <t>15/04/36</t>
  </si>
  <si>
    <t>16/04/36</t>
  </si>
  <si>
    <t>17/04/36</t>
  </si>
  <si>
    <t>18/04/36</t>
  </si>
  <si>
    <t>19/04/36</t>
  </si>
  <si>
    <t>20/04/36</t>
  </si>
  <si>
    <t>21/04/36</t>
  </si>
  <si>
    <t>22/04/36</t>
  </si>
  <si>
    <t>23/04/36</t>
  </si>
  <si>
    <t>24/04/36</t>
  </si>
  <si>
    <t>25/04/36</t>
  </si>
  <si>
    <t>26/04/36</t>
  </si>
  <si>
    <t>27/04/36</t>
  </si>
  <si>
    <t>28/04/36</t>
  </si>
  <si>
    <t>29/04/36</t>
  </si>
  <si>
    <t>30/04/36</t>
  </si>
  <si>
    <t>01/05/36</t>
  </si>
  <si>
    <t>02/05/36</t>
  </si>
  <si>
    <t>03/05/36</t>
  </si>
  <si>
    <t>04/05/36</t>
  </si>
  <si>
    <t>05/05/36</t>
  </si>
  <si>
    <t>06/05/36</t>
  </si>
  <si>
    <t>07/05/36</t>
  </si>
  <si>
    <t>08/05/36</t>
  </si>
  <si>
    <t>09/05/36</t>
  </si>
  <si>
    <t>10/05/36</t>
  </si>
  <si>
    <t>11/05/36</t>
  </si>
  <si>
    <t>12/05/36</t>
  </si>
  <si>
    <t>13/05/36</t>
  </si>
  <si>
    <t>14/05/36</t>
  </si>
  <si>
    <t>15/05/36</t>
  </si>
  <si>
    <t>16/05/36</t>
  </si>
  <si>
    <t>17/05/36</t>
  </si>
  <si>
    <t>18/05/36</t>
  </si>
  <si>
    <t>19/05/36</t>
  </si>
  <si>
    <t>20/05/36</t>
  </si>
  <si>
    <t>21/05/36</t>
  </si>
  <si>
    <t>22/05/36</t>
  </si>
  <si>
    <t>23/05/36</t>
  </si>
  <si>
    <t>24/05/36</t>
  </si>
  <si>
    <t>25/05/36</t>
  </si>
  <si>
    <t>26/05/36</t>
  </si>
  <si>
    <t>27/05/36</t>
  </si>
  <si>
    <t>28/05/36</t>
  </si>
  <si>
    <t>29/05/36</t>
  </si>
  <si>
    <t>30/05/36</t>
  </si>
  <si>
    <t>31/05/36</t>
  </si>
  <si>
    <t>01/06/36</t>
  </si>
  <si>
    <t>02/06/36</t>
  </si>
  <si>
    <t>03/06/36</t>
  </si>
  <si>
    <t>04/06/36</t>
  </si>
  <si>
    <t>05/06/36</t>
  </si>
  <si>
    <t>06/06/36</t>
  </si>
  <si>
    <t>07/06/36</t>
  </si>
  <si>
    <t>08/06/36</t>
  </si>
  <si>
    <t>09/06/36</t>
  </si>
  <si>
    <t>10/06/36</t>
  </si>
  <si>
    <t>11/06/36</t>
  </si>
  <si>
    <t>12/06/36</t>
  </si>
  <si>
    <t>13/06/36</t>
  </si>
  <si>
    <t>14/06/36</t>
  </si>
  <si>
    <t>15/06/36</t>
  </si>
  <si>
    <t>16/06/36</t>
  </si>
  <si>
    <t>17/06/36</t>
  </si>
  <si>
    <t>18/06/36</t>
  </si>
  <si>
    <t>19/06/36</t>
  </si>
  <si>
    <t>20/06/36</t>
  </si>
  <si>
    <t>21/06/36</t>
  </si>
  <si>
    <t>22/06/36</t>
  </si>
  <si>
    <t>23/06/36</t>
  </si>
  <si>
    <t>24/06/36</t>
  </si>
  <si>
    <t>25/06/36</t>
  </si>
  <si>
    <t>26/06/36</t>
  </si>
  <si>
    <t>27/06/36</t>
  </si>
  <si>
    <t>28/06/36</t>
  </si>
  <si>
    <t>29/06/36</t>
  </si>
  <si>
    <t>30/06/36</t>
  </si>
  <si>
    <t>01/07/36</t>
  </si>
  <si>
    <t>02/07/36</t>
  </si>
  <si>
    <t>03/07/36</t>
  </si>
  <si>
    <t>04/07/36</t>
  </si>
  <si>
    <t>05/07/36</t>
  </si>
  <si>
    <t>06/07/36</t>
  </si>
  <si>
    <t>07/07/36</t>
  </si>
  <si>
    <t>08/07/36</t>
  </si>
  <si>
    <t>09/07/36</t>
  </si>
  <si>
    <t>10/07/36</t>
  </si>
  <si>
    <t>11/07/36</t>
  </si>
  <si>
    <t>12/07/36</t>
  </si>
  <si>
    <t>13/07/36</t>
  </si>
  <si>
    <t>14/07/36</t>
  </si>
  <si>
    <t>15/07/36</t>
  </si>
  <si>
    <t>16/07/36</t>
  </si>
  <si>
    <t>17/07/36</t>
  </si>
  <si>
    <t>18/07/36</t>
  </si>
  <si>
    <t>19/07/36</t>
  </si>
  <si>
    <t>20/07/36</t>
  </si>
  <si>
    <t>21/07/36</t>
  </si>
  <si>
    <t>22/07/36</t>
  </si>
  <si>
    <t>23/07/36</t>
  </si>
  <si>
    <t>24/07/36</t>
  </si>
  <si>
    <t>25/07/36</t>
  </si>
  <si>
    <t>26/07/36</t>
  </si>
  <si>
    <t>27/07/36</t>
  </si>
  <si>
    <t>28/07/36</t>
  </si>
  <si>
    <t>29/07/36</t>
  </si>
  <si>
    <t>30/07/36</t>
  </si>
  <si>
    <t>31/07/36</t>
  </si>
  <si>
    <t>01/08/36</t>
  </si>
  <si>
    <t>02/08/36</t>
  </si>
  <si>
    <t>03/08/36</t>
  </si>
  <si>
    <t>04/08/36</t>
  </si>
  <si>
    <t>05/08/36</t>
  </si>
  <si>
    <t>06/08/36</t>
  </si>
  <si>
    <t>07/08/36</t>
  </si>
  <si>
    <t>08/08/36</t>
  </si>
  <si>
    <t>09/08/36</t>
  </si>
  <si>
    <t>10/08/36</t>
  </si>
  <si>
    <t>11/08/36</t>
  </si>
  <si>
    <t>12/08/36</t>
  </si>
  <si>
    <t>13/08/36</t>
  </si>
  <si>
    <t>14/08/36</t>
  </si>
  <si>
    <t>15/08/36</t>
  </si>
  <si>
    <t>16/08/36</t>
  </si>
  <si>
    <t>17/08/36</t>
  </si>
  <si>
    <t>18/08/36</t>
  </si>
  <si>
    <t>19/08/36</t>
  </si>
  <si>
    <t>20/08/36</t>
  </si>
  <si>
    <t>21/08/36</t>
  </si>
  <si>
    <t>22/08/36</t>
  </si>
  <si>
    <t>23/08/36</t>
  </si>
  <si>
    <t>24/08/36</t>
  </si>
  <si>
    <t>25/08/36</t>
  </si>
  <si>
    <t>26/08/36</t>
  </si>
  <si>
    <t>27/08/36</t>
  </si>
  <si>
    <t>28/08/36</t>
  </si>
  <si>
    <t>29/08/36</t>
  </si>
  <si>
    <t>30/08/36</t>
  </si>
  <si>
    <t>31/08/36</t>
  </si>
  <si>
    <t>01/09/36</t>
  </si>
  <si>
    <t>02/09/36</t>
  </si>
  <si>
    <t>03/09/36</t>
  </si>
  <si>
    <t>04/09/36</t>
  </si>
  <si>
    <t>05/09/36</t>
  </si>
  <si>
    <t>06/09/36</t>
  </si>
  <si>
    <t>07/09/36</t>
  </si>
  <si>
    <t>08/09/36</t>
  </si>
  <si>
    <t>09/09/36</t>
  </si>
  <si>
    <t>10/09/36</t>
  </si>
  <si>
    <t>11/09/36</t>
  </si>
  <si>
    <t>12/09/36</t>
  </si>
  <si>
    <t>13/09/36</t>
  </si>
  <si>
    <t>14/09/36</t>
  </si>
  <si>
    <t>15/09/36</t>
  </si>
  <si>
    <t>16/09/36</t>
  </si>
  <si>
    <t>17/09/36</t>
  </si>
  <si>
    <t>18/09/36</t>
  </si>
  <si>
    <t>19/09/36</t>
  </si>
  <si>
    <t>20/09/36</t>
  </si>
  <si>
    <t>21/09/36</t>
  </si>
  <si>
    <t>22/09/36</t>
  </si>
  <si>
    <t>23/09/36</t>
  </si>
  <si>
    <t>24/09/36</t>
  </si>
  <si>
    <t>25/09/36</t>
  </si>
  <si>
    <t>26/09/36</t>
  </si>
  <si>
    <t>27/09/36</t>
  </si>
  <si>
    <t>28/09/36</t>
  </si>
  <si>
    <t>29/09/36</t>
  </si>
  <si>
    <t>30/09/36</t>
  </si>
  <si>
    <t>01/10/36</t>
  </si>
  <si>
    <t>02/10/36</t>
  </si>
  <si>
    <t>03/10/36</t>
  </si>
  <si>
    <t>04/10/36</t>
  </si>
  <si>
    <t>05/10/36</t>
  </si>
  <si>
    <t>06/10/36</t>
  </si>
  <si>
    <t>07/10/36</t>
  </si>
  <si>
    <t>08/10/36</t>
  </si>
  <si>
    <t>09/10/36</t>
  </si>
  <si>
    <t>10/10/36</t>
  </si>
  <si>
    <t>11/10/36</t>
  </si>
  <si>
    <t>12/10/36</t>
  </si>
  <si>
    <t>13/10/36</t>
  </si>
  <si>
    <t>14/10/36</t>
  </si>
  <si>
    <t>15/10/36</t>
  </si>
  <si>
    <t>16/10/36</t>
  </si>
  <si>
    <t>17/10/36</t>
  </si>
  <si>
    <t>18/10/36</t>
  </si>
  <si>
    <t>19/10/36</t>
  </si>
  <si>
    <t>20/10/36</t>
  </si>
  <si>
    <t>21/10/36</t>
  </si>
  <si>
    <t>22/10/36</t>
  </si>
  <si>
    <t>23/10/36</t>
  </si>
  <si>
    <t>24/10/36</t>
  </si>
  <si>
    <t>25/10/36</t>
  </si>
  <si>
    <t>26/10/36</t>
  </si>
  <si>
    <t>27/10/36</t>
  </si>
  <si>
    <t>28/10/36</t>
  </si>
  <si>
    <t>29/10/36</t>
  </si>
  <si>
    <t>30/10/36</t>
  </si>
  <si>
    <t>31/10/36</t>
  </si>
  <si>
    <t>01/11/36</t>
  </si>
  <si>
    <t>02/11/36</t>
  </si>
  <si>
    <t>03/11/36</t>
  </si>
  <si>
    <t>04/11/36</t>
  </si>
  <si>
    <t>05/11/36</t>
  </si>
  <si>
    <t>06/11/36</t>
  </si>
  <si>
    <t>07/11/36</t>
  </si>
  <si>
    <t>08/11/36</t>
  </si>
  <si>
    <t>09/11/36</t>
  </si>
  <si>
    <t>10/11/36</t>
  </si>
  <si>
    <t>11/11/36</t>
  </si>
  <si>
    <t>12/11/36</t>
  </si>
  <si>
    <t>13/11/36</t>
  </si>
  <si>
    <t>14/11/36</t>
  </si>
  <si>
    <t>15/11/36</t>
  </si>
  <si>
    <t>16/11/36</t>
  </si>
  <si>
    <t>17/11/36</t>
  </si>
  <si>
    <t>18/11/36</t>
  </si>
  <si>
    <t>19/11/36</t>
  </si>
  <si>
    <t>20/11/36</t>
  </si>
  <si>
    <t>21/11/36</t>
  </si>
  <si>
    <t>22/11/36</t>
  </si>
  <si>
    <t>23/11/36</t>
  </si>
  <si>
    <t>24/11/36</t>
  </si>
  <si>
    <t>25/11/36</t>
  </si>
  <si>
    <t>26/11/36</t>
  </si>
  <si>
    <t>27/11/36</t>
  </si>
  <si>
    <t>28/11/36</t>
  </si>
  <si>
    <t>29/11/36</t>
  </si>
  <si>
    <t>30/11/36</t>
  </si>
  <si>
    <t>01/12/36</t>
  </si>
  <si>
    <t>02/12/36</t>
  </si>
  <si>
    <t>03/12/36</t>
  </si>
  <si>
    <t>04/12/36</t>
  </si>
  <si>
    <t>05/12/36</t>
  </si>
  <si>
    <t>06/12/36</t>
  </si>
  <si>
    <t>07/12/36</t>
  </si>
  <si>
    <t>08/12/36</t>
  </si>
  <si>
    <t>09/12/36</t>
  </si>
  <si>
    <t>10/12/36</t>
  </si>
  <si>
    <t>11/12/36</t>
  </si>
  <si>
    <t>12/12/36</t>
  </si>
  <si>
    <t>13/12/36</t>
  </si>
  <si>
    <t>14/12/36</t>
  </si>
  <si>
    <t>15/12/36</t>
  </si>
  <si>
    <t>16/12/36</t>
  </si>
  <si>
    <t>17/12/36</t>
  </si>
  <si>
    <t>18/12/36</t>
  </si>
  <si>
    <t>19/12/36</t>
  </si>
  <si>
    <t>20/12/36</t>
  </si>
  <si>
    <t>21/12/36</t>
  </si>
  <si>
    <t>22/12/36</t>
  </si>
  <si>
    <t>23/12/36</t>
  </si>
  <si>
    <t>24/12/36</t>
  </si>
  <si>
    <t>25/12/36</t>
  </si>
  <si>
    <t>26/12/36</t>
  </si>
  <si>
    <t>27/12/36</t>
  </si>
  <si>
    <t>28/12/36</t>
  </si>
  <si>
    <t>29/12/36</t>
  </si>
  <si>
    <t>30/12/36</t>
  </si>
  <si>
    <t>31/12/36</t>
  </si>
  <si>
    <t>01/01/37</t>
  </si>
  <si>
    <t>02/01/37</t>
  </si>
  <si>
    <t>03/01/37</t>
  </si>
  <si>
    <t>04/01/37</t>
  </si>
  <si>
    <t>05/01/37</t>
  </si>
  <si>
    <t>06/01/37</t>
  </si>
  <si>
    <t>07/01/37</t>
  </si>
  <si>
    <t>08/01/37</t>
  </si>
  <si>
    <t>09/01/37</t>
  </si>
  <si>
    <t>10/01/37</t>
  </si>
  <si>
    <t>11/01/37</t>
  </si>
  <si>
    <t>12/01/37</t>
  </si>
  <si>
    <t>13/01/37</t>
  </si>
  <si>
    <t>14/01/37</t>
  </si>
  <si>
    <t>15/01/37</t>
  </si>
  <si>
    <t>16/01/37</t>
  </si>
  <si>
    <t>17/01/37</t>
  </si>
  <si>
    <t>18/01/37</t>
  </si>
  <si>
    <t>19/01/37</t>
  </si>
  <si>
    <t>20/01/37</t>
  </si>
  <si>
    <t>21/01/37</t>
  </si>
  <si>
    <t>22/01/37</t>
  </si>
  <si>
    <t>23/01/37</t>
  </si>
  <si>
    <t>24/01/37</t>
  </si>
  <si>
    <t>25/01/37</t>
  </si>
  <si>
    <t>26/01/37</t>
  </si>
  <si>
    <t>27/01/37</t>
  </si>
  <si>
    <t>28/01/37</t>
  </si>
  <si>
    <t>29/01/37</t>
  </si>
  <si>
    <t>30/01/37</t>
  </si>
  <si>
    <t>31/01/37</t>
  </si>
  <si>
    <t>01/02/37</t>
  </si>
  <si>
    <t>02/02/37</t>
  </si>
  <si>
    <t>03/02/37</t>
  </si>
  <si>
    <t>04/02/37</t>
  </si>
  <si>
    <t>05/02/37</t>
  </si>
  <si>
    <t>06/02/37</t>
  </si>
  <si>
    <t>07/02/37</t>
  </si>
  <si>
    <t>08/02/37</t>
  </si>
  <si>
    <t>09/02/37</t>
  </si>
  <si>
    <t>10/02/37</t>
  </si>
  <si>
    <t>11/02/37</t>
  </si>
  <si>
    <t>12/02/37</t>
  </si>
  <si>
    <t>13/02/37</t>
  </si>
  <si>
    <t>14/02/37</t>
  </si>
  <si>
    <t>15/02/37</t>
  </si>
  <si>
    <t>16/02/37</t>
  </si>
  <si>
    <t>17/02/37</t>
  </si>
  <si>
    <t>18/02/37</t>
  </si>
  <si>
    <t>19/02/37</t>
  </si>
  <si>
    <t>20/02/37</t>
  </si>
  <si>
    <t>21/02/37</t>
  </si>
  <si>
    <t>22/02/37</t>
  </si>
  <si>
    <t>23/02/37</t>
  </si>
  <si>
    <t>24/02/37</t>
  </si>
  <si>
    <t>25/02/37</t>
  </si>
  <si>
    <t>26/02/37</t>
  </si>
  <si>
    <t>27/02/37</t>
  </si>
  <si>
    <t>28/02/37</t>
  </si>
  <si>
    <t>01/03/37</t>
  </si>
  <si>
    <t>02/03/37</t>
  </si>
  <si>
    <t>03/03/37</t>
  </si>
  <si>
    <t>04/03/37</t>
  </si>
  <si>
    <t>05/03/37</t>
  </si>
  <si>
    <t>06/03/37</t>
  </si>
  <si>
    <t>07/03/37</t>
  </si>
  <si>
    <t>08/03/37</t>
  </si>
  <si>
    <t>09/03/37</t>
  </si>
  <si>
    <t>10/03/37</t>
  </si>
  <si>
    <t>11/03/37</t>
  </si>
  <si>
    <t>12/03/37</t>
  </si>
  <si>
    <t>13/03/37</t>
  </si>
  <si>
    <t>14/03/37</t>
  </si>
  <si>
    <t>15/03/37</t>
  </si>
  <si>
    <t>16/03/37</t>
  </si>
  <si>
    <t>17/03/37</t>
  </si>
  <si>
    <t>18/03/37</t>
  </si>
  <si>
    <t>19/03/37</t>
  </si>
  <si>
    <t>20/03/37</t>
  </si>
  <si>
    <t>21/03/37</t>
  </si>
  <si>
    <t>22/03/37</t>
  </si>
  <si>
    <t>23/03/37</t>
  </si>
  <si>
    <t>24/03/37</t>
  </si>
  <si>
    <t>25/03/37</t>
  </si>
  <si>
    <t>26/03/37</t>
  </si>
  <si>
    <t>27/03/37</t>
  </si>
  <si>
    <t>28/03/37</t>
  </si>
  <si>
    <t>29/03/37</t>
  </si>
  <si>
    <t>30/03/37</t>
  </si>
  <si>
    <t>31/03/37</t>
  </si>
  <si>
    <t>01/04/37</t>
  </si>
  <si>
    <t>02/04/37</t>
  </si>
  <si>
    <t>03/04/37</t>
  </si>
  <si>
    <t>04/04/37</t>
  </si>
  <si>
    <t>05/04/37</t>
  </si>
  <si>
    <t>06/04/37</t>
  </si>
  <si>
    <t>07/04/37</t>
  </si>
  <si>
    <t>08/04/37</t>
  </si>
  <si>
    <t>09/04/37</t>
  </si>
  <si>
    <t>10/04/37</t>
  </si>
  <si>
    <t>11/04/37</t>
  </si>
  <si>
    <t>12/04/37</t>
  </si>
  <si>
    <t>13/04/37</t>
  </si>
  <si>
    <t>14/04/37</t>
  </si>
  <si>
    <t>15/04/37</t>
  </si>
  <si>
    <t>16/04/37</t>
  </si>
  <si>
    <t>17/04/37</t>
  </si>
  <si>
    <t>18/04/37</t>
  </si>
  <si>
    <t>19/04/37</t>
  </si>
  <si>
    <t>20/04/37</t>
  </si>
  <si>
    <t>21/04/37</t>
  </si>
  <si>
    <t>22/04/37</t>
  </si>
  <si>
    <t>23/04/37</t>
  </si>
  <si>
    <t>24/04/37</t>
  </si>
  <si>
    <t>25/04/37</t>
  </si>
  <si>
    <t>26/04/37</t>
  </si>
  <si>
    <t>27/04/37</t>
  </si>
  <si>
    <t>28/04/37</t>
  </si>
  <si>
    <t>29/04/37</t>
  </si>
  <si>
    <t>30/04/37</t>
  </si>
  <si>
    <t>01/05/37</t>
  </si>
  <si>
    <t>02/05/37</t>
  </si>
  <si>
    <t>03/05/37</t>
  </si>
  <si>
    <t>04/05/37</t>
  </si>
  <si>
    <t>05/05/37</t>
  </si>
  <si>
    <t>06/05/37</t>
  </si>
  <si>
    <t>07/05/37</t>
  </si>
  <si>
    <t>08/05/37</t>
  </si>
  <si>
    <t>09/05/37</t>
  </si>
  <si>
    <t>10/05/37</t>
  </si>
  <si>
    <t>11/05/37</t>
  </si>
  <si>
    <t>12/05/37</t>
  </si>
  <si>
    <t>13/05/37</t>
  </si>
  <si>
    <t>14/05/37</t>
  </si>
  <si>
    <t>15/05/37</t>
  </si>
  <si>
    <t>16/05/37</t>
  </si>
  <si>
    <t>17/05/37</t>
  </si>
  <si>
    <t>18/05/37</t>
  </si>
  <si>
    <t>19/05/37</t>
  </si>
  <si>
    <t>20/05/37</t>
  </si>
  <si>
    <t>21/05/37</t>
  </si>
  <si>
    <t>22/05/37</t>
  </si>
  <si>
    <t>23/05/37</t>
  </si>
  <si>
    <t>24/05/37</t>
  </si>
  <si>
    <t>25/05/37</t>
  </si>
  <si>
    <t>26/05/37</t>
  </si>
  <si>
    <t>27/05/37</t>
  </si>
  <si>
    <t>28/05/37</t>
  </si>
  <si>
    <t>29/05/37</t>
  </si>
  <si>
    <t>30/05/37</t>
  </si>
  <si>
    <t>31/05/37</t>
  </si>
  <si>
    <t>01/06/37</t>
  </si>
  <si>
    <t>02/06/37</t>
  </si>
  <si>
    <t>03/06/37</t>
  </si>
  <si>
    <t>04/06/37</t>
  </si>
  <si>
    <t>05/06/37</t>
  </si>
  <si>
    <t>06/06/37</t>
  </si>
  <si>
    <t>07/06/37</t>
  </si>
  <si>
    <t>08/06/37</t>
  </si>
  <si>
    <t>09/06/37</t>
  </si>
  <si>
    <t>10/06/37</t>
  </si>
  <si>
    <t>11/06/37</t>
  </si>
  <si>
    <t>12/06/37</t>
  </si>
  <si>
    <t>13/06/37</t>
  </si>
  <si>
    <t>14/06/37</t>
  </si>
  <si>
    <t>15/06/37</t>
  </si>
  <si>
    <t>16/06/37</t>
  </si>
  <si>
    <t>17/06/37</t>
  </si>
  <si>
    <t>18/06/37</t>
  </si>
  <si>
    <t>19/06/37</t>
  </si>
  <si>
    <t>20/06/37</t>
  </si>
  <si>
    <t>21/06/37</t>
  </si>
  <si>
    <t>22/06/37</t>
  </si>
  <si>
    <t>23/06/37</t>
  </si>
  <si>
    <t>24/06/37</t>
  </si>
  <si>
    <t>25/06/37</t>
  </si>
  <si>
    <t>26/06/37</t>
  </si>
  <si>
    <t>27/06/37</t>
  </si>
  <si>
    <t>28/06/37</t>
  </si>
  <si>
    <t>29/06/37</t>
  </si>
  <si>
    <t>30/06/37</t>
  </si>
  <si>
    <t>01/07/37</t>
  </si>
  <si>
    <t>02/07/37</t>
  </si>
  <si>
    <t>03/07/37</t>
  </si>
  <si>
    <t>04/07/37</t>
  </si>
  <si>
    <t>05/07/37</t>
  </si>
  <si>
    <t>06/07/37</t>
  </si>
  <si>
    <t>07/07/37</t>
  </si>
  <si>
    <t>08/07/37</t>
  </si>
  <si>
    <t>09/07/37</t>
  </si>
  <si>
    <t>10/07/37</t>
  </si>
  <si>
    <t>11/07/37</t>
  </si>
  <si>
    <t>12/07/37</t>
  </si>
  <si>
    <t>13/07/37</t>
  </si>
  <si>
    <t>14/07/37</t>
  </si>
  <si>
    <t>15/07/37</t>
  </si>
  <si>
    <t>16/07/37</t>
  </si>
  <si>
    <t>17/07/37</t>
  </si>
  <si>
    <t>18/07/37</t>
  </si>
  <si>
    <t>19/07/37</t>
  </si>
  <si>
    <t>20/07/37</t>
  </si>
  <si>
    <t>21/07/37</t>
  </si>
  <si>
    <t>22/07/37</t>
  </si>
  <si>
    <t>23/07/37</t>
  </si>
  <si>
    <t>24/07/37</t>
  </si>
  <si>
    <t>25/07/37</t>
  </si>
  <si>
    <t>26/07/37</t>
  </si>
  <si>
    <t>27/07/37</t>
  </si>
  <si>
    <t>28/07/37</t>
  </si>
  <si>
    <t>29/07/37</t>
  </si>
  <si>
    <t>30/07/37</t>
  </si>
  <si>
    <t>31/07/37</t>
  </si>
  <si>
    <t>01/08/37</t>
  </si>
  <si>
    <t>02/08/37</t>
  </si>
  <si>
    <t>03/08/37</t>
  </si>
  <si>
    <t>04/08/37</t>
  </si>
  <si>
    <t>05/08/37</t>
  </si>
  <si>
    <t>06/08/37</t>
  </si>
  <si>
    <t>07/08/37</t>
  </si>
  <si>
    <t>08/08/37</t>
  </si>
  <si>
    <t>09/08/37</t>
  </si>
  <si>
    <t>10/08/37</t>
  </si>
  <si>
    <t>11/08/37</t>
  </si>
  <si>
    <t>12/08/37</t>
  </si>
  <si>
    <t>13/08/37</t>
  </si>
  <si>
    <t>14/08/37</t>
  </si>
  <si>
    <t>15/08/37</t>
  </si>
  <si>
    <t>16/08/37</t>
  </si>
  <si>
    <t>17/08/37</t>
  </si>
  <si>
    <t>18/08/37</t>
  </si>
  <si>
    <t>19/08/37</t>
  </si>
  <si>
    <t>20/08/37</t>
  </si>
  <si>
    <t>21/08/37</t>
  </si>
  <si>
    <t>22/08/37</t>
  </si>
  <si>
    <t>23/08/37</t>
  </si>
  <si>
    <t>24/08/37</t>
  </si>
  <si>
    <t>25/08/37</t>
  </si>
  <si>
    <t>26/08/37</t>
  </si>
  <si>
    <t>27/08/37</t>
  </si>
  <si>
    <t>28/08/37</t>
  </si>
  <si>
    <t>29/08/37</t>
  </si>
  <si>
    <t>30/08/37</t>
  </si>
  <si>
    <t>31/08/37</t>
  </si>
  <si>
    <t>01/09/37</t>
  </si>
  <si>
    <t>02/09/37</t>
  </si>
  <si>
    <t>03/09/37</t>
  </si>
  <si>
    <t>04/09/37</t>
  </si>
  <si>
    <t>05/09/37</t>
  </si>
  <si>
    <t>06/09/37</t>
  </si>
  <si>
    <t>07/09/37</t>
  </si>
  <si>
    <t>08/09/37</t>
  </si>
  <si>
    <t>09/09/37</t>
  </si>
  <si>
    <t>10/09/37</t>
  </si>
  <si>
    <t>11/09/37</t>
  </si>
  <si>
    <t>12/09/37</t>
  </si>
  <si>
    <t>13/09/37</t>
  </si>
  <si>
    <t>14/09/37</t>
  </si>
  <si>
    <t>15/09/37</t>
  </si>
  <si>
    <t>16/09/37</t>
  </si>
  <si>
    <t>17/09/37</t>
  </si>
  <si>
    <t>18/09/37</t>
  </si>
  <si>
    <t>19/09/37</t>
  </si>
  <si>
    <t>20/09/37</t>
  </si>
  <si>
    <t>21/09/37</t>
  </si>
  <si>
    <t>22/09/37</t>
  </si>
  <si>
    <t>23/09/37</t>
  </si>
  <si>
    <t>24/09/37</t>
  </si>
  <si>
    <t>25/09/37</t>
  </si>
  <si>
    <t>26/09/37</t>
  </si>
  <si>
    <t>27/09/37</t>
  </si>
  <si>
    <t>28/09/37</t>
  </si>
  <si>
    <t>29/09/37</t>
  </si>
  <si>
    <t>30/09/37</t>
  </si>
  <si>
    <t>01/10/37</t>
  </si>
  <si>
    <t>02/10/37</t>
  </si>
  <si>
    <t>03/10/37</t>
  </si>
  <si>
    <t>04/10/37</t>
  </si>
  <si>
    <t>05/10/37</t>
  </si>
  <si>
    <t>06/10/37</t>
  </si>
  <si>
    <t>07/10/37</t>
  </si>
  <si>
    <t>08/10/37</t>
  </si>
  <si>
    <t>09/10/37</t>
  </si>
  <si>
    <t>10/10/37</t>
  </si>
  <si>
    <t>11/10/37</t>
  </si>
  <si>
    <t>12/10/37</t>
  </si>
  <si>
    <t>13/10/37</t>
  </si>
  <si>
    <t>14/10/37</t>
  </si>
  <si>
    <t>15/10/37</t>
  </si>
  <si>
    <t>16/10/37</t>
  </si>
  <si>
    <t>17/10/37</t>
  </si>
  <si>
    <t>18/10/37</t>
  </si>
  <si>
    <t>19/10/37</t>
  </si>
  <si>
    <t>20/10/37</t>
  </si>
  <si>
    <t>21/10/37</t>
  </si>
  <si>
    <t>22/10/37</t>
  </si>
  <si>
    <t>23/10/37</t>
  </si>
  <si>
    <t>24/10/37</t>
  </si>
  <si>
    <t>25/10/37</t>
  </si>
  <si>
    <t>26/10/37</t>
  </si>
  <si>
    <t>27/10/37</t>
  </si>
  <si>
    <t>28/10/37</t>
  </si>
  <si>
    <t>29/10/37</t>
  </si>
  <si>
    <t>30/10/37</t>
  </si>
  <si>
    <t>31/10/37</t>
  </si>
  <si>
    <t>01/11/37</t>
  </si>
  <si>
    <t>02/11/37</t>
  </si>
  <si>
    <t>03/11/37</t>
  </si>
  <si>
    <t>04/11/37</t>
  </si>
  <si>
    <t>05/11/37</t>
  </si>
  <si>
    <t>06/11/37</t>
  </si>
  <si>
    <t>07/11/37</t>
  </si>
  <si>
    <t>08/11/37</t>
  </si>
  <si>
    <t>09/11/37</t>
  </si>
  <si>
    <t>10/11/37</t>
  </si>
  <si>
    <t>11/11/37</t>
  </si>
  <si>
    <t>12/11/37</t>
  </si>
  <si>
    <t>13/11/37</t>
  </si>
  <si>
    <t>14/11/37</t>
  </si>
  <si>
    <t>15/11/37</t>
  </si>
  <si>
    <t>16/11/37</t>
  </si>
  <si>
    <t>17/11/37</t>
  </si>
  <si>
    <t>18/11/37</t>
  </si>
  <si>
    <t>19/11/37</t>
  </si>
  <si>
    <t>20/11/37</t>
  </si>
  <si>
    <t>21/11/37</t>
  </si>
  <si>
    <t>22/11/37</t>
  </si>
  <si>
    <t>23/11/37</t>
  </si>
  <si>
    <t>24/11/37</t>
  </si>
  <si>
    <t>25/11/37</t>
  </si>
  <si>
    <t>26/11/37</t>
  </si>
  <si>
    <t>27/11/37</t>
  </si>
  <si>
    <t>28/11/37</t>
  </si>
  <si>
    <t>29/11/37</t>
  </si>
  <si>
    <t>30/11/37</t>
  </si>
  <si>
    <t>01/12/37</t>
  </si>
  <si>
    <t>02/12/37</t>
  </si>
  <si>
    <t>03/12/37</t>
  </si>
  <si>
    <t>04/12/37</t>
  </si>
  <si>
    <t>05/12/37</t>
  </si>
  <si>
    <t>06/12/37</t>
  </si>
  <si>
    <t>07/12/37</t>
  </si>
  <si>
    <t>08/12/37</t>
  </si>
  <si>
    <t>09/12/37</t>
  </si>
  <si>
    <t>10/12/37</t>
  </si>
  <si>
    <t>11/12/37</t>
  </si>
  <si>
    <t>12/12/37</t>
  </si>
  <si>
    <t>13/12/37</t>
  </si>
  <si>
    <t>14/12/37</t>
  </si>
  <si>
    <t>15/12/37</t>
  </si>
  <si>
    <t>16/12/37</t>
  </si>
  <si>
    <t>17/12/37</t>
  </si>
  <si>
    <t>18/12/37</t>
  </si>
  <si>
    <t>19/12/37</t>
  </si>
  <si>
    <t>20/12/37</t>
  </si>
  <si>
    <t>21/12/37</t>
  </si>
  <si>
    <t>22/12/37</t>
  </si>
  <si>
    <t>23/12/37</t>
  </si>
  <si>
    <t>24/12/37</t>
  </si>
  <si>
    <t>25/12/37</t>
  </si>
  <si>
    <t>26/12/37</t>
  </si>
  <si>
    <t>27/12/37</t>
  </si>
  <si>
    <t>28/12/37</t>
  </si>
  <si>
    <t>29/12/37</t>
  </si>
  <si>
    <t>30/12/37</t>
  </si>
  <si>
    <t>31/12/37</t>
  </si>
  <si>
    <t>01/01/38</t>
  </si>
  <si>
    <t>02/01/38</t>
  </si>
  <si>
    <t>03/01/38</t>
  </si>
  <si>
    <t>04/01/38</t>
  </si>
  <si>
    <t>05/01/38</t>
  </si>
  <si>
    <t>06/01/38</t>
  </si>
  <si>
    <t>07/01/38</t>
  </si>
  <si>
    <t>08/01/38</t>
  </si>
  <si>
    <t>09/01/38</t>
  </si>
  <si>
    <t>10/01/38</t>
  </si>
  <si>
    <t>11/01/38</t>
  </si>
  <si>
    <t>12/01/38</t>
  </si>
  <si>
    <t>13/01/38</t>
  </si>
  <si>
    <t>14/01/38</t>
  </si>
  <si>
    <t>15/01/38</t>
  </si>
  <si>
    <t>16/01/38</t>
  </si>
  <si>
    <t>17/01/38</t>
  </si>
  <si>
    <t>18/01/38</t>
  </si>
  <si>
    <t>19/01/38</t>
  </si>
  <si>
    <t>20/01/38</t>
  </si>
  <si>
    <t>21/01/38</t>
  </si>
  <si>
    <t>22/01/38</t>
  </si>
  <si>
    <t>23/01/38</t>
  </si>
  <si>
    <t>24/01/38</t>
  </si>
  <si>
    <t>25/01/38</t>
  </si>
  <si>
    <t>26/01/38</t>
  </si>
  <si>
    <t>27/01/38</t>
  </si>
  <si>
    <t>28/01/38</t>
  </si>
  <si>
    <t>29/01/38</t>
  </si>
  <si>
    <t>30/01/38</t>
  </si>
  <si>
    <t>31/01/38</t>
  </si>
  <si>
    <t>01/02/38</t>
  </si>
  <si>
    <t>02/02/38</t>
  </si>
  <si>
    <t>03/02/38</t>
  </si>
  <si>
    <t>04/02/38</t>
  </si>
  <si>
    <t>05/02/38</t>
  </si>
  <si>
    <t>06/02/38</t>
  </si>
  <si>
    <t>07/02/38</t>
  </si>
  <si>
    <t>08/02/38</t>
  </si>
  <si>
    <t>09/02/38</t>
  </si>
  <si>
    <t>10/02/38</t>
  </si>
  <si>
    <t>11/02/38</t>
  </si>
  <si>
    <t>12/02/38</t>
  </si>
  <si>
    <t>13/02/38</t>
  </si>
  <si>
    <t>14/02/38</t>
  </si>
  <si>
    <t>15/02/38</t>
  </si>
  <si>
    <t>16/02/38</t>
  </si>
  <si>
    <t>17/02/38</t>
  </si>
  <si>
    <t>18/02/38</t>
  </si>
  <si>
    <t>19/02/38</t>
  </si>
  <si>
    <t>20/02/38</t>
  </si>
  <si>
    <t>21/02/38</t>
  </si>
  <si>
    <t>22/02/38</t>
  </si>
  <si>
    <t>23/02/38</t>
  </si>
  <si>
    <t>24/02/38</t>
  </si>
  <si>
    <t>25/02/38</t>
  </si>
  <si>
    <t>26/02/38</t>
  </si>
  <si>
    <t>27/02/38</t>
  </si>
  <si>
    <t>28/02/38</t>
  </si>
  <si>
    <t>01/03/38</t>
  </si>
  <si>
    <t>02/03/38</t>
  </si>
  <si>
    <t>03/03/38</t>
  </si>
  <si>
    <t>04/03/38</t>
  </si>
  <si>
    <t>05/03/38</t>
  </si>
  <si>
    <t>06/03/38</t>
  </si>
  <si>
    <t>07/03/38</t>
  </si>
  <si>
    <t>08/03/38</t>
  </si>
  <si>
    <t>09/03/38</t>
  </si>
  <si>
    <t>10/03/38</t>
  </si>
  <si>
    <t>11/03/38</t>
  </si>
  <si>
    <t>12/03/38</t>
  </si>
  <si>
    <t>13/03/38</t>
  </si>
  <si>
    <t>14/03/38</t>
  </si>
  <si>
    <t>15/03/38</t>
  </si>
  <si>
    <t>16/03/38</t>
  </si>
  <si>
    <t>17/03/38</t>
  </si>
  <si>
    <t>18/03/38</t>
  </si>
  <si>
    <t>19/03/38</t>
  </si>
  <si>
    <t>20/03/38</t>
  </si>
  <si>
    <t>21/03/38</t>
  </si>
  <si>
    <t>22/03/38</t>
  </si>
  <si>
    <t>23/03/38</t>
  </si>
  <si>
    <t>24/03/38</t>
  </si>
  <si>
    <t>25/03/38</t>
  </si>
  <si>
    <t>26/03/38</t>
  </si>
  <si>
    <t>27/03/38</t>
  </si>
  <si>
    <t>28/03/38</t>
  </si>
  <si>
    <t>29/03/38</t>
  </si>
  <si>
    <t>30/03/38</t>
  </si>
  <si>
    <t>31/03/38</t>
  </si>
  <si>
    <t>01/04/38</t>
  </si>
  <si>
    <t>02/04/38</t>
  </si>
  <si>
    <t>03/04/38</t>
  </si>
  <si>
    <t>04/04/38</t>
  </si>
  <si>
    <t>05/04/38</t>
  </si>
  <si>
    <t>06/04/38</t>
  </si>
  <si>
    <t>07/04/38</t>
  </si>
  <si>
    <t>08/04/38</t>
  </si>
  <si>
    <t>09/04/38</t>
  </si>
  <si>
    <t>10/04/38</t>
  </si>
  <si>
    <t>11/04/38</t>
  </si>
  <si>
    <t>12/04/38</t>
  </si>
  <si>
    <t>13/04/38</t>
  </si>
  <si>
    <t>14/04/38</t>
  </si>
  <si>
    <t>15/04/38</t>
  </si>
  <si>
    <t>16/04/38</t>
  </si>
  <si>
    <t>17/04/38</t>
  </si>
  <si>
    <t>18/04/38</t>
  </si>
  <si>
    <t>19/04/38</t>
  </si>
  <si>
    <t>20/04/38</t>
  </si>
  <si>
    <t>21/04/38</t>
  </si>
  <si>
    <t>22/04/38</t>
  </si>
  <si>
    <t>23/04/38</t>
  </si>
  <si>
    <t>24/04/38</t>
  </si>
  <si>
    <t>25/04/38</t>
  </si>
  <si>
    <t>26/04/38</t>
  </si>
  <si>
    <t>27/04/38</t>
  </si>
  <si>
    <t>28/04/38</t>
  </si>
  <si>
    <t>29/04/38</t>
  </si>
  <si>
    <t>30/04/38</t>
  </si>
  <si>
    <t>01/05/38</t>
  </si>
  <si>
    <t>02/05/38</t>
  </si>
  <si>
    <t>03/05/38</t>
  </si>
  <si>
    <t>04/05/38</t>
  </si>
  <si>
    <t>05/05/38</t>
  </si>
  <si>
    <t>06/05/38</t>
  </si>
  <si>
    <t>07/05/38</t>
  </si>
  <si>
    <t>08/05/38</t>
  </si>
  <si>
    <t>09/05/38</t>
  </si>
  <si>
    <t>10/05/38</t>
  </si>
  <si>
    <t>11/05/38</t>
  </si>
  <si>
    <t>12/05/38</t>
  </si>
  <si>
    <t>13/05/38</t>
  </si>
  <si>
    <t>14/05/38</t>
  </si>
  <si>
    <t>15/05/38</t>
  </si>
  <si>
    <t>16/05/38</t>
  </si>
  <si>
    <t>17/05/38</t>
  </si>
  <si>
    <t>18/05/38</t>
  </si>
  <si>
    <t>19/05/38</t>
  </si>
  <si>
    <t>20/05/38</t>
  </si>
  <si>
    <t>21/05/38</t>
  </si>
  <si>
    <t>22/05/38</t>
  </si>
  <si>
    <t>23/05/38</t>
  </si>
  <si>
    <t>24/05/38</t>
  </si>
  <si>
    <t>25/05/38</t>
  </si>
  <si>
    <t>26/05/38</t>
  </si>
  <si>
    <t>27/05/38</t>
  </si>
  <si>
    <t>28/05/38</t>
  </si>
  <si>
    <t>29/05/38</t>
  </si>
  <si>
    <t>30/05/38</t>
  </si>
  <si>
    <t>31/05/38</t>
  </si>
  <si>
    <t>01/06/38</t>
  </si>
  <si>
    <t>02/06/38</t>
  </si>
  <si>
    <t>03/06/38</t>
  </si>
  <si>
    <t>04/06/38</t>
  </si>
  <si>
    <t>05/06/38</t>
  </si>
  <si>
    <t>06/06/38</t>
  </si>
  <si>
    <t>07/06/38</t>
  </si>
  <si>
    <t>08/06/38</t>
  </si>
  <si>
    <t>09/06/38</t>
  </si>
  <si>
    <t>10/06/38</t>
  </si>
  <si>
    <t>11/06/38</t>
  </si>
  <si>
    <t>12/06/38</t>
  </si>
  <si>
    <t>13/06/38</t>
  </si>
  <si>
    <t>14/06/38</t>
  </si>
  <si>
    <t>15/06/38</t>
  </si>
  <si>
    <t>16/06/38</t>
  </si>
  <si>
    <t>17/06/38</t>
  </si>
  <si>
    <t>18/06/38</t>
  </si>
  <si>
    <t>19/06/38</t>
  </si>
  <si>
    <t>20/06/38</t>
  </si>
  <si>
    <t>21/06/38</t>
  </si>
  <si>
    <t>22/06/38</t>
  </si>
  <si>
    <t>23/06/38</t>
  </si>
  <si>
    <t>24/06/38</t>
  </si>
  <si>
    <t>25/06/38</t>
  </si>
  <si>
    <t>26/06/38</t>
  </si>
  <si>
    <t>27/06/38</t>
  </si>
  <si>
    <t>28/06/38</t>
  </si>
  <si>
    <t>29/06/38</t>
  </si>
  <si>
    <t>30/06/38</t>
  </si>
  <si>
    <t>01/07/38</t>
  </si>
  <si>
    <t>02/07/38</t>
  </si>
  <si>
    <t>03/07/38</t>
  </si>
  <si>
    <t>04/07/38</t>
  </si>
  <si>
    <t>05/07/38</t>
  </si>
  <si>
    <t>06/07/38</t>
  </si>
  <si>
    <t>07/07/38</t>
  </si>
  <si>
    <t>08/07/38</t>
  </si>
  <si>
    <t>09/07/38</t>
  </si>
  <si>
    <t>10/07/38</t>
  </si>
  <si>
    <t>11/07/38</t>
  </si>
  <si>
    <t>12/07/38</t>
  </si>
  <si>
    <t>13/07/38</t>
  </si>
  <si>
    <t>14/07/38</t>
  </si>
  <si>
    <t>15/07/38</t>
  </si>
  <si>
    <t>16/07/38</t>
  </si>
  <si>
    <t>17/07/38</t>
  </si>
  <si>
    <t>18/07/38</t>
  </si>
  <si>
    <t>19/07/38</t>
  </si>
  <si>
    <t>20/07/38</t>
  </si>
  <si>
    <t>21/07/38</t>
  </si>
  <si>
    <t>22/07/38</t>
  </si>
  <si>
    <t>23/07/38</t>
  </si>
  <si>
    <t>24/07/38</t>
  </si>
  <si>
    <t>25/07/38</t>
  </si>
  <si>
    <t>26/07/38</t>
  </si>
  <si>
    <t>27/07/38</t>
  </si>
  <si>
    <t>28/07/38</t>
  </si>
  <si>
    <t>29/07/38</t>
  </si>
  <si>
    <t>30/07/38</t>
  </si>
  <si>
    <t>31/07/38</t>
  </si>
  <si>
    <t>01/08/38</t>
  </si>
  <si>
    <t>02/08/38</t>
  </si>
  <si>
    <t>03/08/38</t>
  </si>
  <si>
    <t>04/08/38</t>
  </si>
  <si>
    <t>05/08/38</t>
  </si>
  <si>
    <t>06/08/38</t>
  </si>
  <si>
    <t>07/08/38</t>
  </si>
  <si>
    <t>08/08/38</t>
  </si>
  <si>
    <t>09/08/38</t>
  </si>
  <si>
    <t>10/08/38</t>
  </si>
  <si>
    <t>11/08/38</t>
  </si>
  <si>
    <t>12/08/38</t>
  </si>
  <si>
    <t>13/08/38</t>
  </si>
  <si>
    <t>14/08/38</t>
  </si>
  <si>
    <t>15/08/38</t>
  </si>
  <si>
    <t>16/08/38</t>
  </si>
  <si>
    <t>17/08/38</t>
  </si>
  <si>
    <t>18/08/38</t>
  </si>
  <si>
    <t>19/08/38</t>
  </si>
  <si>
    <t>20/08/38</t>
  </si>
  <si>
    <t>21/08/38</t>
  </si>
  <si>
    <t>22/08/38</t>
  </si>
  <si>
    <t>23/08/38</t>
  </si>
  <si>
    <t>24/08/38</t>
  </si>
  <si>
    <t>25/08/38</t>
  </si>
  <si>
    <t>26/08/38</t>
  </si>
  <si>
    <t>27/08/38</t>
  </si>
  <si>
    <t>28/08/38</t>
  </si>
  <si>
    <t>29/08/38</t>
  </si>
  <si>
    <t>30/08/38</t>
  </si>
  <si>
    <t>31/08/38</t>
  </si>
  <si>
    <t>01/09/38</t>
  </si>
  <si>
    <t>02/09/38</t>
  </si>
  <si>
    <t>03/09/38</t>
  </si>
  <si>
    <t>04/09/38</t>
  </si>
  <si>
    <t>05/09/38</t>
  </si>
  <si>
    <t>06/09/38</t>
  </si>
  <si>
    <t>07/09/38</t>
  </si>
  <si>
    <t>08/09/38</t>
  </si>
  <si>
    <t>09/09/38</t>
  </si>
  <si>
    <t>10/09/38</t>
  </si>
  <si>
    <t>11/09/38</t>
  </si>
  <si>
    <t>12/09/38</t>
  </si>
  <si>
    <t>13/09/38</t>
  </si>
  <si>
    <t>14/09/38</t>
  </si>
  <si>
    <t>15/09/38</t>
  </si>
  <si>
    <t>16/09/38</t>
  </si>
  <si>
    <t>17/09/38</t>
  </si>
  <si>
    <t>18/09/38</t>
  </si>
  <si>
    <t>19/09/38</t>
  </si>
  <si>
    <t>20/09/38</t>
  </si>
  <si>
    <t>21/09/38</t>
  </si>
  <si>
    <t>22/09/38</t>
  </si>
  <si>
    <t>23/09/38</t>
  </si>
  <si>
    <t>24/09/38</t>
  </si>
  <si>
    <t>25/09/38</t>
  </si>
  <si>
    <t>26/09/38</t>
  </si>
  <si>
    <t>27/09/38</t>
  </si>
  <si>
    <t>28/09/38</t>
  </si>
  <si>
    <t>29/09/38</t>
  </si>
  <si>
    <t>30/09/38</t>
  </si>
  <si>
    <t>01/10/38</t>
  </si>
  <si>
    <t>02/10/38</t>
  </si>
  <si>
    <t>03/10/38</t>
  </si>
  <si>
    <t>04/10/38</t>
  </si>
  <si>
    <t>05/10/38</t>
  </si>
  <si>
    <t>06/10/38</t>
  </si>
  <si>
    <t>07/10/38</t>
  </si>
  <si>
    <t>08/10/38</t>
  </si>
  <si>
    <t>09/10/38</t>
  </si>
  <si>
    <t>10/10/38</t>
  </si>
  <si>
    <t>11/10/38</t>
  </si>
  <si>
    <t>12/10/38</t>
  </si>
  <si>
    <t>13/10/38</t>
  </si>
  <si>
    <t>14/10/38</t>
  </si>
  <si>
    <t>15/10/38</t>
  </si>
  <si>
    <t>16/10/38</t>
  </si>
  <si>
    <t>17/10/38</t>
  </si>
  <si>
    <t>18/10/38</t>
  </si>
  <si>
    <t>19/10/38</t>
  </si>
  <si>
    <t>20/10/38</t>
  </si>
  <si>
    <t>21/10/38</t>
  </si>
  <si>
    <t>22/10/38</t>
  </si>
  <si>
    <t>23/10/38</t>
  </si>
  <si>
    <t>24/10/38</t>
  </si>
  <si>
    <t>25/10/38</t>
  </si>
  <si>
    <t>26/10/38</t>
  </si>
  <si>
    <t>27/10/38</t>
  </si>
  <si>
    <t>28/10/38</t>
  </si>
  <si>
    <t>29/10/38</t>
  </si>
  <si>
    <t>30/10/38</t>
  </si>
  <si>
    <t>31/10/38</t>
  </si>
  <si>
    <t>01/11/38</t>
  </si>
  <si>
    <t>02/11/38</t>
  </si>
  <si>
    <t>03/11/38</t>
  </si>
  <si>
    <t>04/11/38</t>
  </si>
  <si>
    <t>05/11/38</t>
  </si>
  <si>
    <t>06/11/38</t>
  </si>
  <si>
    <t>07/11/38</t>
  </si>
  <si>
    <t>08/11/38</t>
  </si>
  <si>
    <t>09/11/38</t>
  </si>
  <si>
    <t>10/11/38</t>
  </si>
  <si>
    <t>11/11/38</t>
  </si>
  <si>
    <t>12/11/38</t>
  </si>
  <si>
    <t>13/11/38</t>
  </si>
  <si>
    <t>14/11/38</t>
  </si>
  <si>
    <t>15/11/38</t>
  </si>
  <si>
    <t>16/11/38</t>
  </si>
  <si>
    <t>17/11/38</t>
  </si>
  <si>
    <t>18/11/38</t>
  </si>
  <si>
    <t>19/11/38</t>
  </si>
  <si>
    <t>20/11/38</t>
  </si>
  <si>
    <t>21/11/38</t>
  </si>
  <si>
    <t>22/11/38</t>
  </si>
  <si>
    <t>23/11/38</t>
  </si>
  <si>
    <t>24/11/38</t>
  </si>
  <si>
    <t>25/11/38</t>
  </si>
  <si>
    <t>26/11/38</t>
  </si>
  <si>
    <t>27/11/38</t>
  </si>
  <si>
    <t>28/11/38</t>
  </si>
  <si>
    <t>29/11/38</t>
  </si>
  <si>
    <t>30/11/38</t>
  </si>
  <si>
    <t>01/12/38</t>
  </si>
  <si>
    <t>02/12/38</t>
  </si>
  <si>
    <t>03/12/38</t>
  </si>
  <si>
    <t>04/12/38</t>
  </si>
  <si>
    <t>05/12/38</t>
  </si>
  <si>
    <t>06/12/38</t>
  </si>
  <si>
    <t>07/12/38</t>
  </si>
  <si>
    <t>08/12/38</t>
  </si>
  <si>
    <t>09/12/38</t>
  </si>
  <si>
    <t>10/12/38</t>
  </si>
  <si>
    <t>11/12/38</t>
  </si>
  <si>
    <t>12/12/38</t>
  </si>
  <si>
    <t>13/12/38</t>
  </si>
  <si>
    <t>14/12/38</t>
  </si>
  <si>
    <t>15/12/38</t>
  </si>
  <si>
    <t>16/12/38</t>
  </si>
  <si>
    <t>17/12/38</t>
  </si>
  <si>
    <t>18/12/38</t>
  </si>
  <si>
    <t>19/12/38</t>
  </si>
  <si>
    <t>20/12/38</t>
  </si>
  <si>
    <t>21/12/38</t>
  </si>
  <si>
    <t>22/12/38</t>
  </si>
  <si>
    <t>23/12/38</t>
  </si>
  <si>
    <t>24/12/38</t>
  </si>
  <si>
    <t>25/12/38</t>
  </si>
  <si>
    <t>26/12/38</t>
  </si>
  <si>
    <t>27/12/38</t>
  </si>
  <si>
    <t>28/12/38</t>
  </si>
  <si>
    <t>29/12/38</t>
  </si>
  <si>
    <t>30/12/38</t>
  </si>
  <si>
    <t>31/12/38</t>
  </si>
  <si>
    <t>01/01/39</t>
  </si>
  <si>
    <t>02/01/39</t>
  </si>
  <si>
    <t>03/01/39</t>
  </si>
  <si>
    <t>04/01/39</t>
  </si>
  <si>
    <t>05/01/39</t>
  </si>
  <si>
    <t>06/01/39</t>
  </si>
  <si>
    <t>07/01/39</t>
  </si>
  <si>
    <t>08/01/39</t>
  </si>
  <si>
    <t>09/01/39</t>
  </si>
  <si>
    <t>10/01/39</t>
  </si>
  <si>
    <t>11/01/39</t>
  </si>
  <si>
    <t>12/01/39</t>
  </si>
  <si>
    <t>13/01/39</t>
  </si>
  <si>
    <t>14/01/39</t>
  </si>
  <si>
    <t>15/01/39</t>
  </si>
  <si>
    <t>16/01/39</t>
  </si>
  <si>
    <t>17/01/39</t>
  </si>
  <si>
    <t>18/01/39</t>
  </si>
  <si>
    <t>19/01/39</t>
  </si>
  <si>
    <t>20/01/39</t>
  </si>
  <si>
    <t>21/01/39</t>
  </si>
  <si>
    <t>22/01/39</t>
  </si>
  <si>
    <t>23/01/39</t>
  </si>
  <si>
    <t>24/01/39</t>
  </si>
  <si>
    <t>25/01/39</t>
  </si>
  <si>
    <t>26/01/39</t>
  </si>
  <si>
    <t>27/01/39</t>
  </si>
  <si>
    <t>28/01/39</t>
  </si>
  <si>
    <t>29/01/39</t>
  </si>
  <si>
    <t>30/01/39</t>
  </si>
  <si>
    <t>31/01/39</t>
  </si>
  <si>
    <t>01/02/39</t>
  </si>
  <si>
    <t>02/02/39</t>
  </si>
  <si>
    <t>03/02/39</t>
  </si>
  <si>
    <t>04/02/39</t>
  </si>
  <si>
    <t>05/02/39</t>
  </si>
  <si>
    <t>06/02/39</t>
  </si>
  <si>
    <t>07/02/39</t>
  </si>
  <si>
    <t>08/02/39</t>
  </si>
  <si>
    <t>09/02/39</t>
  </si>
  <si>
    <t>10/02/39</t>
  </si>
  <si>
    <t>11/02/39</t>
  </si>
  <si>
    <t>12/02/39</t>
  </si>
  <si>
    <t>13/02/39</t>
  </si>
  <si>
    <t>14/02/39</t>
  </si>
  <si>
    <t>15/02/39</t>
  </si>
  <si>
    <t>16/02/39</t>
  </si>
  <si>
    <t>17/02/39</t>
  </si>
  <si>
    <t>18/02/39</t>
  </si>
  <si>
    <t>19/02/39</t>
  </si>
  <si>
    <t>20/02/39</t>
  </si>
  <si>
    <t>21/02/39</t>
  </si>
  <si>
    <t>22/02/39</t>
  </si>
  <si>
    <t>23/02/39</t>
  </si>
  <si>
    <t>24/02/39</t>
  </si>
  <si>
    <t>25/02/39</t>
  </si>
  <si>
    <t>26/02/39</t>
  </si>
  <si>
    <t>27/02/39</t>
  </si>
  <si>
    <t>28/02/39</t>
  </si>
  <si>
    <t>01/03/39</t>
  </si>
  <si>
    <t>02/03/39</t>
  </si>
  <si>
    <t>03/03/39</t>
  </si>
  <si>
    <t>04/03/39</t>
  </si>
  <si>
    <t>05/03/39</t>
  </si>
  <si>
    <t>06/03/39</t>
  </si>
  <si>
    <t>07/03/39</t>
  </si>
  <si>
    <t>08/03/39</t>
  </si>
  <si>
    <t>09/03/39</t>
  </si>
  <si>
    <t>10/03/39</t>
  </si>
  <si>
    <t>11/03/39</t>
  </si>
  <si>
    <t>12/03/39</t>
  </si>
  <si>
    <t>13/03/39</t>
  </si>
  <si>
    <t>14/03/39</t>
  </si>
  <si>
    <t>15/03/39</t>
  </si>
  <si>
    <t>16/03/39</t>
  </si>
  <si>
    <t>17/03/39</t>
  </si>
  <si>
    <t>18/03/39</t>
  </si>
  <si>
    <t>19/03/39</t>
  </si>
  <si>
    <t>20/03/39</t>
  </si>
  <si>
    <t>21/03/39</t>
  </si>
  <si>
    <t>22/03/39</t>
  </si>
  <si>
    <t>23/03/39</t>
  </si>
  <si>
    <t>24/03/39</t>
  </si>
  <si>
    <t>25/03/39</t>
  </si>
  <si>
    <t>26/03/39</t>
  </si>
  <si>
    <t>27/03/39</t>
  </si>
  <si>
    <t>28/03/39</t>
  </si>
  <si>
    <t>29/03/39</t>
  </si>
  <si>
    <t>30/03/39</t>
  </si>
  <si>
    <t>31/03/39</t>
  </si>
  <si>
    <t>01/04/39</t>
  </si>
  <si>
    <t>02/04/39</t>
  </si>
  <si>
    <t>03/04/39</t>
  </si>
  <si>
    <t>04/04/39</t>
  </si>
  <si>
    <t>05/04/39</t>
  </si>
  <si>
    <t>06/04/39</t>
  </si>
  <si>
    <t>07/04/39</t>
  </si>
  <si>
    <t>08/04/39</t>
  </si>
  <si>
    <t>09/04/39</t>
  </si>
  <si>
    <t>10/04/39</t>
  </si>
  <si>
    <t>11/04/39</t>
  </si>
  <si>
    <t>12/04/39</t>
  </si>
  <si>
    <t>13/04/39</t>
  </si>
  <si>
    <t>14/04/39</t>
  </si>
  <si>
    <t>15/04/39</t>
  </si>
  <si>
    <t>16/04/39</t>
  </si>
  <si>
    <t>17/04/39</t>
  </si>
  <si>
    <t>18/04/39</t>
  </si>
  <si>
    <t>19/04/39</t>
  </si>
  <si>
    <t>20/04/39</t>
  </si>
  <si>
    <t>21/04/39</t>
  </si>
  <si>
    <t>22/04/39</t>
  </si>
  <si>
    <t>23/04/39</t>
  </si>
  <si>
    <t>24/04/39</t>
  </si>
  <si>
    <t>25/04/39</t>
  </si>
  <si>
    <t>26/04/39</t>
  </si>
  <si>
    <t>27/04/39</t>
  </si>
  <si>
    <t>28/04/39</t>
  </si>
  <si>
    <t>29/04/39</t>
  </si>
  <si>
    <t>30/04/39</t>
  </si>
  <si>
    <t>01/05/39</t>
  </si>
  <si>
    <t>02/05/39</t>
  </si>
  <si>
    <t>03/05/39</t>
  </si>
  <si>
    <t>04/05/39</t>
  </si>
  <si>
    <t>05/05/39</t>
  </si>
  <si>
    <t>06/05/39</t>
  </si>
  <si>
    <t>07/05/39</t>
  </si>
  <si>
    <t>08/05/39</t>
  </si>
  <si>
    <t>09/05/39</t>
  </si>
  <si>
    <t>10/05/39</t>
  </si>
  <si>
    <t>11/05/39</t>
  </si>
  <si>
    <t>12/05/39</t>
  </si>
  <si>
    <t>13/05/39</t>
  </si>
  <si>
    <t>14/05/39</t>
  </si>
  <si>
    <t>15/05/39</t>
  </si>
  <si>
    <t>16/05/39</t>
  </si>
  <si>
    <t>17/05/39</t>
  </si>
  <si>
    <t>18/05/39</t>
  </si>
  <si>
    <t>19/05/39</t>
  </si>
  <si>
    <t>20/05/39</t>
  </si>
  <si>
    <t>21/05/39</t>
  </si>
  <si>
    <t>22/05/39</t>
  </si>
  <si>
    <t>23/05/39</t>
  </si>
  <si>
    <t>24/05/39</t>
  </si>
  <si>
    <t>25/05/39</t>
  </si>
  <si>
    <t>26/05/39</t>
  </si>
  <si>
    <t>27/05/39</t>
  </si>
  <si>
    <t>28/05/39</t>
  </si>
  <si>
    <t>29/05/39</t>
  </si>
  <si>
    <t>30/05/39</t>
  </si>
  <si>
    <t>31/05/39</t>
  </si>
  <si>
    <t>01/06/39</t>
  </si>
  <si>
    <t>02/06/39</t>
  </si>
  <si>
    <t>03/06/39</t>
  </si>
  <si>
    <t>04/06/39</t>
  </si>
  <si>
    <t>05/06/39</t>
  </si>
  <si>
    <t>06/06/39</t>
  </si>
  <si>
    <t>07/06/39</t>
  </si>
  <si>
    <t>08/06/39</t>
  </si>
  <si>
    <t>09/06/39</t>
  </si>
  <si>
    <t>10/06/39</t>
  </si>
  <si>
    <t>11/06/39</t>
  </si>
  <si>
    <t>12/06/39</t>
  </si>
  <si>
    <t>13/06/39</t>
  </si>
  <si>
    <t>14/06/39</t>
  </si>
  <si>
    <t>15/06/39</t>
  </si>
  <si>
    <t>16/06/39</t>
  </si>
  <si>
    <t>17/06/39</t>
  </si>
  <si>
    <t>18/06/39</t>
  </si>
  <si>
    <t>19/06/39</t>
  </si>
  <si>
    <t>20/06/39</t>
  </si>
  <si>
    <t>21/06/39</t>
  </si>
  <si>
    <t>22/06/39</t>
  </si>
  <si>
    <t>23/06/39</t>
  </si>
  <si>
    <t>24/06/39</t>
  </si>
  <si>
    <t>25/06/39</t>
  </si>
  <si>
    <t>26/06/39</t>
  </si>
  <si>
    <t>27/06/39</t>
  </si>
  <si>
    <t>28/06/39</t>
  </si>
  <si>
    <t>29/06/39</t>
  </si>
  <si>
    <t>30/06/39</t>
  </si>
  <si>
    <t>01/07/39</t>
  </si>
  <si>
    <t>02/07/39</t>
  </si>
  <si>
    <t>03/07/39</t>
  </si>
  <si>
    <t>04/07/39</t>
  </si>
  <si>
    <t>05/07/39</t>
  </si>
  <si>
    <t>06/07/39</t>
  </si>
  <si>
    <t>07/07/39</t>
  </si>
  <si>
    <t>08/07/39</t>
  </si>
  <si>
    <t>09/07/39</t>
  </si>
  <si>
    <t>10/07/39</t>
  </si>
  <si>
    <t>11/07/39</t>
  </si>
  <si>
    <t>12/07/39</t>
  </si>
  <si>
    <t>13/07/39</t>
  </si>
  <si>
    <t>14/07/39</t>
  </si>
  <si>
    <t>15/07/39</t>
  </si>
  <si>
    <t>16/07/39</t>
  </si>
  <si>
    <t>17/07/39</t>
  </si>
  <si>
    <t>18/07/39</t>
  </si>
  <si>
    <t>19/07/39</t>
  </si>
  <si>
    <t>20/07/39</t>
  </si>
  <si>
    <t>21/07/39</t>
  </si>
  <si>
    <t>22/07/39</t>
  </si>
  <si>
    <t>23/07/39</t>
  </si>
  <si>
    <t>24/07/39</t>
  </si>
  <si>
    <t>25/07/39</t>
  </si>
  <si>
    <t>26/07/39</t>
  </si>
  <si>
    <t>27/07/39</t>
  </si>
  <si>
    <t>28/07/39</t>
  </si>
  <si>
    <t>29/07/39</t>
  </si>
  <si>
    <t>30/07/39</t>
  </si>
  <si>
    <t>31/07/39</t>
  </si>
  <si>
    <t>01/08/39</t>
  </si>
  <si>
    <t>02/08/39</t>
  </si>
  <si>
    <t>03/08/39</t>
  </si>
  <si>
    <t>04/08/39</t>
  </si>
  <si>
    <t>05/08/39</t>
  </si>
  <si>
    <t>06/08/39</t>
  </si>
  <si>
    <t>07/08/39</t>
  </si>
  <si>
    <t>08/08/39</t>
  </si>
  <si>
    <t>09/08/39</t>
  </si>
  <si>
    <t>10/08/39</t>
  </si>
  <si>
    <t>11/08/39</t>
  </si>
  <si>
    <t>12/08/39</t>
  </si>
  <si>
    <t>13/08/39</t>
  </si>
  <si>
    <t>14/08/39</t>
  </si>
  <si>
    <t>15/08/39</t>
  </si>
  <si>
    <t>16/08/39</t>
  </si>
  <si>
    <t>17/08/39</t>
  </si>
  <si>
    <t>18/08/39</t>
  </si>
  <si>
    <t>19/08/39</t>
  </si>
  <si>
    <t>20/08/39</t>
  </si>
  <si>
    <t>21/08/39</t>
  </si>
  <si>
    <t>22/08/39</t>
  </si>
  <si>
    <t>23/08/39</t>
  </si>
  <si>
    <t>24/08/39</t>
  </si>
  <si>
    <t>25/08/39</t>
  </si>
  <si>
    <t>26/08/39</t>
  </si>
  <si>
    <t>27/08/39</t>
  </si>
  <si>
    <t>28/08/39</t>
  </si>
  <si>
    <t>29/08/39</t>
  </si>
  <si>
    <t>30/08/39</t>
  </si>
  <si>
    <t>31/08/39</t>
  </si>
  <si>
    <t>01/09/39</t>
  </si>
  <si>
    <t>02/09/39</t>
  </si>
  <si>
    <t>03/09/39</t>
  </si>
  <si>
    <t>04/09/39</t>
  </si>
  <si>
    <t>05/09/39</t>
  </si>
  <si>
    <t>06/09/39</t>
  </si>
  <si>
    <t>07/09/39</t>
  </si>
  <si>
    <t>08/09/39</t>
  </si>
  <si>
    <t>09/09/39</t>
  </si>
  <si>
    <t>10/09/39</t>
  </si>
  <si>
    <t>11/09/39</t>
  </si>
  <si>
    <t>12/09/39</t>
  </si>
  <si>
    <t>13/09/39</t>
  </si>
  <si>
    <t>14/09/39</t>
  </si>
  <si>
    <t>15/09/39</t>
  </si>
  <si>
    <t>16/09/39</t>
  </si>
  <si>
    <t>17/09/39</t>
  </si>
  <si>
    <t>18/09/39</t>
  </si>
  <si>
    <t>19/09/39</t>
  </si>
  <si>
    <t>20/09/39</t>
  </si>
  <si>
    <t>21/09/39</t>
  </si>
  <si>
    <t>22/09/39</t>
  </si>
  <si>
    <t>23/09/39</t>
  </si>
  <si>
    <t>24/09/39</t>
  </si>
  <si>
    <t>25/09/39</t>
  </si>
  <si>
    <t>26/09/39</t>
  </si>
  <si>
    <t>27/09/39</t>
  </si>
  <si>
    <t>28/09/39</t>
  </si>
  <si>
    <t>29/09/39</t>
  </si>
  <si>
    <t>30/09/39</t>
  </si>
  <si>
    <t>01/10/39</t>
  </si>
  <si>
    <t>02/10/39</t>
  </si>
  <si>
    <t>03/10/39</t>
  </si>
  <si>
    <t>04/10/39</t>
  </si>
  <si>
    <t>05/10/39</t>
  </si>
  <si>
    <t>06/10/39</t>
  </si>
  <si>
    <t>07/10/39</t>
  </si>
  <si>
    <t>08/10/39</t>
  </si>
  <si>
    <t>09/10/39</t>
  </si>
  <si>
    <t>10/10/39</t>
  </si>
  <si>
    <t>11/10/39</t>
  </si>
  <si>
    <t>12/10/39</t>
  </si>
  <si>
    <t>13/10/39</t>
  </si>
  <si>
    <t>14/10/39</t>
  </si>
  <si>
    <t>15/10/39</t>
  </si>
  <si>
    <t>16/10/39</t>
  </si>
  <si>
    <t>17/10/39</t>
  </si>
  <si>
    <t>18/10/39</t>
  </si>
  <si>
    <t>19/10/39</t>
  </si>
  <si>
    <t>20/10/39</t>
  </si>
  <si>
    <t>21/10/39</t>
  </si>
  <si>
    <t>22/10/39</t>
  </si>
  <si>
    <t>23/10/39</t>
  </si>
  <si>
    <t>24/10/39</t>
  </si>
  <si>
    <t>25/10/39</t>
  </si>
  <si>
    <t>26/10/39</t>
  </si>
  <si>
    <t>27/10/39</t>
  </si>
  <si>
    <t>28/10/39</t>
  </si>
  <si>
    <t>29/10/39</t>
  </si>
  <si>
    <t>30/10/39</t>
  </si>
  <si>
    <t>31/10/39</t>
  </si>
  <si>
    <t>01/11/39</t>
  </si>
  <si>
    <t>02/11/39</t>
  </si>
  <si>
    <t>03/11/39</t>
  </si>
  <si>
    <t>04/11/39</t>
  </si>
  <si>
    <t>05/11/39</t>
  </si>
  <si>
    <t>06/11/39</t>
  </si>
  <si>
    <t>07/11/39</t>
  </si>
  <si>
    <t>08/11/39</t>
  </si>
  <si>
    <t>09/11/39</t>
  </si>
  <si>
    <t>10/11/39</t>
  </si>
  <si>
    <t>11/11/39</t>
  </si>
  <si>
    <t>12/11/39</t>
  </si>
  <si>
    <t>13/11/39</t>
  </si>
  <si>
    <t>14/11/39</t>
  </si>
  <si>
    <t>15/11/39</t>
  </si>
  <si>
    <t>16/11/39</t>
  </si>
  <si>
    <t>17/11/39</t>
  </si>
  <si>
    <t>18/11/39</t>
  </si>
  <si>
    <t>19/11/39</t>
  </si>
  <si>
    <t>20/11/39</t>
  </si>
  <si>
    <t>21/11/39</t>
  </si>
  <si>
    <t>22/11/39</t>
  </si>
  <si>
    <t>23/11/39</t>
  </si>
  <si>
    <t>24/11/39</t>
  </si>
  <si>
    <t>25/11/39</t>
  </si>
  <si>
    <t>26/11/39</t>
  </si>
  <si>
    <t>27/11/39</t>
  </si>
  <si>
    <t>28/11/39</t>
  </si>
  <si>
    <t>29/11/39</t>
  </si>
  <si>
    <t>30/11/39</t>
  </si>
  <si>
    <t>01/12/39</t>
  </si>
  <si>
    <t>02/12/39</t>
  </si>
  <si>
    <t>03/12/39</t>
  </si>
  <si>
    <t>04/12/39</t>
  </si>
  <si>
    <t>05/12/39</t>
  </si>
  <si>
    <t>06/12/39</t>
  </si>
  <si>
    <t>07/12/39</t>
  </si>
  <si>
    <t>08/12/39</t>
  </si>
  <si>
    <t>09/12/39</t>
  </si>
  <si>
    <t>10/12/39</t>
  </si>
  <si>
    <t>11/12/39</t>
  </si>
  <si>
    <t>12/12/39</t>
  </si>
  <si>
    <t>13/12/39</t>
  </si>
  <si>
    <t>14/12/39</t>
  </si>
  <si>
    <t>15/12/39</t>
  </si>
  <si>
    <t>16/12/39</t>
  </si>
  <si>
    <t>17/12/39</t>
  </si>
  <si>
    <t>18/12/39</t>
  </si>
  <si>
    <t>19/12/39</t>
  </si>
  <si>
    <t>20/12/39</t>
  </si>
  <si>
    <t>21/12/39</t>
  </si>
  <si>
    <t>22/12/39</t>
  </si>
  <si>
    <t>23/12/39</t>
  </si>
  <si>
    <t>24/12/39</t>
  </si>
  <si>
    <t>25/12/39</t>
  </si>
  <si>
    <t>26/12/39</t>
  </si>
  <si>
    <t>27/12/39</t>
  </si>
  <si>
    <t>28/12/39</t>
  </si>
  <si>
    <t>29/12/39</t>
  </si>
  <si>
    <t>30/12/39</t>
  </si>
  <si>
    <t>31/12/39</t>
  </si>
  <si>
    <t>01/01/40</t>
  </si>
  <si>
    <t>02/01/40</t>
  </si>
  <si>
    <t>03/01/40</t>
  </si>
  <si>
    <t>04/01/40</t>
  </si>
  <si>
    <t>05/01/40</t>
  </si>
  <si>
    <t>06/01/40</t>
  </si>
  <si>
    <t>07/01/40</t>
  </si>
  <si>
    <t>08/01/40</t>
  </si>
  <si>
    <t>09/01/40</t>
  </si>
  <si>
    <t>10/01/40</t>
  </si>
  <si>
    <t>11/01/40</t>
  </si>
  <si>
    <t>12/01/40</t>
  </si>
  <si>
    <t>13/01/40</t>
  </si>
  <si>
    <t>14/01/40</t>
  </si>
  <si>
    <t>15/01/40</t>
  </si>
  <si>
    <t>16/01/40</t>
  </si>
  <si>
    <t>17/01/40</t>
  </si>
  <si>
    <t>18/01/40</t>
  </si>
  <si>
    <t>19/01/40</t>
  </si>
  <si>
    <t>20/01/40</t>
  </si>
  <si>
    <t>21/01/40</t>
  </si>
  <si>
    <t>22/01/40</t>
  </si>
  <si>
    <t>23/01/40</t>
  </si>
  <si>
    <t>24/01/40</t>
  </si>
  <si>
    <t>25/01/40</t>
  </si>
  <si>
    <t>26/01/40</t>
  </si>
  <si>
    <t>27/01/40</t>
  </si>
  <si>
    <t>28/01/40</t>
  </si>
  <si>
    <t>29/01/40</t>
  </si>
  <si>
    <t>30/01/40</t>
  </si>
  <si>
    <t>31/01/40</t>
  </si>
  <si>
    <t>01/02/40</t>
  </si>
  <si>
    <t>02/02/40</t>
  </si>
  <si>
    <t>03/02/40</t>
  </si>
  <si>
    <t>04/02/40</t>
  </si>
  <si>
    <t>05/02/40</t>
  </si>
  <si>
    <t>06/02/40</t>
  </si>
  <si>
    <t>07/02/40</t>
  </si>
  <si>
    <t>08/02/40</t>
  </si>
  <si>
    <t>09/02/40</t>
  </si>
  <si>
    <t>10/02/40</t>
  </si>
  <si>
    <t>11/02/40</t>
  </si>
  <si>
    <t>12/02/40</t>
  </si>
  <si>
    <t>13/02/40</t>
  </si>
  <si>
    <t>14/02/40</t>
  </si>
  <si>
    <t>15/02/40</t>
  </si>
  <si>
    <t>16/02/40</t>
  </si>
  <si>
    <t>17/02/40</t>
  </si>
  <si>
    <t>18/02/40</t>
  </si>
  <si>
    <t>19/02/40</t>
  </si>
  <si>
    <t>20/02/40</t>
  </si>
  <si>
    <t>21/02/40</t>
  </si>
  <si>
    <t>22/02/40</t>
  </si>
  <si>
    <t>23/02/40</t>
  </si>
  <si>
    <t>24/02/40</t>
  </si>
  <si>
    <t>25/02/40</t>
  </si>
  <si>
    <t>26/02/40</t>
  </si>
  <si>
    <t>27/02/40</t>
  </si>
  <si>
    <t>28/02/40</t>
  </si>
  <si>
    <t>29/02/40</t>
  </si>
  <si>
    <t>01/03/40</t>
  </si>
  <si>
    <t>02/03/40</t>
  </si>
  <si>
    <t>03/03/40</t>
  </si>
  <si>
    <t>04/03/40</t>
  </si>
  <si>
    <t>05/03/40</t>
  </si>
  <si>
    <t>06/03/40</t>
  </si>
  <si>
    <t>07/03/40</t>
  </si>
  <si>
    <t>08/03/40</t>
  </si>
  <si>
    <t>09/03/40</t>
  </si>
  <si>
    <t>10/03/40</t>
  </si>
  <si>
    <t>11/03/40</t>
  </si>
  <si>
    <t>12/03/40</t>
  </si>
  <si>
    <t>13/03/40</t>
  </si>
  <si>
    <t>14/03/40</t>
  </si>
  <si>
    <t>15/03/40</t>
  </si>
  <si>
    <t>16/03/40</t>
  </si>
  <si>
    <t>17/03/40</t>
  </si>
  <si>
    <t>18/03/40</t>
  </si>
  <si>
    <t>19/03/40</t>
  </si>
  <si>
    <t>20/03/40</t>
  </si>
  <si>
    <t>21/03/40</t>
  </si>
  <si>
    <t>22/03/40</t>
  </si>
  <si>
    <t>23/03/40</t>
  </si>
  <si>
    <t>24/03/40</t>
  </si>
  <si>
    <t>25/03/40</t>
  </si>
  <si>
    <t>26/03/40</t>
  </si>
  <si>
    <t>27/03/40</t>
  </si>
  <si>
    <t>28/03/40</t>
  </si>
  <si>
    <t>29/03/40</t>
  </si>
  <si>
    <t>30/03/40</t>
  </si>
  <si>
    <t>31/03/40</t>
  </si>
  <si>
    <t>01/04/40</t>
  </si>
  <si>
    <t>02/04/40</t>
  </si>
  <si>
    <t>03/04/40</t>
  </si>
  <si>
    <t>04/04/40</t>
  </si>
  <si>
    <t>05/04/40</t>
  </si>
  <si>
    <t>06/04/40</t>
  </si>
  <si>
    <t>07/04/40</t>
  </si>
  <si>
    <t>08/04/40</t>
  </si>
  <si>
    <t>09/04/40</t>
  </si>
  <si>
    <t>10/04/40</t>
  </si>
  <si>
    <t>11/04/40</t>
  </si>
  <si>
    <t>12/04/40</t>
  </si>
  <si>
    <t>13/04/40</t>
  </si>
  <si>
    <t>14/04/40</t>
  </si>
  <si>
    <t>15/04/40</t>
  </si>
  <si>
    <t>16/04/40</t>
  </si>
  <si>
    <t>17/04/40</t>
  </si>
  <si>
    <t>18/04/40</t>
  </si>
  <si>
    <t>19/04/40</t>
  </si>
  <si>
    <t>20/04/40</t>
  </si>
  <si>
    <t>21/04/40</t>
  </si>
  <si>
    <t>22/04/40</t>
  </si>
  <si>
    <t>23/04/40</t>
  </si>
  <si>
    <t>24/04/40</t>
  </si>
  <si>
    <t>25/04/40</t>
  </si>
  <si>
    <t>26/04/40</t>
  </si>
  <si>
    <t>27/04/40</t>
  </si>
  <si>
    <t>28/04/40</t>
  </si>
  <si>
    <t>29/04/40</t>
  </si>
  <si>
    <t>30/04/40</t>
  </si>
  <si>
    <t>01/05/40</t>
  </si>
  <si>
    <t>02/05/40</t>
  </si>
  <si>
    <t>03/05/40</t>
  </si>
  <si>
    <t>04/05/40</t>
  </si>
  <si>
    <t>05/05/40</t>
  </si>
  <si>
    <t>06/05/40</t>
  </si>
  <si>
    <t>07/05/40</t>
  </si>
  <si>
    <t>08/05/40</t>
  </si>
  <si>
    <t>09/05/40</t>
  </si>
  <si>
    <t>10/05/40</t>
  </si>
  <si>
    <t>11/05/40</t>
  </si>
  <si>
    <t>12/05/40</t>
  </si>
  <si>
    <t>13/05/40</t>
  </si>
  <si>
    <t>14/05/40</t>
  </si>
  <si>
    <t>15/05/40</t>
  </si>
  <si>
    <t>16/05/40</t>
  </si>
  <si>
    <t>17/05/40</t>
  </si>
  <si>
    <t>18/05/40</t>
  </si>
  <si>
    <t>19/05/40</t>
  </si>
  <si>
    <t>20/05/40</t>
  </si>
  <si>
    <t>21/05/40</t>
  </si>
  <si>
    <t>22/05/40</t>
  </si>
  <si>
    <t>23/05/40</t>
  </si>
  <si>
    <t>24/05/40</t>
  </si>
  <si>
    <t>25/05/40</t>
  </si>
  <si>
    <t>26/05/40</t>
  </si>
  <si>
    <t>27/05/40</t>
  </si>
  <si>
    <t>28/05/40</t>
  </si>
  <si>
    <t>29/05/40</t>
  </si>
  <si>
    <t>30/05/40</t>
  </si>
  <si>
    <t>31/05/40</t>
  </si>
  <si>
    <t>01/06/40</t>
  </si>
  <si>
    <t>02/06/40</t>
  </si>
  <si>
    <t>03/06/40</t>
  </si>
  <si>
    <t>04/06/40</t>
  </si>
  <si>
    <t>05/06/40</t>
  </si>
  <si>
    <t>06/06/40</t>
  </si>
  <si>
    <t>07/06/40</t>
  </si>
  <si>
    <t>08/06/40</t>
  </si>
  <si>
    <t>09/06/40</t>
  </si>
  <si>
    <t>10/06/40</t>
  </si>
  <si>
    <t>11/06/40</t>
  </si>
  <si>
    <t>12/06/40</t>
  </si>
  <si>
    <t>13/06/40</t>
  </si>
  <si>
    <t>14/06/40</t>
  </si>
  <si>
    <t>15/06/40</t>
  </si>
  <si>
    <t>16/06/40</t>
  </si>
  <si>
    <t>17/06/40</t>
  </si>
  <si>
    <t>18/06/40</t>
  </si>
  <si>
    <t>19/06/40</t>
  </si>
  <si>
    <t>20/06/40</t>
  </si>
  <si>
    <t>21/06/40</t>
  </si>
  <si>
    <t>22/06/40</t>
  </si>
  <si>
    <t>23/06/40</t>
  </si>
  <si>
    <t>24/06/40</t>
  </si>
  <si>
    <t>25/06/40</t>
  </si>
  <si>
    <t>26/06/40</t>
  </si>
  <si>
    <t>27/06/40</t>
  </si>
  <si>
    <t>28/06/40</t>
  </si>
  <si>
    <t>29/06/40</t>
  </si>
  <si>
    <t>30/06/40</t>
  </si>
  <si>
    <t>01/07/40</t>
  </si>
  <si>
    <t>02/07/40</t>
  </si>
  <si>
    <t>03/07/40</t>
  </si>
  <si>
    <t>04/07/40</t>
  </si>
  <si>
    <t>05/07/40</t>
  </si>
  <si>
    <t>06/07/40</t>
  </si>
  <si>
    <t>07/07/40</t>
  </si>
  <si>
    <t>08/07/40</t>
  </si>
  <si>
    <t>09/07/40</t>
  </si>
  <si>
    <t>10/07/40</t>
  </si>
  <si>
    <t>11/07/40</t>
  </si>
  <si>
    <t>12/07/40</t>
  </si>
  <si>
    <t>13/07/40</t>
  </si>
  <si>
    <t>14/07/40</t>
  </si>
  <si>
    <t>15/07/40</t>
  </si>
  <si>
    <t>16/07/40</t>
  </si>
  <si>
    <t>17/07/40</t>
  </si>
  <si>
    <t>18/07/40</t>
  </si>
  <si>
    <t>19/07/40</t>
  </si>
  <si>
    <t>20/07/40</t>
  </si>
  <si>
    <t>21/07/40</t>
  </si>
  <si>
    <t>22/07/40</t>
  </si>
  <si>
    <t>23/07/40</t>
  </si>
  <si>
    <t>24/07/40</t>
  </si>
  <si>
    <t>25/07/40</t>
  </si>
  <si>
    <t>26/07/40</t>
  </si>
  <si>
    <t>27/07/40</t>
  </si>
  <si>
    <t>28/07/40</t>
  </si>
  <si>
    <t>29/07/40</t>
  </si>
  <si>
    <t>30/07/40</t>
  </si>
  <si>
    <t>31/07/40</t>
  </si>
  <si>
    <t>01/08/40</t>
  </si>
  <si>
    <t>02/08/40</t>
  </si>
  <si>
    <t>03/08/40</t>
  </si>
  <si>
    <t>04/08/40</t>
  </si>
  <si>
    <t>05/08/40</t>
  </si>
  <si>
    <t>06/08/40</t>
  </si>
  <si>
    <t>07/08/40</t>
  </si>
  <si>
    <t>08/08/40</t>
  </si>
  <si>
    <t>09/08/40</t>
  </si>
  <si>
    <t>10/08/40</t>
  </si>
  <si>
    <t>11/08/40</t>
  </si>
  <si>
    <t>12/08/40</t>
  </si>
  <si>
    <t>13/08/40</t>
  </si>
  <si>
    <t>14/08/40</t>
  </si>
  <si>
    <t>15/08/40</t>
  </si>
  <si>
    <t>16/08/40</t>
  </si>
  <si>
    <t>17/08/40</t>
  </si>
  <si>
    <t>18/08/40</t>
  </si>
  <si>
    <t>19/08/40</t>
  </si>
  <si>
    <t>20/08/40</t>
  </si>
  <si>
    <t>21/08/40</t>
  </si>
  <si>
    <t>22/08/40</t>
  </si>
  <si>
    <t>23/08/40</t>
  </si>
  <si>
    <t>24/08/40</t>
  </si>
  <si>
    <t>25/08/40</t>
  </si>
  <si>
    <t>26/08/40</t>
  </si>
  <si>
    <t>27/08/40</t>
  </si>
  <si>
    <t>28/08/40</t>
  </si>
  <si>
    <t>29/08/40</t>
  </si>
  <si>
    <t>30/08/40</t>
  </si>
  <si>
    <t>31/08/40</t>
  </si>
  <si>
    <t>01/09/40</t>
  </si>
  <si>
    <t>02/09/40</t>
  </si>
  <si>
    <t>03/09/40</t>
  </si>
  <si>
    <t>04/09/40</t>
  </si>
  <si>
    <t>05/09/40</t>
  </si>
  <si>
    <t>06/09/40</t>
  </si>
  <si>
    <t>07/09/40</t>
  </si>
  <si>
    <t>08/09/40</t>
  </si>
  <si>
    <t>09/09/40</t>
  </si>
  <si>
    <t>10/09/40</t>
  </si>
  <si>
    <t>11/09/40</t>
  </si>
  <si>
    <t>12/09/40</t>
  </si>
  <si>
    <t>13/09/40</t>
  </si>
  <si>
    <t>14/09/40</t>
  </si>
  <si>
    <t>15/09/40</t>
  </si>
  <si>
    <t>16/09/40</t>
  </si>
  <si>
    <t>17/09/40</t>
  </si>
  <si>
    <t>18/09/40</t>
  </si>
  <si>
    <t>19/09/40</t>
  </si>
  <si>
    <t>20/09/40</t>
  </si>
  <si>
    <t>21/09/40</t>
  </si>
  <si>
    <t>22/09/40</t>
  </si>
  <si>
    <t>23/09/40</t>
  </si>
  <si>
    <t>24/09/40</t>
  </si>
  <si>
    <t>25/09/40</t>
  </si>
  <si>
    <t>26/09/40</t>
  </si>
  <si>
    <t>27/09/40</t>
  </si>
  <si>
    <t>28/09/40</t>
  </si>
  <si>
    <t>29/09/40</t>
  </si>
  <si>
    <t>30/09/40</t>
  </si>
  <si>
    <t>01/10/40</t>
  </si>
  <si>
    <t>02/10/40</t>
  </si>
  <si>
    <t>03/10/40</t>
  </si>
  <si>
    <t>04/10/40</t>
  </si>
  <si>
    <t>05/10/40</t>
  </si>
  <si>
    <t>06/10/40</t>
  </si>
  <si>
    <t>07/10/40</t>
  </si>
  <si>
    <t>08/10/40</t>
  </si>
  <si>
    <t>09/10/40</t>
  </si>
  <si>
    <t>10/10/40</t>
  </si>
  <si>
    <t>11/10/40</t>
  </si>
  <si>
    <t>12/10/40</t>
  </si>
  <si>
    <t>13/10/40</t>
  </si>
  <si>
    <t>14/10/40</t>
  </si>
  <si>
    <t>15/10/40</t>
  </si>
  <si>
    <t>16/10/40</t>
  </si>
  <si>
    <t>17/10/40</t>
  </si>
  <si>
    <t>18/10/40</t>
  </si>
  <si>
    <t>19/10/40</t>
  </si>
  <si>
    <t>20/10/40</t>
  </si>
  <si>
    <t>21/10/40</t>
  </si>
  <si>
    <t>22/10/40</t>
  </si>
  <si>
    <t>23/10/40</t>
  </si>
  <si>
    <t>24/10/40</t>
  </si>
  <si>
    <t>25/10/40</t>
  </si>
  <si>
    <t>26/10/40</t>
  </si>
  <si>
    <t>27/10/40</t>
  </si>
  <si>
    <t>28/10/40</t>
  </si>
  <si>
    <t>29/10/40</t>
  </si>
  <si>
    <t>30/10/40</t>
  </si>
  <si>
    <t>31/10/40</t>
  </si>
  <si>
    <t>01/11/40</t>
  </si>
  <si>
    <t>02/11/40</t>
  </si>
  <si>
    <t>03/11/40</t>
  </si>
  <si>
    <t>04/11/40</t>
  </si>
  <si>
    <t>05/11/40</t>
  </si>
  <si>
    <t>06/11/40</t>
  </si>
  <si>
    <t>07/11/40</t>
  </si>
  <si>
    <t>08/11/40</t>
  </si>
  <si>
    <t>09/11/40</t>
  </si>
  <si>
    <t>10/11/40</t>
  </si>
  <si>
    <t>11/11/40</t>
  </si>
  <si>
    <t>12/11/40</t>
  </si>
  <si>
    <t>13/11/40</t>
  </si>
  <si>
    <t>14/11/40</t>
  </si>
  <si>
    <t>15/11/40</t>
  </si>
  <si>
    <t>16/11/40</t>
  </si>
  <si>
    <t>17/11/40</t>
  </si>
  <si>
    <t>18/11/40</t>
  </si>
  <si>
    <t>19/11/40</t>
  </si>
  <si>
    <t>20/11/40</t>
  </si>
  <si>
    <t>21/11/40</t>
  </si>
  <si>
    <t>22/11/40</t>
  </si>
  <si>
    <t>23/11/40</t>
  </si>
  <si>
    <t>24/11/40</t>
  </si>
  <si>
    <t>25/11/40</t>
  </si>
  <si>
    <t>26/11/40</t>
  </si>
  <si>
    <t>27/11/40</t>
  </si>
  <si>
    <t>28/11/40</t>
  </si>
  <si>
    <t>29/11/40</t>
  </si>
  <si>
    <t>30/11/40</t>
  </si>
  <si>
    <t>01/12/40</t>
  </si>
  <si>
    <t>02/12/40</t>
  </si>
  <si>
    <t>03/12/40</t>
  </si>
  <si>
    <t>04/12/40</t>
  </si>
  <si>
    <t>05/12/40</t>
  </si>
  <si>
    <t>06/12/40</t>
  </si>
  <si>
    <t>07/12/40</t>
  </si>
  <si>
    <t>08/12/40</t>
  </si>
  <si>
    <t>09/12/40</t>
  </si>
  <si>
    <t>10/12/40</t>
  </si>
  <si>
    <t>11/12/40</t>
  </si>
  <si>
    <t>12/12/40</t>
  </si>
  <si>
    <t>13/12/40</t>
  </si>
  <si>
    <t>14/12/40</t>
  </si>
  <si>
    <t>15/12/40</t>
  </si>
  <si>
    <t>16/12/40</t>
  </si>
  <si>
    <t>17/12/40</t>
  </si>
  <si>
    <t>18/12/40</t>
  </si>
  <si>
    <t>19/12/40</t>
  </si>
  <si>
    <t>20/12/40</t>
  </si>
  <si>
    <t>21/12/40</t>
  </si>
  <si>
    <t>22/12/40</t>
  </si>
  <si>
    <t>23/12/40</t>
  </si>
  <si>
    <t>24/12/40</t>
  </si>
  <si>
    <t>25/12/40</t>
  </si>
  <si>
    <t>26/12/40</t>
  </si>
  <si>
    <t>27/12/40</t>
  </si>
  <si>
    <t>28/12/40</t>
  </si>
  <si>
    <t>29/12/40</t>
  </si>
  <si>
    <t>30/12/40</t>
  </si>
  <si>
    <t>31/12/40</t>
  </si>
  <si>
    <t>01/01/41</t>
  </si>
  <si>
    <t>02/01/41</t>
  </si>
  <si>
    <t>03/01/41</t>
  </si>
  <si>
    <t>04/01/41</t>
  </si>
  <si>
    <t>05/01/41</t>
  </si>
  <si>
    <t>06/01/41</t>
  </si>
  <si>
    <t>07/01/41</t>
  </si>
  <si>
    <t>08/01/41</t>
  </si>
  <si>
    <t>09/01/41</t>
  </si>
  <si>
    <t>10/01/41</t>
  </si>
  <si>
    <t>11/01/41</t>
  </si>
  <si>
    <t>12/01/41</t>
  </si>
  <si>
    <t>13/01/41</t>
  </si>
  <si>
    <t>14/01/41</t>
  </si>
  <si>
    <t>15/01/41</t>
  </si>
  <si>
    <t>16/01/41</t>
  </si>
  <si>
    <t>17/01/41</t>
  </si>
  <si>
    <t>18/01/41</t>
  </si>
  <si>
    <t>19/01/41</t>
  </si>
  <si>
    <t>20/01/41</t>
  </si>
  <si>
    <t>21/01/41</t>
  </si>
  <si>
    <t>22/01/41</t>
  </si>
  <si>
    <t>23/01/41</t>
  </si>
  <si>
    <t>24/01/41</t>
  </si>
  <si>
    <t>25/01/41</t>
  </si>
  <si>
    <t>26/01/41</t>
  </si>
  <si>
    <t>27/01/41</t>
  </si>
  <si>
    <t>28/01/41</t>
  </si>
  <si>
    <t>29/01/41</t>
  </si>
  <si>
    <t>30/01/41</t>
  </si>
  <si>
    <t>31/01/41</t>
  </si>
  <si>
    <t>01/02/41</t>
  </si>
  <si>
    <t>02/02/41</t>
  </si>
  <si>
    <t>03/02/41</t>
  </si>
  <si>
    <t>04/02/41</t>
  </si>
  <si>
    <t>05/02/41</t>
  </si>
  <si>
    <t>06/02/41</t>
  </si>
  <si>
    <t>07/02/41</t>
  </si>
  <si>
    <t>08/02/41</t>
  </si>
  <si>
    <t>09/02/41</t>
  </si>
  <si>
    <t>10/02/41</t>
  </si>
  <si>
    <t>11/02/41</t>
  </si>
  <si>
    <t>12/02/41</t>
  </si>
  <si>
    <t>13/02/41</t>
  </si>
  <si>
    <t>14/02/41</t>
  </si>
  <si>
    <t>15/02/41</t>
  </si>
  <si>
    <t>16/02/41</t>
  </si>
  <si>
    <t>17/02/41</t>
  </si>
  <si>
    <t>18/02/41</t>
  </si>
  <si>
    <t>19/02/41</t>
  </si>
  <si>
    <t>20/02/41</t>
  </si>
  <si>
    <t>21/02/41</t>
  </si>
  <si>
    <t>22/02/41</t>
  </si>
  <si>
    <t>23/02/41</t>
  </si>
  <si>
    <t>24/02/41</t>
  </si>
  <si>
    <t>25/02/41</t>
  </si>
  <si>
    <t>26/02/41</t>
  </si>
  <si>
    <t>27/02/41</t>
  </si>
  <si>
    <t>28/02/41</t>
  </si>
  <si>
    <t>01/03/41</t>
  </si>
  <si>
    <t>02/03/41</t>
  </si>
  <si>
    <t>03/03/41</t>
  </si>
  <si>
    <t>04/03/41</t>
  </si>
  <si>
    <t>05/03/41</t>
  </si>
  <si>
    <t>06/03/41</t>
  </si>
  <si>
    <t>07/03/41</t>
  </si>
  <si>
    <t>08/03/41</t>
  </si>
  <si>
    <t>09/03/41</t>
  </si>
  <si>
    <t>10/03/41</t>
  </si>
  <si>
    <t>11/03/41</t>
  </si>
  <si>
    <t>12/03/41</t>
  </si>
  <si>
    <t>13/03/41</t>
  </si>
  <si>
    <t>14/03/41</t>
  </si>
  <si>
    <t>15/03/41</t>
  </si>
  <si>
    <t>16/03/41</t>
  </si>
  <si>
    <t>17/03/41</t>
  </si>
  <si>
    <t>18/03/41</t>
  </si>
  <si>
    <t>19/03/41</t>
  </si>
  <si>
    <t>20/03/41</t>
  </si>
  <si>
    <t>21/03/41</t>
  </si>
  <si>
    <t>22/03/41</t>
  </si>
  <si>
    <t>23/03/41</t>
  </si>
  <si>
    <t>24/03/41</t>
  </si>
  <si>
    <t>25/03/41</t>
  </si>
  <si>
    <t>26/03/41</t>
  </si>
  <si>
    <t>27/03/41</t>
  </si>
  <si>
    <t>28/03/41</t>
  </si>
  <si>
    <t>29/03/41</t>
  </si>
  <si>
    <t>30/03/41</t>
  </si>
  <si>
    <t>31/03/41</t>
  </si>
  <si>
    <t>01/04/41</t>
  </si>
  <si>
    <t>02/04/41</t>
  </si>
  <si>
    <t>03/04/41</t>
  </si>
  <si>
    <t>04/04/41</t>
  </si>
  <si>
    <t>05/04/41</t>
  </si>
  <si>
    <t>06/04/41</t>
  </si>
  <si>
    <t>07/04/41</t>
  </si>
  <si>
    <t>08/04/41</t>
  </si>
  <si>
    <t>09/04/41</t>
  </si>
  <si>
    <t>10/04/41</t>
  </si>
  <si>
    <t>11/04/41</t>
  </si>
  <si>
    <t>12/04/41</t>
  </si>
  <si>
    <t>13/04/41</t>
  </si>
  <si>
    <t>14/04/41</t>
  </si>
  <si>
    <t>15/04/41</t>
  </si>
  <si>
    <t>16/04/41</t>
  </si>
  <si>
    <t>17/04/41</t>
  </si>
  <si>
    <t>18/04/41</t>
  </si>
  <si>
    <t>19/04/41</t>
  </si>
  <si>
    <t>20/04/41</t>
  </si>
  <si>
    <t>21/04/41</t>
  </si>
  <si>
    <t>22/04/41</t>
  </si>
  <si>
    <t>23/04/41</t>
  </si>
  <si>
    <t>24/04/41</t>
  </si>
  <si>
    <t>25/04/41</t>
  </si>
  <si>
    <t>26/04/41</t>
  </si>
  <si>
    <t>27/04/41</t>
  </si>
  <si>
    <t>28/04/41</t>
  </si>
  <si>
    <t>29/04/41</t>
  </si>
  <si>
    <t>30/04/41</t>
  </si>
  <si>
    <t>01/05/41</t>
  </si>
  <si>
    <t>02/05/41</t>
  </si>
  <si>
    <t>03/05/41</t>
  </si>
  <si>
    <t>04/05/41</t>
  </si>
  <si>
    <t>05/05/41</t>
  </si>
  <si>
    <t>06/05/41</t>
  </si>
  <si>
    <t>07/05/41</t>
  </si>
  <si>
    <t>08/05/41</t>
  </si>
  <si>
    <t>09/05/41</t>
  </si>
  <si>
    <t>10/05/41</t>
  </si>
  <si>
    <t>11/05/41</t>
  </si>
  <si>
    <t>12/05/41</t>
  </si>
  <si>
    <t>13/05/41</t>
  </si>
  <si>
    <t>14/05/41</t>
  </si>
  <si>
    <t>15/05/41</t>
  </si>
  <si>
    <t>16/05/41</t>
  </si>
  <si>
    <t>17/05/41</t>
  </si>
  <si>
    <t>18/05/41</t>
  </si>
  <si>
    <t>19/05/41</t>
  </si>
  <si>
    <t>20/05/41</t>
  </si>
  <si>
    <t>21/05/41</t>
  </si>
  <si>
    <t>22/05/41</t>
  </si>
  <si>
    <t>23/05/41</t>
  </si>
  <si>
    <t>24/05/41</t>
  </si>
  <si>
    <t>25/05/41</t>
  </si>
  <si>
    <t>26/05/41</t>
  </si>
  <si>
    <t>27/05/41</t>
  </si>
  <si>
    <t>28/05/41</t>
  </si>
  <si>
    <t>29/05/41</t>
  </si>
  <si>
    <t>30/05/41</t>
  </si>
  <si>
    <t>31/05/41</t>
  </si>
  <si>
    <t>01/06/41</t>
  </si>
  <si>
    <t>02/06/41</t>
  </si>
  <si>
    <t>03/06/41</t>
  </si>
  <si>
    <t>04/06/41</t>
  </si>
  <si>
    <t>05/06/41</t>
  </si>
  <si>
    <t>06/06/41</t>
  </si>
  <si>
    <t>07/06/41</t>
  </si>
  <si>
    <t>08/06/41</t>
  </si>
  <si>
    <t>09/06/41</t>
  </si>
  <si>
    <t>10/06/41</t>
  </si>
  <si>
    <t>11/06/41</t>
  </si>
  <si>
    <t>12/06/41</t>
  </si>
  <si>
    <t>13/06/41</t>
  </si>
  <si>
    <t>14/06/41</t>
  </si>
  <si>
    <t>15/06/41</t>
  </si>
  <si>
    <t>16/06/41</t>
  </si>
  <si>
    <t>17/06/41</t>
  </si>
  <si>
    <t>18/06/41</t>
  </si>
  <si>
    <t>19/06/41</t>
  </si>
  <si>
    <t>20/06/41</t>
  </si>
  <si>
    <t>21/06/41</t>
  </si>
  <si>
    <t>22/06/41</t>
  </si>
  <si>
    <t>23/06/41</t>
  </si>
  <si>
    <t>24/06/41</t>
  </si>
  <si>
    <t>25/06/41</t>
  </si>
  <si>
    <t>26/06/41</t>
  </si>
  <si>
    <t>27/06/41</t>
  </si>
  <si>
    <t>28/06/41</t>
  </si>
  <si>
    <t>29/06/41</t>
  </si>
  <si>
    <t>30/06/41</t>
  </si>
  <si>
    <t>01/07/41</t>
  </si>
  <si>
    <t>02/07/41</t>
  </si>
  <si>
    <t>03/07/41</t>
  </si>
  <si>
    <t>04/07/41</t>
  </si>
  <si>
    <t>05/07/41</t>
  </si>
  <si>
    <t>06/07/41</t>
  </si>
  <si>
    <t>07/07/41</t>
  </si>
  <si>
    <t>08/07/41</t>
  </si>
  <si>
    <t>09/07/41</t>
  </si>
  <si>
    <t>10/07/41</t>
  </si>
  <si>
    <t>11/07/41</t>
  </si>
  <si>
    <t>12/07/41</t>
  </si>
  <si>
    <t>13/07/41</t>
  </si>
  <si>
    <t>14/07/41</t>
  </si>
  <si>
    <t>15/07/41</t>
  </si>
  <si>
    <t>16/07/41</t>
  </si>
  <si>
    <t>17/07/41</t>
  </si>
  <si>
    <t>18/07/41</t>
  </si>
  <si>
    <t>19/07/41</t>
  </si>
  <si>
    <t>20/07/41</t>
  </si>
  <si>
    <t>21/07/41</t>
  </si>
  <si>
    <t>22/07/41</t>
  </si>
  <si>
    <t>23/07/41</t>
  </si>
  <si>
    <t>24/07/41</t>
  </si>
  <si>
    <t>25/07/41</t>
  </si>
  <si>
    <t>26/07/41</t>
  </si>
  <si>
    <t>27/07/41</t>
  </si>
  <si>
    <t>28/07/41</t>
  </si>
  <si>
    <t>29/07/41</t>
  </si>
  <si>
    <t>30/07/41</t>
  </si>
  <si>
    <t>31/07/41</t>
  </si>
  <si>
    <t>01/08/41</t>
  </si>
  <si>
    <t>02/08/41</t>
  </si>
  <si>
    <t>03/08/41</t>
  </si>
  <si>
    <t>04/08/41</t>
  </si>
  <si>
    <t>05/08/41</t>
  </si>
  <si>
    <t>06/08/41</t>
  </si>
  <si>
    <t>07/08/41</t>
  </si>
  <si>
    <t>08/08/41</t>
  </si>
  <si>
    <t>09/08/41</t>
  </si>
  <si>
    <t>10/08/41</t>
  </si>
  <si>
    <t>11/08/41</t>
  </si>
  <si>
    <t>12/08/41</t>
  </si>
  <si>
    <t>13/08/41</t>
  </si>
  <si>
    <t>14/08/41</t>
  </si>
  <si>
    <t>15/08/41</t>
  </si>
  <si>
    <t>16/08/41</t>
  </si>
  <si>
    <t>17/08/41</t>
  </si>
  <si>
    <t>18/08/41</t>
  </si>
  <si>
    <t>19/08/41</t>
  </si>
  <si>
    <t>20/08/41</t>
  </si>
  <si>
    <t>21/08/41</t>
  </si>
  <si>
    <t>22/08/41</t>
  </si>
  <si>
    <t>23/08/41</t>
  </si>
  <si>
    <t>24/08/41</t>
  </si>
  <si>
    <t>25/08/41</t>
  </si>
  <si>
    <t>26/08/41</t>
  </si>
  <si>
    <t>27/08/41</t>
  </si>
  <si>
    <t>28/08/41</t>
  </si>
  <si>
    <t>29/08/41</t>
  </si>
  <si>
    <t>30/08/41</t>
  </si>
  <si>
    <t>31/08/41</t>
  </si>
  <si>
    <t>01/09/41</t>
  </si>
  <si>
    <t>02/09/41</t>
  </si>
  <si>
    <t>03/09/41</t>
  </si>
  <si>
    <t>04/09/41</t>
  </si>
  <si>
    <t>05/09/41</t>
  </si>
  <si>
    <t>06/09/41</t>
  </si>
  <si>
    <t>07/09/41</t>
  </si>
  <si>
    <t>08/09/41</t>
  </si>
  <si>
    <t>09/09/41</t>
  </si>
  <si>
    <t>10/09/41</t>
  </si>
  <si>
    <t>11/09/41</t>
  </si>
  <si>
    <t>12/09/41</t>
  </si>
  <si>
    <t>13/09/41</t>
  </si>
  <si>
    <t>14/09/41</t>
  </si>
  <si>
    <t>15/09/41</t>
  </si>
  <si>
    <t>16/09/41</t>
  </si>
  <si>
    <t>17/09/41</t>
  </si>
  <si>
    <t>18/09/41</t>
  </si>
  <si>
    <t>19/09/41</t>
  </si>
  <si>
    <t>20/09/41</t>
  </si>
  <si>
    <t>21/09/41</t>
  </si>
  <si>
    <t>22/09/41</t>
  </si>
  <si>
    <t>23/09/41</t>
  </si>
  <si>
    <t>24/09/41</t>
  </si>
  <si>
    <t>25/09/41</t>
  </si>
  <si>
    <t>26/09/41</t>
  </si>
  <si>
    <t>27/09/41</t>
  </si>
  <si>
    <t>28/09/41</t>
  </si>
  <si>
    <t>29/09/41</t>
  </si>
  <si>
    <t>30/09/41</t>
  </si>
  <si>
    <t>01/10/41</t>
  </si>
  <si>
    <t>02/10/41</t>
  </si>
  <si>
    <t>03/10/41</t>
  </si>
  <si>
    <t>04/10/41</t>
  </si>
  <si>
    <t>05/10/41</t>
  </si>
  <si>
    <t>06/10/41</t>
  </si>
  <si>
    <t>07/10/41</t>
  </si>
  <si>
    <t>08/10/41</t>
  </si>
  <si>
    <t>09/10/41</t>
  </si>
  <si>
    <t>10/10/41</t>
  </si>
  <si>
    <t>11/10/41</t>
  </si>
  <si>
    <t>12/10/41</t>
  </si>
  <si>
    <t>13/10/41</t>
  </si>
  <si>
    <t>14/10/41</t>
  </si>
  <si>
    <t>15/10/41</t>
  </si>
  <si>
    <t>16/10/41</t>
  </si>
  <si>
    <t>17/10/41</t>
  </si>
  <si>
    <t>18/10/41</t>
  </si>
  <si>
    <t>19/10/41</t>
  </si>
  <si>
    <t>20/10/41</t>
  </si>
  <si>
    <t>21/10/41</t>
  </si>
  <si>
    <t>22/10/41</t>
  </si>
  <si>
    <t>23/10/41</t>
  </si>
  <si>
    <t>24/10/41</t>
  </si>
  <si>
    <t>25/10/41</t>
  </si>
  <si>
    <t>26/10/41</t>
  </si>
  <si>
    <t>27/10/41</t>
  </si>
  <si>
    <t>28/10/41</t>
  </si>
  <si>
    <t>29/10/41</t>
  </si>
  <si>
    <t>30/10/41</t>
  </si>
  <si>
    <t>31/10/41</t>
  </si>
  <si>
    <t>01/11/41</t>
  </si>
  <si>
    <t>02/11/41</t>
  </si>
  <si>
    <t>03/11/41</t>
  </si>
  <si>
    <t>04/11/41</t>
  </si>
  <si>
    <t>05/11/41</t>
  </si>
  <si>
    <t>06/11/41</t>
  </si>
  <si>
    <t>07/11/41</t>
  </si>
  <si>
    <t>08/11/41</t>
  </si>
  <si>
    <t>09/11/41</t>
  </si>
  <si>
    <t>10/11/41</t>
  </si>
  <si>
    <t>11/11/41</t>
  </si>
  <si>
    <t>12/11/41</t>
  </si>
  <si>
    <t>13/11/41</t>
  </si>
  <si>
    <t>14/11/41</t>
  </si>
  <si>
    <t>15/11/41</t>
  </si>
  <si>
    <t>16/11/41</t>
  </si>
  <si>
    <t>17/11/41</t>
  </si>
  <si>
    <t>18/11/41</t>
  </si>
  <si>
    <t>19/11/41</t>
  </si>
  <si>
    <t>20/11/41</t>
  </si>
  <si>
    <t>21/11/41</t>
  </si>
  <si>
    <t>22/11/41</t>
  </si>
  <si>
    <t>23/11/41</t>
  </si>
  <si>
    <t>24/11/41</t>
  </si>
  <si>
    <t>25/11/41</t>
  </si>
  <si>
    <t>26/11/41</t>
  </si>
  <si>
    <t>27/11/41</t>
  </si>
  <si>
    <t>28/11/41</t>
  </si>
  <si>
    <t>29/11/41</t>
  </si>
  <si>
    <t>30/11/41</t>
  </si>
  <si>
    <t>01/12/41</t>
  </si>
  <si>
    <t>02/12/41</t>
  </si>
  <si>
    <t>03/12/41</t>
  </si>
  <si>
    <t>04/12/41</t>
  </si>
  <si>
    <t>05/12/41</t>
  </si>
  <si>
    <t>06/12/41</t>
  </si>
  <si>
    <t>07/12/41</t>
  </si>
  <si>
    <t>08/12/41</t>
  </si>
  <si>
    <t>09/12/41</t>
  </si>
  <si>
    <t>10/12/41</t>
  </si>
  <si>
    <t>11/12/41</t>
  </si>
  <si>
    <t>12/12/41</t>
  </si>
  <si>
    <t>13/12/41</t>
  </si>
  <si>
    <t>14/12/41</t>
  </si>
  <si>
    <t>15/12/41</t>
  </si>
  <si>
    <t>16/12/41</t>
  </si>
  <si>
    <t>17/12/41</t>
  </si>
  <si>
    <t>18/12/41</t>
  </si>
  <si>
    <t>19/12/41</t>
  </si>
  <si>
    <t>20/12/41</t>
  </si>
  <si>
    <t>21/12/41</t>
  </si>
  <si>
    <t>22/12/41</t>
  </si>
  <si>
    <t>23/12/41</t>
  </si>
  <si>
    <t>24/12/41</t>
  </si>
  <si>
    <t>25/12/41</t>
  </si>
  <si>
    <t>26/12/41</t>
  </si>
  <si>
    <t>27/12/41</t>
  </si>
  <si>
    <t>28/12/41</t>
  </si>
  <si>
    <t>29/12/41</t>
  </si>
  <si>
    <t>30/12/41</t>
  </si>
  <si>
    <t>31/12/41</t>
  </si>
  <si>
    <t>01/01/42</t>
  </si>
  <si>
    <t>02/01/42</t>
  </si>
  <si>
    <t>03/01/42</t>
  </si>
  <si>
    <t>04/01/42</t>
  </si>
  <si>
    <t>05/01/42</t>
  </si>
  <si>
    <t>06/01/42</t>
  </si>
  <si>
    <t>07/01/42</t>
  </si>
  <si>
    <t>08/01/42</t>
  </si>
  <si>
    <t>09/01/42</t>
  </si>
  <si>
    <t>10/01/42</t>
  </si>
  <si>
    <t>11/01/42</t>
  </si>
  <si>
    <t>12/01/42</t>
  </si>
  <si>
    <t>13/01/42</t>
  </si>
  <si>
    <t>14/01/42</t>
  </si>
  <si>
    <t>15/01/42</t>
  </si>
  <si>
    <t>16/01/42</t>
  </si>
  <si>
    <t>17/01/42</t>
  </si>
  <si>
    <t>18/01/42</t>
  </si>
  <si>
    <t>19/01/42</t>
  </si>
  <si>
    <t>20/01/42</t>
  </si>
  <si>
    <t>21/01/42</t>
  </si>
  <si>
    <t>22/01/42</t>
  </si>
  <si>
    <t>23/01/42</t>
  </si>
  <si>
    <t>24/01/42</t>
  </si>
  <si>
    <t>25/01/42</t>
  </si>
  <si>
    <t>26/01/42</t>
  </si>
  <si>
    <t>27/01/42</t>
  </si>
  <si>
    <t>28/01/42</t>
  </si>
  <si>
    <t>29/01/42</t>
  </si>
  <si>
    <t>30/01/42</t>
  </si>
  <si>
    <t>31/01/42</t>
  </si>
  <si>
    <t>01/02/42</t>
  </si>
  <si>
    <t>02/02/42</t>
  </si>
  <si>
    <t>03/02/42</t>
  </si>
  <si>
    <t>04/02/42</t>
  </si>
  <si>
    <t>05/02/42</t>
  </si>
  <si>
    <t>06/02/42</t>
  </si>
  <si>
    <t>07/02/42</t>
  </si>
  <si>
    <t>08/02/42</t>
  </si>
  <si>
    <t>09/02/42</t>
  </si>
  <si>
    <t>10/02/42</t>
  </si>
  <si>
    <t>11/02/42</t>
  </si>
  <si>
    <t>12/02/42</t>
  </si>
  <si>
    <t>13/02/42</t>
  </si>
  <si>
    <t>14/02/42</t>
  </si>
  <si>
    <t>15/02/42</t>
  </si>
  <si>
    <t>16/02/42</t>
  </si>
  <si>
    <t>17/02/42</t>
  </si>
  <si>
    <t>18/02/42</t>
  </si>
  <si>
    <t>19/02/42</t>
  </si>
  <si>
    <t>20/02/42</t>
  </si>
  <si>
    <t>21/02/42</t>
  </si>
  <si>
    <t>22/02/42</t>
  </si>
  <si>
    <t>23/02/42</t>
  </si>
  <si>
    <t>24/02/42</t>
  </si>
  <si>
    <t>25/02/42</t>
  </si>
  <si>
    <t>26/02/42</t>
  </si>
  <si>
    <t>27/02/42</t>
  </si>
  <si>
    <t>28/02/42</t>
  </si>
  <si>
    <t>01/03/42</t>
  </si>
  <si>
    <t>02/03/42</t>
  </si>
  <si>
    <t>03/03/42</t>
  </si>
  <si>
    <t>04/03/42</t>
  </si>
  <si>
    <t>05/03/42</t>
  </si>
  <si>
    <t>06/03/42</t>
  </si>
  <si>
    <t>07/03/42</t>
  </si>
  <si>
    <t>08/03/42</t>
  </si>
  <si>
    <t>09/03/42</t>
  </si>
  <si>
    <t>10/03/42</t>
  </si>
  <si>
    <t>11/03/42</t>
  </si>
  <si>
    <t>12/03/42</t>
  </si>
  <si>
    <t>13/03/42</t>
  </si>
  <si>
    <t>14/03/42</t>
  </si>
  <si>
    <t>15/03/42</t>
  </si>
  <si>
    <t>16/03/42</t>
  </si>
  <si>
    <t>17/03/42</t>
  </si>
  <si>
    <t>18/03/42</t>
  </si>
  <si>
    <t>19/03/42</t>
  </si>
  <si>
    <t>20/03/42</t>
  </si>
  <si>
    <t>21/03/42</t>
  </si>
  <si>
    <t>22/03/42</t>
  </si>
  <si>
    <t>23/03/42</t>
  </si>
  <si>
    <t>24/03/42</t>
  </si>
  <si>
    <t>25/03/42</t>
  </si>
  <si>
    <t>26/03/42</t>
  </si>
  <si>
    <t>27/03/42</t>
  </si>
  <si>
    <t>28/03/42</t>
  </si>
  <si>
    <t>29/03/42</t>
  </si>
  <si>
    <t>30/03/42</t>
  </si>
  <si>
    <t>31/03/42</t>
  </si>
  <si>
    <t>01/04/42</t>
  </si>
  <si>
    <t>02/04/42</t>
  </si>
  <si>
    <t>03/04/42</t>
  </si>
  <si>
    <t>04/04/42</t>
  </si>
  <si>
    <t>05/04/42</t>
  </si>
  <si>
    <t>06/04/42</t>
  </si>
  <si>
    <t>07/04/42</t>
  </si>
  <si>
    <t>08/04/42</t>
  </si>
  <si>
    <t>09/04/42</t>
  </si>
  <si>
    <t>10/04/42</t>
  </si>
  <si>
    <t>11/04/42</t>
  </si>
  <si>
    <t>12/04/42</t>
  </si>
  <si>
    <t>13/04/42</t>
  </si>
  <si>
    <t>14/04/42</t>
  </si>
  <si>
    <t>15/04/42</t>
  </si>
  <si>
    <t>16/04/42</t>
  </si>
  <si>
    <t>17/04/42</t>
  </si>
  <si>
    <t>18/04/42</t>
  </si>
  <si>
    <t>19/04/42</t>
  </si>
  <si>
    <t>20/04/42</t>
  </si>
  <si>
    <t>21/04/42</t>
  </si>
  <si>
    <t>22/04/42</t>
  </si>
  <si>
    <t>23/04/42</t>
  </si>
  <si>
    <t>24/04/42</t>
  </si>
  <si>
    <t>25/04/42</t>
  </si>
  <si>
    <t>26/04/42</t>
  </si>
  <si>
    <t>27/04/42</t>
  </si>
  <si>
    <t>28/04/42</t>
  </si>
  <si>
    <t>29/04/42</t>
  </si>
  <si>
    <t>30/04/42</t>
  </si>
  <si>
    <t>01/05/42</t>
  </si>
  <si>
    <t>02/05/42</t>
  </si>
  <si>
    <t>03/05/42</t>
  </si>
  <si>
    <t>04/05/42</t>
  </si>
  <si>
    <t>05/05/42</t>
  </si>
  <si>
    <t>06/05/42</t>
  </si>
  <si>
    <t>07/05/42</t>
  </si>
  <si>
    <t>08/05/42</t>
  </si>
  <si>
    <t>09/05/42</t>
  </si>
  <si>
    <t>10/05/42</t>
  </si>
  <si>
    <t>11/05/42</t>
  </si>
  <si>
    <t>12/05/42</t>
  </si>
  <si>
    <t>13/05/42</t>
  </si>
  <si>
    <t>14/05/42</t>
  </si>
  <si>
    <t>15/05/42</t>
  </si>
  <si>
    <t>16/05/42</t>
  </si>
  <si>
    <t>17/05/42</t>
  </si>
  <si>
    <t>18/05/42</t>
  </si>
  <si>
    <t>19/05/42</t>
  </si>
  <si>
    <t>20/05/42</t>
  </si>
  <si>
    <t>21/05/42</t>
  </si>
  <si>
    <t>22/05/42</t>
  </si>
  <si>
    <t>23/05/42</t>
  </si>
  <si>
    <t>24/05/42</t>
  </si>
  <si>
    <t>25/05/42</t>
  </si>
  <si>
    <t>26/05/42</t>
  </si>
  <si>
    <t>27/05/42</t>
  </si>
  <si>
    <t>28/05/42</t>
  </si>
  <si>
    <t>29/05/42</t>
  </si>
  <si>
    <t>30/05/42</t>
  </si>
  <si>
    <t>31/05/42</t>
  </si>
  <si>
    <t>01/06/42</t>
  </si>
  <si>
    <t>02/06/42</t>
  </si>
  <si>
    <t>03/06/42</t>
  </si>
  <si>
    <t>04/06/42</t>
  </si>
  <si>
    <t>05/06/42</t>
  </si>
  <si>
    <t>06/06/42</t>
  </si>
  <si>
    <t>07/06/42</t>
  </si>
  <si>
    <t>08/06/42</t>
  </si>
  <si>
    <t>09/06/42</t>
  </si>
  <si>
    <t>10/06/42</t>
  </si>
  <si>
    <t>11/06/42</t>
  </si>
  <si>
    <t>12/06/42</t>
  </si>
  <si>
    <t>13/06/42</t>
  </si>
  <si>
    <t>14/06/42</t>
  </si>
  <si>
    <t>15/06/42</t>
  </si>
  <si>
    <t>16/06/42</t>
  </si>
  <si>
    <t>17/06/42</t>
  </si>
  <si>
    <t>18/06/42</t>
  </si>
  <si>
    <t>19/06/42</t>
  </si>
  <si>
    <t>20/06/42</t>
  </si>
  <si>
    <t>21/06/42</t>
  </si>
  <si>
    <t>22/06/42</t>
  </si>
  <si>
    <t>23/06/42</t>
  </si>
  <si>
    <t>24/06/42</t>
  </si>
  <si>
    <t>25/06/42</t>
  </si>
  <si>
    <t>26/06/42</t>
  </si>
  <si>
    <t>27/06/42</t>
  </si>
  <si>
    <t>28/06/42</t>
  </si>
  <si>
    <t>29/06/42</t>
  </si>
  <si>
    <t>30/06/42</t>
  </si>
  <si>
    <t>01/07/42</t>
  </si>
  <si>
    <t>02/07/42</t>
  </si>
  <si>
    <t>03/07/42</t>
  </si>
  <si>
    <t>04/07/42</t>
  </si>
  <si>
    <t>05/07/42</t>
  </si>
  <si>
    <t>06/07/42</t>
  </si>
  <si>
    <t>07/07/42</t>
  </si>
  <si>
    <t>08/07/42</t>
  </si>
  <si>
    <t>09/07/42</t>
  </si>
  <si>
    <t>10/07/42</t>
  </si>
  <si>
    <t>11/07/42</t>
  </si>
  <si>
    <t>12/07/42</t>
  </si>
  <si>
    <t>13/07/42</t>
  </si>
  <si>
    <t>14/07/42</t>
  </si>
  <si>
    <t>15/07/42</t>
  </si>
  <si>
    <t>16/07/42</t>
  </si>
  <si>
    <t>17/07/42</t>
  </si>
  <si>
    <t>18/07/42</t>
  </si>
  <si>
    <t>19/07/42</t>
  </si>
  <si>
    <t>20/07/42</t>
  </si>
  <si>
    <t>21/07/42</t>
  </si>
  <si>
    <t>22/07/42</t>
  </si>
  <si>
    <t>23/07/42</t>
  </si>
  <si>
    <t>24/07/42</t>
  </si>
  <si>
    <t>25/07/42</t>
  </si>
  <si>
    <t>26/07/42</t>
  </si>
  <si>
    <t>27/07/42</t>
  </si>
  <si>
    <t>28/07/42</t>
  </si>
  <si>
    <t>29/07/42</t>
  </si>
  <si>
    <t>30/07/42</t>
  </si>
  <si>
    <t>31/07/42</t>
  </si>
  <si>
    <t>01/08/42</t>
  </si>
  <si>
    <t>02/08/42</t>
  </si>
  <si>
    <t>03/08/42</t>
  </si>
  <si>
    <t>04/08/42</t>
  </si>
  <si>
    <t>05/08/42</t>
  </si>
  <si>
    <t>06/08/42</t>
  </si>
  <si>
    <t>07/08/42</t>
  </si>
  <si>
    <t>08/08/42</t>
  </si>
  <si>
    <t>09/08/42</t>
  </si>
  <si>
    <t>10/08/42</t>
  </si>
  <si>
    <t>11/08/42</t>
  </si>
  <si>
    <t>12/08/42</t>
  </si>
  <si>
    <t>13/08/42</t>
  </si>
  <si>
    <t>14/08/42</t>
  </si>
  <si>
    <t>15/08/42</t>
  </si>
  <si>
    <t>16/08/42</t>
  </si>
  <si>
    <t>17/08/42</t>
  </si>
  <si>
    <t>18/08/42</t>
  </si>
  <si>
    <t>19/08/42</t>
  </si>
  <si>
    <t>20/08/42</t>
  </si>
  <si>
    <t>21/08/42</t>
  </si>
  <si>
    <t>22/08/42</t>
  </si>
  <si>
    <t>23/08/42</t>
  </si>
  <si>
    <t>24/08/42</t>
  </si>
  <si>
    <t>25/08/42</t>
  </si>
  <si>
    <t>26/08/42</t>
  </si>
  <si>
    <t>27/08/42</t>
  </si>
  <si>
    <t>28/08/42</t>
  </si>
  <si>
    <t>29/08/42</t>
  </si>
  <si>
    <t>30/08/42</t>
  </si>
  <si>
    <t>31/08/42</t>
  </si>
  <si>
    <t>01/09/42</t>
  </si>
  <si>
    <t>02/09/42</t>
  </si>
  <si>
    <t>03/09/42</t>
  </si>
  <si>
    <t>04/09/42</t>
  </si>
  <si>
    <t>05/09/42</t>
  </si>
  <si>
    <t>06/09/42</t>
  </si>
  <si>
    <t>07/09/42</t>
  </si>
  <si>
    <t>08/09/42</t>
  </si>
  <si>
    <t>09/09/42</t>
  </si>
  <si>
    <t>10/09/42</t>
  </si>
  <si>
    <t>11/09/42</t>
  </si>
  <si>
    <t>12/09/42</t>
  </si>
  <si>
    <t>13/09/42</t>
  </si>
  <si>
    <t>14/09/42</t>
  </si>
  <si>
    <t>15/09/42</t>
  </si>
  <si>
    <t>16/09/42</t>
  </si>
  <si>
    <t>17/09/42</t>
  </si>
  <si>
    <t>18/09/42</t>
  </si>
  <si>
    <t>19/09/42</t>
  </si>
  <si>
    <t>20/09/42</t>
  </si>
  <si>
    <t>21/09/42</t>
  </si>
  <si>
    <t>22/09/42</t>
  </si>
  <si>
    <t>23/09/42</t>
  </si>
  <si>
    <t>24/09/42</t>
  </si>
  <si>
    <t>25/09/42</t>
  </si>
  <si>
    <t>26/09/42</t>
  </si>
  <si>
    <t>27/09/42</t>
  </si>
  <si>
    <t>28/09/42</t>
  </si>
  <si>
    <t>29/09/42</t>
  </si>
  <si>
    <t>30/09/42</t>
  </si>
  <si>
    <t>01/10/42</t>
  </si>
  <si>
    <t>02/10/42</t>
  </si>
  <si>
    <t>03/10/42</t>
  </si>
  <si>
    <t>04/10/42</t>
  </si>
  <si>
    <t>05/10/42</t>
  </si>
  <si>
    <t>06/10/42</t>
  </si>
  <si>
    <t>07/10/42</t>
  </si>
  <si>
    <t>08/10/42</t>
  </si>
  <si>
    <t>09/10/42</t>
  </si>
  <si>
    <t>10/10/42</t>
  </si>
  <si>
    <t>11/10/42</t>
  </si>
  <si>
    <t>12/10/42</t>
  </si>
  <si>
    <t>13/10/42</t>
  </si>
  <si>
    <t>14/10/42</t>
  </si>
  <si>
    <t>15/10/42</t>
  </si>
  <si>
    <t>16/10/42</t>
  </si>
  <si>
    <t>17/10/42</t>
  </si>
  <si>
    <t>18/10/42</t>
  </si>
  <si>
    <t>19/10/42</t>
  </si>
  <si>
    <t>20/10/42</t>
  </si>
  <si>
    <t>21/10/42</t>
  </si>
  <si>
    <t>22/10/42</t>
  </si>
  <si>
    <t>23/10/42</t>
  </si>
  <si>
    <t>24/10/42</t>
  </si>
  <si>
    <t>25/10/42</t>
  </si>
  <si>
    <t>26/10/42</t>
  </si>
  <si>
    <t>27/10/42</t>
  </si>
  <si>
    <t>28/10/42</t>
  </si>
  <si>
    <t>29/10/42</t>
  </si>
  <si>
    <t>30/10/42</t>
  </si>
  <si>
    <t>31/10/42</t>
  </si>
  <si>
    <t>01/11/42</t>
  </si>
  <si>
    <t>02/11/42</t>
  </si>
  <si>
    <t>03/11/42</t>
  </si>
  <si>
    <t>04/11/42</t>
  </si>
  <si>
    <t>05/11/42</t>
  </si>
  <si>
    <t>06/11/42</t>
  </si>
  <si>
    <t>07/11/42</t>
  </si>
  <si>
    <t>08/11/42</t>
  </si>
  <si>
    <t>09/11/42</t>
  </si>
  <si>
    <t>10/11/42</t>
  </si>
  <si>
    <t>11/11/42</t>
  </si>
  <si>
    <t>12/11/42</t>
  </si>
  <si>
    <t>13/11/42</t>
  </si>
  <si>
    <t>14/11/42</t>
  </si>
  <si>
    <t>15/11/42</t>
  </si>
  <si>
    <t>16/11/42</t>
  </si>
  <si>
    <t>17/11/42</t>
  </si>
  <si>
    <t>18/11/42</t>
  </si>
  <si>
    <t>19/11/42</t>
  </si>
  <si>
    <t>20/11/42</t>
  </si>
  <si>
    <t>21/11/42</t>
  </si>
  <si>
    <t>22/11/42</t>
  </si>
  <si>
    <t>23/11/42</t>
  </si>
  <si>
    <t>24/11/42</t>
  </si>
  <si>
    <t>25/11/42</t>
  </si>
  <si>
    <t>26/11/42</t>
  </si>
  <si>
    <t>27/11/42</t>
  </si>
  <si>
    <t>28/11/42</t>
  </si>
  <si>
    <t>29/11/42</t>
  </si>
  <si>
    <t>30/11/42</t>
  </si>
  <si>
    <t>01/12/42</t>
  </si>
  <si>
    <t>02/12/42</t>
  </si>
  <si>
    <t>03/12/42</t>
  </si>
  <si>
    <t>04/12/42</t>
  </si>
  <si>
    <t>05/12/42</t>
  </si>
  <si>
    <t>06/12/42</t>
  </si>
  <si>
    <t>07/12/42</t>
  </si>
  <si>
    <t>08/12/42</t>
  </si>
  <si>
    <t>09/12/42</t>
  </si>
  <si>
    <t>10/12/42</t>
  </si>
  <si>
    <t>11/12/42</t>
  </si>
  <si>
    <t>12/12/42</t>
  </si>
  <si>
    <t>13/12/42</t>
  </si>
  <si>
    <t>14/12/42</t>
  </si>
  <si>
    <t>15/12/42</t>
  </si>
  <si>
    <t>16/12/42</t>
  </si>
  <si>
    <t>17/12/42</t>
  </si>
  <si>
    <t>18/12/42</t>
  </si>
  <si>
    <t>19/12/42</t>
  </si>
  <si>
    <t>20/12/42</t>
  </si>
  <si>
    <t>21/12/42</t>
  </si>
  <si>
    <t>22/12/42</t>
  </si>
  <si>
    <t>23/12/42</t>
  </si>
  <si>
    <t>24/12/42</t>
  </si>
  <si>
    <t>25/12/42</t>
  </si>
  <si>
    <t>26/12/42</t>
  </si>
  <si>
    <t>27/12/42</t>
  </si>
  <si>
    <t>28/12/42</t>
  </si>
  <si>
    <t>29/12/42</t>
  </si>
  <si>
    <t>30/12/42</t>
  </si>
  <si>
    <t>31/12/42</t>
  </si>
  <si>
    <t>01/01/43</t>
  </si>
  <si>
    <t>02/01/43</t>
  </si>
  <si>
    <t>03/01/43</t>
  </si>
  <si>
    <t>04/01/43</t>
  </si>
  <si>
    <t>05/01/43</t>
  </si>
  <si>
    <t>06/01/43</t>
  </si>
  <si>
    <t>07/01/43</t>
  </si>
  <si>
    <t>08/01/43</t>
  </si>
  <si>
    <t>09/01/43</t>
  </si>
  <si>
    <t>10/01/43</t>
  </si>
  <si>
    <t>11/01/43</t>
  </si>
  <si>
    <t>12/01/43</t>
  </si>
  <si>
    <t>13/01/43</t>
  </si>
  <si>
    <t>14/01/43</t>
  </si>
  <si>
    <t>15/01/43</t>
  </si>
  <si>
    <t>16/01/43</t>
  </si>
  <si>
    <t>17/01/43</t>
  </si>
  <si>
    <t>18/01/43</t>
  </si>
  <si>
    <t>19/01/43</t>
  </si>
  <si>
    <t>20/01/43</t>
  </si>
  <si>
    <t>21/01/43</t>
  </si>
  <si>
    <t>22/01/43</t>
  </si>
  <si>
    <t>23/01/43</t>
  </si>
  <si>
    <t>24/01/43</t>
  </si>
  <si>
    <t>25/01/43</t>
  </si>
  <si>
    <t>26/01/43</t>
  </si>
  <si>
    <t>27/01/43</t>
  </si>
  <si>
    <t>28/01/43</t>
  </si>
  <si>
    <t>29/01/43</t>
  </si>
  <si>
    <t>30/01/43</t>
  </si>
  <si>
    <t>31/01/43</t>
  </si>
  <si>
    <t>01/02/43</t>
  </si>
  <si>
    <t>02/02/43</t>
  </si>
  <si>
    <t>03/02/43</t>
  </si>
  <si>
    <t>04/02/43</t>
  </si>
  <si>
    <t>05/02/43</t>
  </si>
  <si>
    <t>06/02/43</t>
  </si>
  <si>
    <t>07/02/43</t>
  </si>
  <si>
    <t>08/02/43</t>
  </si>
  <si>
    <t>09/02/43</t>
  </si>
  <si>
    <t>10/02/43</t>
  </si>
  <si>
    <t>11/02/43</t>
  </si>
  <si>
    <t>12/02/43</t>
  </si>
  <si>
    <t>13/02/43</t>
  </si>
  <si>
    <t>14/02/43</t>
  </si>
  <si>
    <t>15/02/43</t>
  </si>
  <si>
    <t>16/02/43</t>
  </si>
  <si>
    <t>17/02/43</t>
  </si>
  <si>
    <t>18/02/43</t>
  </si>
  <si>
    <t>19/02/43</t>
  </si>
  <si>
    <t>20/02/43</t>
  </si>
  <si>
    <t>21/02/43</t>
  </si>
  <si>
    <t>22/02/43</t>
  </si>
  <si>
    <t>23/02/43</t>
  </si>
  <si>
    <t>24/02/43</t>
  </si>
  <si>
    <t>25/02/43</t>
  </si>
  <si>
    <t>26/02/43</t>
  </si>
  <si>
    <t>27/02/43</t>
  </si>
  <si>
    <t>28/02/43</t>
  </si>
  <si>
    <t>01/03/43</t>
  </si>
  <si>
    <t>02/03/43</t>
  </si>
  <si>
    <t>03/03/43</t>
  </si>
  <si>
    <t>04/03/43</t>
  </si>
  <si>
    <t>05/03/43</t>
  </si>
  <si>
    <t>06/03/43</t>
  </si>
  <si>
    <t>07/03/43</t>
  </si>
  <si>
    <t>08/03/43</t>
  </si>
  <si>
    <t>09/03/43</t>
  </si>
  <si>
    <t>10/03/43</t>
  </si>
  <si>
    <t>11/03/43</t>
  </si>
  <si>
    <t>12/03/43</t>
  </si>
  <si>
    <t>13/03/43</t>
  </si>
  <si>
    <t>14/03/43</t>
  </si>
  <si>
    <t>15/03/43</t>
  </si>
  <si>
    <t>16/03/43</t>
  </si>
  <si>
    <t>17/03/43</t>
  </si>
  <si>
    <t>18/03/43</t>
  </si>
  <si>
    <t>19/03/43</t>
  </si>
  <si>
    <t>20/03/43</t>
  </si>
  <si>
    <t>21/03/43</t>
  </si>
  <si>
    <t>22/03/43</t>
  </si>
  <si>
    <t>23/03/43</t>
  </si>
  <si>
    <t>24/03/43</t>
  </si>
  <si>
    <t>25/03/43</t>
  </si>
  <si>
    <t>26/03/43</t>
  </si>
  <si>
    <t>27/03/43</t>
  </si>
  <si>
    <t>28/03/43</t>
  </si>
  <si>
    <t>29/03/43</t>
  </si>
  <si>
    <t>30/03/43</t>
  </si>
  <si>
    <t>31/03/43</t>
  </si>
  <si>
    <t>01/04/43</t>
  </si>
  <si>
    <t>02/04/43</t>
  </si>
  <si>
    <t>03/04/43</t>
  </si>
  <si>
    <t>04/04/43</t>
  </si>
  <si>
    <t>05/04/43</t>
  </si>
  <si>
    <t>06/04/43</t>
  </si>
  <si>
    <t>07/04/43</t>
  </si>
  <si>
    <t>08/04/43</t>
  </si>
  <si>
    <t>09/04/43</t>
  </si>
  <si>
    <t>10/04/43</t>
  </si>
  <si>
    <t>11/04/43</t>
  </si>
  <si>
    <t>12/04/43</t>
  </si>
  <si>
    <t>13/04/43</t>
  </si>
  <si>
    <t>14/04/43</t>
  </si>
  <si>
    <t>15/04/43</t>
  </si>
  <si>
    <t>16/04/43</t>
  </si>
  <si>
    <t>17/04/43</t>
  </si>
  <si>
    <t>18/04/43</t>
  </si>
  <si>
    <t>19/04/43</t>
  </si>
  <si>
    <t>20/04/43</t>
  </si>
  <si>
    <t>21/04/43</t>
  </si>
  <si>
    <t>22/04/43</t>
  </si>
  <si>
    <t>23/04/43</t>
  </si>
  <si>
    <t>24/04/43</t>
  </si>
  <si>
    <t>25/04/43</t>
  </si>
  <si>
    <t>26/04/43</t>
  </si>
  <si>
    <t>27/04/43</t>
  </si>
  <si>
    <t>28/04/43</t>
  </si>
  <si>
    <t>29/04/43</t>
  </si>
  <si>
    <t>30/04/43</t>
  </si>
  <si>
    <t>01/05/43</t>
  </si>
  <si>
    <t>02/05/43</t>
  </si>
  <si>
    <t>03/05/43</t>
  </si>
  <si>
    <t>04/05/43</t>
  </si>
  <si>
    <t>05/05/43</t>
  </si>
  <si>
    <t>06/05/43</t>
  </si>
  <si>
    <t>07/05/43</t>
  </si>
  <si>
    <t>08/05/43</t>
  </si>
  <si>
    <t>09/05/43</t>
  </si>
  <si>
    <t>10/05/43</t>
  </si>
  <si>
    <t>11/05/43</t>
  </si>
  <si>
    <t>12/05/43</t>
  </si>
  <si>
    <t>13/05/43</t>
  </si>
  <si>
    <t>14/05/43</t>
  </si>
  <si>
    <t>15/05/43</t>
  </si>
  <si>
    <t>16/05/43</t>
  </si>
  <si>
    <t>17/05/43</t>
  </si>
  <si>
    <t>18/05/43</t>
  </si>
  <si>
    <t>19/05/43</t>
  </si>
  <si>
    <t>20/05/43</t>
  </si>
  <si>
    <t>21/05/43</t>
  </si>
  <si>
    <t>22/05/43</t>
  </si>
  <si>
    <t>23/05/43</t>
  </si>
  <si>
    <t>24/05/43</t>
  </si>
  <si>
    <t>25/05/43</t>
  </si>
  <si>
    <t>26/05/43</t>
  </si>
  <si>
    <t>27/05/43</t>
  </si>
  <si>
    <t>28/05/43</t>
  </si>
  <si>
    <t>29/05/43</t>
  </si>
  <si>
    <t>30/05/43</t>
  </si>
  <si>
    <t>31/05/43</t>
  </si>
  <si>
    <t>01/06/43</t>
  </si>
  <si>
    <t>02/06/43</t>
  </si>
  <si>
    <t>03/06/43</t>
  </si>
  <si>
    <t>04/06/43</t>
  </si>
  <si>
    <t>05/06/43</t>
  </si>
  <si>
    <t>06/06/43</t>
  </si>
  <si>
    <t>07/06/43</t>
  </si>
  <si>
    <t>08/06/43</t>
  </si>
  <si>
    <t>09/06/43</t>
  </si>
  <si>
    <t>10/06/43</t>
  </si>
  <si>
    <t>11/06/43</t>
  </si>
  <si>
    <t>12/06/43</t>
  </si>
  <si>
    <t>13/06/43</t>
  </si>
  <si>
    <t>14/06/43</t>
  </si>
  <si>
    <t>15/06/43</t>
  </si>
  <si>
    <t>16/06/43</t>
  </si>
  <si>
    <t>17/06/43</t>
  </si>
  <si>
    <t>18/06/43</t>
  </si>
  <si>
    <t>19/06/43</t>
  </si>
  <si>
    <t>20/06/43</t>
  </si>
  <si>
    <t>21/06/43</t>
  </si>
  <si>
    <t>22/06/43</t>
  </si>
  <si>
    <t>23/06/43</t>
  </si>
  <si>
    <t>24/06/43</t>
  </si>
  <si>
    <t>25/06/43</t>
  </si>
  <si>
    <t>26/06/43</t>
  </si>
  <si>
    <t>27/06/43</t>
  </si>
  <si>
    <t>28/06/43</t>
  </si>
  <si>
    <t>29/06/43</t>
  </si>
  <si>
    <t>30/06/43</t>
  </si>
  <si>
    <t>01/07/43</t>
  </si>
  <si>
    <t>02/07/43</t>
  </si>
  <si>
    <t>03/07/43</t>
  </si>
  <si>
    <t>04/07/43</t>
  </si>
  <si>
    <t>05/07/43</t>
  </si>
  <si>
    <t>06/07/43</t>
  </si>
  <si>
    <t>07/07/43</t>
  </si>
  <si>
    <t>08/07/43</t>
  </si>
  <si>
    <t>09/07/43</t>
  </si>
  <si>
    <t>10/07/43</t>
  </si>
  <si>
    <t>11/07/43</t>
  </si>
  <si>
    <t>12/07/43</t>
  </si>
  <si>
    <t>13/07/43</t>
  </si>
  <si>
    <t>14/07/43</t>
  </si>
  <si>
    <t>15/07/43</t>
  </si>
  <si>
    <t>16/07/43</t>
  </si>
  <si>
    <t>17/07/43</t>
  </si>
  <si>
    <t>18/07/43</t>
  </si>
  <si>
    <t>19/07/43</t>
  </si>
  <si>
    <t>20/07/43</t>
  </si>
  <si>
    <t>21/07/43</t>
  </si>
  <si>
    <t>22/07/43</t>
  </si>
  <si>
    <t>23/07/43</t>
  </si>
  <si>
    <t>24/07/43</t>
  </si>
  <si>
    <t>25/07/43</t>
  </si>
  <si>
    <t>26/07/43</t>
  </si>
  <si>
    <t>27/07/43</t>
  </si>
  <si>
    <t>28/07/43</t>
  </si>
  <si>
    <t>29/07/43</t>
  </si>
  <si>
    <t>30/07/43</t>
  </si>
  <si>
    <t>31/07/43</t>
  </si>
  <si>
    <t>01/08/43</t>
  </si>
  <si>
    <t>02/08/43</t>
  </si>
  <si>
    <t>03/08/43</t>
  </si>
  <si>
    <t>04/08/43</t>
  </si>
  <si>
    <t>05/08/43</t>
  </si>
  <si>
    <t>06/08/43</t>
  </si>
  <si>
    <t>07/08/43</t>
  </si>
  <si>
    <t>08/08/43</t>
  </si>
  <si>
    <t>09/08/43</t>
  </si>
  <si>
    <t>10/08/43</t>
  </si>
  <si>
    <t>11/08/43</t>
  </si>
  <si>
    <t>12/08/43</t>
  </si>
  <si>
    <t>13/08/43</t>
  </si>
  <si>
    <t>14/08/43</t>
  </si>
  <si>
    <t>15/08/43</t>
  </si>
  <si>
    <t>16/08/43</t>
  </si>
  <si>
    <t>17/08/43</t>
  </si>
  <si>
    <t>18/08/43</t>
  </si>
  <si>
    <t>19/08/43</t>
  </si>
  <si>
    <t>20/08/43</t>
  </si>
  <si>
    <t>21/08/43</t>
  </si>
  <si>
    <t>22/08/43</t>
  </si>
  <si>
    <t>23/08/43</t>
  </si>
  <si>
    <t>24/08/43</t>
  </si>
  <si>
    <t>25/08/43</t>
  </si>
  <si>
    <t>26/08/43</t>
  </si>
  <si>
    <t>27/08/43</t>
  </si>
  <si>
    <t>28/08/43</t>
  </si>
  <si>
    <t>29/08/43</t>
  </si>
  <si>
    <t>30/08/43</t>
  </si>
  <si>
    <t>31/08/43</t>
  </si>
  <si>
    <t>01/09/43</t>
  </si>
  <si>
    <t>02/09/43</t>
  </si>
  <si>
    <t>03/09/43</t>
  </si>
  <si>
    <t>04/09/43</t>
  </si>
  <si>
    <t>05/09/43</t>
  </si>
  <si>
    <t>06/09/43</t>
  </si>
  <si>
    <t>07/09/43</t>
  </si>
  <si>
    <t>08/09/43</t>
  </si>
  <si>
    <t>09/09/43</t>
  </si>
  <si>
    <t>10/09/43</t>
  </si>
  <si>
    <t>11/09/43</t>
  </si>
  <si>
    <t>12/09/43</t>
  </si>
  <si>
    <t>13/09/43</t>
  </si>
  <si>
    <t>14/09/43</t>
  </si>
  <si>
    <t>15/09/43</t>
  </si>
  <si>
    <t>16/09/43</t>
  </si>
  <si>
    <t>17/09/43</t>
  </si>
  <si>
    <t>18/09/43</t>
  </si>
  <si>
    <t>19/09/43</t>
  </si>
  <si>
    <t>20/09/43</t>
  </si>
  <si>
    <t>21/09/43</t>
  </si>
  <si>
    <t>22/09/43</t>
  </si>
  <si>
    <t>23/09/43</t>
  </si>
  <si>
    <t>24/09/43</t>
  </si>
  <si>
    <t>25/09/43</t>
  </si>
  <si>
    <t>26/09/43</t>
  </si>
  <si>
    <t>27/09/43</t>
  </si>
  <si>
    <t>28/09/43</t>
  </si>
  <si>
    <t>29/09/43</t>
  </si>
  <si>
    <t>30/09/43</t>
  </si>
  <si>
    <t>01/10/43</t>
  </si>
  <si>
    <t>02/10/43</t>
  </si>
  <si>
    <t>03/10/43</t>
  </si>
  <si>
    <t>04/10/43</t>
  </si>
  <si>
    <t>05/10/43</t>
  </si>
  <si>
    <t>06/10/43</t>
  </si>
  <si>
    <t>07/10/43</t>
  </si>
  <si>
    <t>08/10/43</t>
  </si>
  <si>
    <t>09/10/43</t>
  </si>
  <si>
    <t>10/10/43</t>
  </si>
  <si>
    <t>11/10/43</t>
  </si>
  <si>
    <t>12/10/43</t>
  </si>
  <si>
    <t>13/10/43</t>
  </si>
  <si>
    <t>14/10/43</t>
  </si>
  <si>
    <t>15/10/43</t>
  </si>
  <si>
    <t>16/10/43</t>
  </si>
  <si>
    <t>17/10/43</t>
  </si>
  <si>
    <t>18/10/43</t>
  </si>
  <si>
    <t>19/10/43</t>
  </si>
  <si>
    <t>20/10/43</t>
  </si>
  <si>
    <t>21/10/43</t>
  </si>
  <si>
    <t>22/10/43</t>
  </si>
  <si>
    <t>23/10/43</t>
  </si>
  <si>
    <t>24/10/43</t>
  </si>
  <si>
    <t>25/10/43</t>
  </si>
  <si>
    <t>26/10/43</t>
  </si>
  <si>
    <t>27/10/43</t>
  </si>
  <si>
    <t>28/10/43</t>
  </si>
  <si>
    <t>29/10/43</t>
  </si>
  <si>
    <t>30/10/43</t>
  </si>
  <si>
    <t>31/10/43</t>
  </si>
  <si>
    <t>01/11/43</t>
  </si>
  <si>
    <t>02/11/43</t>
  </si>
  <si>
    <t>03/11/43</t>
  </si>
  <si>
    <t>04/11/43</t>
  </si>
  <si>
    <t>05/11/43</t>
  </si>
  <si>
    <t>06/11/43</t>
  </si>
  <si>
    <t>07/11/43</t>
  </si>
  <si>
    <t>08/11/43</t>
  </si>
  <si>
    <t>09/11/43</t>
  </si>
  <si>
    <t>10/11/43</t>
  </si>
  <si>
    <t>11/11/43</t>
  </si>
  <si>
    <t>12/11/43</t>
  </si>
  <si>
    <t>13/11/43</t>
  </si>
  <si>
    <t>14/11/43</t>
  </si>
  <si>
    <t>15/11/43</t>
  </si>
  <si>
    <t>16/11/43</t>
  </si>
  <si>
    <t>17/11/43</t>
  </si>
  <si>
    <t>18/11/43</t>
  </si>
  <si>
    <t>19/11/43</t>
  </si>
  <si>
    <t>20/11/43</t>
  </si>
  <si>
    <t>21/11/43</t>
  </si>
  <si>
    <t>22/11/43</t>
  </si>
  <si>
    <t>23/11/43</t>
  </si>
  <si>
    <t>24/11/43</t>
  </si>
  <si>
    <t>25/11/43</t>
  </si>
  <si>
    <t>26/11/43</t>
  </si>
  <si>
    <t>27/11/43</t>
  </si>
  <si>
    <t>28/11/43</t>
  </si>
  <si>
    <t>29/11/43</t>
  </si>
  <si>
    <t>30/11/43</t>
  </si>
  <si>
    <t>01/12/43</t>
  </si>
  <si>
    <t>02/12/43</t>
  </si>
  <si>
    <t>03/12/43</t>
  </si>
  <si>
    <t>04/12/43</t>
  </si>
  <si>
    <t>05/12/43</t>
  </si>
  <si>
    <t>06/12/43</t>
  </si>
  <si>
    <t>07/12/43</t>
  </si>
  <si>
    <t>08/12/43</t>
  </si>
  <si>
    <t>09/12/43</t>
  </si>
  <si>
    <t>10/12/43</t>
  </si>
  <si>
    <t>11/12/43</t>
  </si>
  <si>
    <t>12/12/43</t>
  </si>
  <si>
    <t>13/12/43</t>
  </si>
  <si>
    <t>14/12/43</t>
  </si>
  <si>
    <t>15/12/43</t>
  </si>
  <si>
    <t>16/12/43</t>
  </si>
  <si>
    <t>17/12/43</t>
  </si>
  <si>
    <t>18/12/43</t>
  </si>
  <si>
    <t>19/12/43</t>
  </si>
  <si>
    <t>20/12/43</t>
  </si>
  <si>
    <t>21/12/43</t>
  </si>
  <si>
    <t>22/12/43</t>
  </si>
  <si>
    <t>23/12/43</t>
  </si>
  <si>
    <t>24/12/43</t>
  </si>
  <si>
    <t>25/12/43</t>
  </si>
  <si>
    <t>26/12/43</t>
  </si>
  <si>
    <t>27/12/43</t>
  </si>
  <si>
    <t>28/12/43</t>
  </si>
  <si>
    <t>29/12/43</t>
  </si>
  <si>
    <t>30/12/43</t>
  </si>
  <si>
    <t>31/12/43</t>
  </si>
  <si>
    <t>01/01/44</t>
  </si>
  <si>
    <t>02/01/44</t>
  </si>
  <si>
    <t>03/01/44</t>
  </si>
  <si>
    <t>04/01/44</t>
  </si>
  <si>
    <t>05/01/44</t>
  </si>
  <si>
    <t>06/01/44</t>
  </si>
  <si>
    <t>07/01/44</t>
  </si>
  <si>
    <t>08/01/44</t>
  </si>
  <si>
    <t>09/01/44</t>
  </si>
  <si>
    <t>10/01/44</t>
  </si>
  <si>
    <t>11/01/44</t>
  </si>
  <si>
    <t>12/01/44</t>
  </si>
  <si>
    <t>13/01/44</t>
  </si>
  <si>
    <t>14/01/44</t>
  </si>
  <si>
    <t>15/01/44</t>
  </si>
  <si>
    <t>16/01/44</t>
  </si>
  <si>
    <t>17/01/44</t>
  </si>
  <si>
    <t>18/01/44</t>
  </si>
  <si>
    <t>19/01/44</t>
  </si>
  <si>
    <t>20/01/44</t>
  </si>
  <si>
    <t>21/01/44</t>
  </si>
  <si>
    <t>22/01/44</t>
  </si>
  <si>
    <t>23/01/44</t>
  </si>
  <si>
    <t>24/01/44</t>
  </si>
  <si>
    <t>25/01/44</t>
  </si>
  <si>
    <t>26/01/44</t>
  </si>
  <si>
    <t>27/01/44</t>
  </si>
  <si>
    <t>28/01/44</t>
  </si>
  <si>
    <t>29/01/44</t>
  </si>
  <si>
    <t>30/01/44</t>
  </si>
  <si>
    <t>31/01/44</t>
  </si>
  <si>
    <t>01/02/44</t>
  </si>
  <si>
    <t>02/02/44</t>
  </si>
  <si>
    <t>03/02/44</t>
  </si>
  <si>
    <t>04/02/44</t>
  </si>
  <si>
    <t>05/02/44</t>
  </si>
  <si>
    <t>06/02/44</t>
  </si>
  <si>
    <t>07/02/44</t>
  </si>
  <si>
    <t>08/02/44</t>
  </si>
  <si>
    <t>09/02/44</t>
  </si>
  <si>
    <t>10/02/44</t>
  </si>
  <si>
    <t>11/02/44</t>
  </si>
  <si>
    <t>12/02/44</t>
  </si>
  <si>
    <t>13/02/44</t>
  </si>
  <si>
    <t>14/02/44</t>
  </si>
  <si>
    <t>15/02/44</t>
  </si>
  <si>
    <t>16/02/44</t>
  </si>
  <si>
    <t>17/02/44</t>
  </si>
  <si>
    <t>18/02/44</t>
  </si>
  <si>
    <t>19/02/44</t>
  </si>
  <si>
    <t>20/02/44</t>
  </si>
  <si>
    <t>21/02/44</t>
  </si>
  <si>
    <t>22/02/44</t>
  </si>
  <si>
    <t>23/02/44</t>
  </si>
  <si>
    <t>24/02/44</t>
  </si>
  <si>
    <t>25/02/44</t>
  </si>
  <si>
    <t>26/02/44</t>
  </si>
  <si>
    <t>27/02/44</t>
  </si>
  <si>
    <t>28/02/44</t>
  </si>
  <si>
    <t>29/02/44</t>
  </si>
  <si>
    <t>01/03/44</t>
  </si>
  <si>
    <t>02/03/44</t>
  </si>
  <si>
    <t>03/03/44</t>
  </si>
  <si>
    <t>04/03/44</t>
  </si>
  <si>
    <t>05/03/44</t>
  </si>
  <si>
    <t>06/03/44</t>
  </si>
  <si>
    <t>07/03/44</t>
  </si>
  <si>
    <t>08/03/44</t>
  </si>
  <si>
    <t>09/03/44</t>
  </si>
  <si>
    <t>10/03/44</t>
  </si>
  <si>
    <t>11/03/44</t>
  </si>
  <si>
    <t>12/03/44</t>
  </si>
  <si>
    <t>13/03/44</t>
  </si>
  <si>
    <t>14/03/44</t>
  </si>
  <si>
    <t>15/03/44</t>
  </si>
  <si>
    <t>16/03/44</t>
  </si>
  <si>
    <t>17/03/44</t>
  </si>
  <si>
    <t>18/03/44</t>
  </si>
  <si>
    <t>19/03/44</t>
  </si>
  <si>
    <t>20/03/44</t>
  </si>
  <si>
    <t>21/03/44</t>
  </si>
  <si>
    <t>22/03/44</t>
  </si>
  <si>
    <t>23/03/44</t>
  </si>
  <si>
    <t>24/03/44</t>
  </si>
  <si>
    <t>25/03/44</t>
  </si>
  <si>
    <t>26/03/44</t>
  </si>
  <si>
    <t>27/03/44</t>
  </si>
  <si>
    <t>28/03/44</t>
  </si>
  <si>
    <t>29/03/44</t>
  </si>
  <si>
    <t>30/03/44</t>
  </si>
  <si>
    <t>31/03/44</t>
  </si>
  <si>
    <t>01/04/44</t>
  </si>
  <si>
    <t>02/04/44</t>
  </si>
  <si>
    <t>03/04/44</t>
  </si>
  <si>
    <t>04/04/44</t>
  </si>
  <si>
    <t>05/04/44</t>
  </si>
  <si>
    <t>06/04/44</t>
  </si>
  <si>
    <t>07/04/44</t>
  </si>
  <si>
    <t>08/04/44</t>
  </si>
  <si>
    <t>09/04/44</t>
  </si>
  <si>
    <t>10/04/44</t>
  </si>
  <si>
    <t>11/04/44</t>
  </si>
  <si>
    <t>12/04/44</t>
  </si>
  <si>
    <t>13/04/44</t>
  </si>
  <si>
    <t>14/04/44</t>
  </si>
  <si>
    <t>15/04/44</t>
  </si>
  <si>
    <t>16/04/44</t>
  </si>
  <si>
    <t>17/04/44</t>
  </si>
  <si>
    <t>18/04/44</t>
  </si>
  <si>
    <t>19/04/44</t>
  </si>
  <si>
    <t>20/04/44</t>
  </si>
  <si>
    <t>21/04/44</t>
  </si>
  <si>
    <t>22/04/44</t>
  </si>
  <si>
    <t>23/04/44</t>
  </si>
  <si>
    <t>24/04/44</t>
  </si>
  <si>
    <t>25/04/44</t>
  </si>
  <si>
    <t>26/04/44</t>
  </si>
  <si>
    <t>27/04/44</t>
  </si>
  <si>
    <t>28/04/44</t>
  </si>
  <si>
    <t>29/04/44</t>
  </si>
  <si>
    <t>30/04/44</t>
  </si>
  <si>
    <t>01/05/44</t>
  </si>
  <si>
    <t>02/05/44</t>
  </si>
  <si>
    <t>03/05/44</t>
  </si>
  <si>
    <t>04/05/44</t>
  </si>
  <si>
    <t>05/05/44</t>
  </si>
  <si>
    <t>06/05/44</t>
  </si>
  <si>
    <t>07/05/44</t>
  </si>
  <si>
    <t>08/05/44</t>
  </si>
  <si>
    <t>09/05/44</t>
  </si>
  <si>
    <t>10/05/44</t>
  </si>
  <si>
    <t>11/05/44</t>
  </si>
  <si>
    <t>12/05/44</t>
  </si>
  <si>
    <t>13/05/44</t>
  </si>
  <si>
    <t>14/05/44</t>
  </si>
  <si>
    <t>15/05/44</t>
  </si>
  <si>
    <t>16/05/44</t>
  </si>
  <si>
    <t>17/05/44</t>
  </si>
  <si>
    <t>18/05/44</t>
  </si>
  <si>
    <t>19/05/44</t>
  </si>
  <si>
    <t>20/05/44</t>
  </si>
  <si>
    <t>21/05/44</t>
  </si>
  <si>
    <t>22/05/44</t>
  </si>
  <si>
    <t>23/05/44</t>
  </si>
  <si>
    <t>24/05/44</t>
  </si>
  <si>
    <t>25/05/44</t>
  </si>
  <si>
    <t>26/05/44</t>
  </si>
  <si>
    <t>27/05/44</t>
  </si>
  <si>
    <t>28/05/44</t>
  </si>
  <si>
    <t>29/05/44</t>
  </si>
  <si>
    <t>30/05/44</t>
  </si>
  <si>
    <t>31/05/44</t>
  </si>
  <si>
    <t>01/06/44</t>
  </si>
  <si>
    <t>02/06/44</t>
  </si>
  <si>
    <t>03/06/44</t>
  </si>
  <si>
    <t>04/06/44</t>
  </si>
  <si>
    <t>05/06/44</t>
  </si>
  <si>
    <t>06/06/44</t>
  </si>
  <si>
    <t>07/06/44</t>
  </si>
  <si>
    <t>08/06/44</t>
  </si>
  <si>
    <t>09/06/44</t>
  </si>
  <si>
    <t>10/06/44</t>
  </si>
  <si>
    <t>11/06/44</t>
  </si>
  <si>
    <t>12/06/44</t>
  </si>
  <si>
    <t>13/06/44</t>
  </si>
  <si>
    <t>14/06/44</t>
  </si>
  <si>
    <t>15/06/44</t>
  </si>
  <si>
    <t>16/06/44</t>
  </si>
  <si>
    <t>17/06/44</t>
  </si>
  <si>
    <t>18/06/44</t>
  </si>
  <si>
    <t>19/06/44</t>
  </si>
  <si>
    <t>20/06/44</t>
  </si>
  <si>
    <t>21/06/44</t>
  </si>
  <si>
    <t>22/06/44</t>
  </si>
  <si>
    <t>23/06/44</t>
  </si>
  <si>
    <t>24/06/44</t>
  </si>
  <si>
    <t>25/06/44</t>
  </si>
  <si>
    <t>26/06/44</t>
  </si>
  <si>
    <t>27/06/44</t>
  </si>
  <si>
    <t>28/06/44</t>
  </si>
  <si>
    <t>29/06/44</t>
  </si>
  <si>
    <t>30/06/44</t>
  </si>
  <si>
    <t>01/07/44</t>
  </si>
  <si>
    <t>02/07/44</t>
  </si>
  <si>
    <t>03/07/44</t>
  </si>
  <si>
    <t>04/07/44</t>
  </si>
  <si>
    <t>05/07/44</t>
  </si>
  <si>
    <t>06/07/44</t>
  </si>
  <si>
    <t>07/07/44</t>
  </si>
  <si>
    <t>08/07/44</t>
  </si>
  <si>
    <t>09/07/44</t>
  </si>
  <si>
    <t>10/07/44</t>
  </si>
  <si>
    <t>11/07/44</t>
  </si>
  <si>
    <t>12/07/44</t>
  </si>
  <si>
    <t>13/07/44</t>
  </si>
  <si>
    <t>14/07/44</t>
  </si>
  <si>
    <t>15/07/44</t>
  </si>
  <si>
    <t>16/07/44</t>
  </si>
  <si>
    <t>17/07/44</t>
  </si>
  <si>
    <t>18/07/44</t>
  </si>
  <si>
    <t>19/07/44</t>
  </si>
  <si>
    <t>20/07/44</t>
  </si>
  <si>
    <t>21/07/44</t>
  </si>
  <si>
    <t>22/07/44</t>
  </si>
  <si>
    <t>23/07/44</t>
  </si>
  <si>
    <t>24/07/44</t>
  </si>
  <si>
    <t>25/07/44</t>
  </si>
  <si>
    <t>26/07/44</t>
  </si>
  <si>
    <t>27/07/44</t>
  </si>
  <si>
    <t>28/07/44</t>
  </si>
  <si>
    <t>29/07/44</t>
  </si>
  <si>
    <t>30/07/44</t>
  </si>
  <si>
    <t>31/07/44</t>
  </si>
  <si>
    <t>01/08/44</t>
  </si>
  <si>
    <t>02/08/44</t>
  </si>
  <si>
    <t>03/08/44</t>
  </si>
  <si>
    <t>04/08/44</t>
  </si>
  <si>
    <t>05/08/44</t>
  </si>
  <si>
    <t>06/08/44</t>
  </si>
  <si>
    <t>07/08/44</t>
  </si>
  <si>
    <t>08/08/44</t>
  </si>
  <si>
    <t>09/08/44</t>
  </si>
  <si>
    <t>10/08/44</t>
  </si>
  <si>
    <t>11/08/44</t>
  </si>
  <si>
    <t>12/08/44</t>
  </si>
  <si>
    <t>13/08/44</t>
  </si>
  <si>
    <t>14/08/44</t>
  </si>
  <si>
    <t>15/08/44</t>
  </si>
  <si>
    <t>16/08/44</t>
  </si>
  <si>
    <t>17/08/44</t>
  </si>
  <si>
    <t>18/08/44</t>
  </si>
  <si>
    <t>19/08/44</t>
  </si>
  <si>
    <t>20/08/44</t>
  </si>
  <si>
    <t>21/08/44</t>
  </si>
  <si>
    <t>22/08/44</t>
  </si>
  <si>
    <t>23/08/44</t>
  </si>
  <si>
    <t>24/08/44</t>
  </si>
  <si>
    <t>25/08/44</t>
  </si>
  <si>
    <t>26/08/44</t>
  </si>
  <si>
    <t>27/08/44</t>
  </si>
  <si>
    <t>28/08/44</t>
  </si>
  <si>
    <t>29/08/44</t>
  </si>
  <si>
    <t>30/08/44</t>
  </si>
  <si>
    <t>31/08/44</t>
  </si>
  <si>
    <t>01/09/44</t>
  </si>
  <si>
    <t>02/09/44</t>
  </si>
  <si>
    <t>03/09/44</t>
  </si>
  <si>
    <t>04/09/44</t>
  </si>
  <si>
    <t>05/09/44</t>
  </si>
  <si>
    <t>06/09/44</t>
  </si>
  <si>
    <t>07/09/44</t>
  </si>
  <si>
    <t>08/09/44</t>
  </si>
  <si>
    <t>09/09/44</t>
  </si>
  <si>
    <t>10/09/44</t>
  </si>
  <si>
    <t>11/09/44</t>
  </si>
  <si>
    <t>12/09/44</t>
  </si>
  <si>
    <t>13/09/44</t>
  </si>
  <si>
    <t>14/09/44</t>
  </si>
  <si>
    <t>15/09/44</t>
  </si>
  <si>
    <t>16/09/44</t>
  </si>
  <si>
    <t>17/09/44</t>
  </si>
  <si>
    <t>18/09/44</t>
  </si>
  <si>
    <t>19/09/44</t>
  </si>
  <si>
    <t>20/09/44</t>
  </si>
  <si>
    <t>21/09/44</t>
  </si>
  <si>
    <t>22/09/44</t>
  </si>
  <si>
    <t>23/09/44</t>
  </si>
  <si>
    <t>24/09/44</t>
  </si>
  <si>
    <t>25/09/44</t>
  </si>
  <si>
    <t>26/09/44</t>
  </si>
  <si>
    <t>27/09/44</t>
  </si>
  <si>
    <t>28/09/44</t>
  </si>
  <si>
    <t>29/09/44</t>
  </si>
  <si>
    <t>30/09/44</t>
  </si>
  <si>
    <t>01/10/44</t>
  </si>
  <si>
    <t>02/10/44</t>
  </si>
  <si>
    <t>03/10/44</t>
  </si>
  <si>
    <t>04/10/44</t>
  </si>
  <si>
    <t>05/10/44</t>
  </si>
  <si>
    <t>06/10/44</t>
  </si>
  <si>
    <t>07/10/44</t>
  </si>
  <si>
    <t>08/10/44</t>
  </si>
  <si>
    <t>09/10/44</t>
  </si>
  <si>
    <t>10/10/44</t>
  </si>
  <si>
    <t>11/10/44</t>
  </si>
  <si>
    <t>12/10/44</t>
  </si>
  <si>
    <t>13/10/44</t>
  </si>
  <si>
    <t>14/10/44</t>
  </si>
  <si>
    <t>15/10/44</t>
  </si>
  <si>
    <t>16/10/44</t>
  </si>
  <si>
    <t>17/10/44</t>
  </si>
  <si>
    <t>18/10/44</t>
  </si>
  <si>
    <t>19/10/44</t>
  </si>
  <si>
    <t>20/10/44</t>
  </si>
  <si>
    <t>21/10/44</t>
  </si>
  <si>
    <t>22/10/44</t>
  </si>
  <si>
    <t>23/10/44</t>
  </si>
  <si>
    <t>24/10/44</t>
  </si>
  <si>
    <t>25/10/44</t>
  </si>
  <si>
    <t>26/10/44</t>
  </si>
  <si>
    <t>27/10/44</t>
  </si>
  <si>
    <t>28/10/44</t>
  </si>
  <si>
    <t>29/10/44</t>
  </si>
  <si>
    <t>30/10/44</t>
  </si>
  <si>
    <t>31/10/44</t>
  </si>
  <si>
    <t>01/11/44</t>
  </si>
  <si>
    <t>02/11/44</t>
  </si>
  <si>
    <t>03/11/44</t>
  </si>
  <si>
    <t>04/11/44</t>
  </si>
  <si>
    <t>05/11/44</t>
  </si>
  <si>
    <t>06/11/44</t>
  </si>
  <si>
    <t>07/11/44</t>
  </si>
  <si>
    <t>08/11/44</t>
  </si>
  <si>
    <t>09/11/44</t>
  </si>
  <si>
    <t>10/11/44</t>
  </si>
  <si>
    <t>11/11/44</t>
  </si>
  <si>
    <t>12/11/44</t>
  </si>
  <si>
    <t>13/11/44</t>
  </si>
  <si>
    <t>14/11/44</t>
  </si>
  <si>
    <t>15/11/44</t>
  </si>
  <si>
    <t>16/11/44</t>
  </si>
  <si>
    <t>17/11/44</t>
  </si>
  <si>
    <t>18/11/44</t>
  </si>
  <si>
    <t>19/11/44</t>
  </si>
  <si>
    <t>20/11/44</t>
  </si>
  <si>
    <t>21/11/44</t>
  </si>
  <si>
    <t>22/11/44</t>
  </si>
  <si>
    <t>23/11/44</t>
  </si>
  <si>
    <t>24/11/44</t>
  </si>
  <si>
    <t>25/11/44</t>
  </si>
  <si>
    <t>26/11/44</t>
  </si>
  <si>
    <t>27/11/44</t>
  </si>
  <si>
    <t>28/11/44</t>
  </si>
  <si>
    <t>29/11/44</t>
  </si>
  <si>
    <t>30/11/44</t>
  </si>
  <si>
    <t>01/12/44</t>
  </si>
  <si>
    <t>02/12/44</t>
  </si>
  <si>
    <t>03/12/44</t>
  </si>
  <si>
    <t>04/12/44</t>
  </si>
  <si>
    <t>05/12/44</t>
  </si>
  <si>
    <t>06/12/44</t>
  </si>
  <si>
    <t>07/12/44</t>
  </si>
  <si>
    <t>08/12/44</t>
  </si>
  <si>
    <t>09/12/44</t>
  </si>
  <si>
    <t>10/12/44</t>
  </si>
  <si>
    <t>11/12/44</t>
  </si>
  <si>
    <t>12/12/44</t>
  </si>
  <si>
    <t>13/12/44</t>
  </si>
  <si>
    <t>14/12/44</t>
  </si>
  <si>
    <t>15/12/44</t>
  </si>
  <si>
    <t>16/12/44</t>
  </si>
  <si>
    <t>17/12/44</t>
  </si>
  <si>
    <t>18/12/44</t>
  </si>
  <si>
    <t>19/12/44</t>
  </si>
  <si>
    <t>20/12/44</t>
  </si>
  <si>
    <t>21/12/44</t>
  </si>
  <si>
    <t>22/12/44</t>
  </si>
  <si>
    <t>23/12/44</t>
  </si>
  <si>
    <t>24/12/44</t>
  </si>
  <si>
    <t>25/12/44</t>
  </si>
  <si>
    <t>26/12/44</t>
  </si>
  <si>
    <t>27/12/44</t>
  </si>
  <si>
    <t>28/12/44</t>
  </si>
  <si>
    <t>29/12/44</t>
  </si>
  <si>
    <t>30/12/44</t>
  </si>
  <si>
    <t>31/12/44</t>
  </si>
  <si>
    <t>01/01/45</t>
  </si>
  <si>
    <t>02/01/45</t>
  </si>
  <si>
    <t>03/01/45</t>
  </si>
  <si>
    <t>04/01/45</t>
  </si>
  <si>
    <t>05/01/45</t>
  </si>
  <si>
    <t>06/01/45</t>
  </si>
  <si>
    <t>07/01/45</t>
  </si>
  <si>
    <t>08/01/45</t>
  </si>
  <si>
    <t>09/01/45</t>
  </si>
  <si>
    <t>10/01/45</t>
  </si>
  <si>
    <t>11/01/45</t>
  </si>
  <si>
    <t>12/01/45</t>
  </si>
  <si>
    <t>13/01/45</t>
  </si>
  <si>
    <t>14/01/45</t>
  </si>
  <si>
    <t>15/01/45</t>
  </si>
  <si>
    <t>16/01/45</t>
  </si>
  <si>
    <t>17/01/45</t>
  </si>
  <si>
    <t>18/01/45</t>
  </si>
  <si>
    <t>19/01/45</t>
  </si>
  <si>
    <t>20/01/45</t>
  </si>
  <si>
    <t>21/01/45</t>
  </si>
  <si>
    <t>22/01/45</t>
  </si>
  <si>
    <t>23/01/45</t>
  </si>
  <si>
    <t>24/01/45</t>
  </si>
  <si>
    <t>25/01/45</t>
  </si>
  <si>
    <t>26/01/45</t>
  </si>
  <si>
    <t>27/01/45</t>
  </si>
  <si>
    <t>28/01/45</t>
  </si>
  <si>
    <t>29/01/45</t>
  </si>
  <si>
    <t>30/01/45</t>
  </si>
  <si>
    <t>31/01/45</t>
  </si>
  <si>
    <t>01/02/45</t>
  </si>
  <si>
    <t>02/02/45</t>
  </si>
  <si>
    <t>03/02/45</t>
  </si>
  <si>
    <t>04/02/45</t>
  </si>
  <si>
    <t>05/02/45</t>
  </si>
  <si>
    <t>06/02/45</t>
  </si>
  <si>
    <t>07/02/45</t>
  </si>
  <si>
    <t>08/02/45</t>
  </si>
  <si>
    <t>09/02/45</t>
  </si>
  <si>
    <t>10/02/45</t>
  </si>
  <si>
    <t>11/02/45</t>
  </si>
  <si>
    <t>12/02/45</t>
  </si>
  <si>
    <t>13/02/45</t>
  </si>
  <si>
    <t>14/02/45</t>
  </si>
  <si>
    <t>15/02/45</t>
  </si>
  <si>
    <t>16/02/45</t>
  </si>
  <si>
    <t>17/02/45</t>
  </si>
  <si>
    <t>18/02/45</t>
  </si>
  <si>
    <t>19/02/45</t>
  </si>
  <si>
    <t>20/02/45</t>
  </si>
  <si>
    <t>21/02/45</t>
  </si>
  <si>
    <t>22/02/45</t>
  </si>
  <si>
    <t>23/02/45</t>
  </si>
  <si>
    <t>24/02/45</t>
  </si>
  <si>
    <t>25/02/45</t>
  </si>
  <si>
    <t>26/02/45</t>
  </si>
  <si>
    <t>27/02/45</t>
  </si>
  <si>
    <t>28/02/45</t>
  </si>
  <si>
    <t>01/03/45</t>
  </si>
  <si>
    <t>02/03/45</t>
  </si>
  <si>
    <t>03/03/45</t>
  </si>
  <si>
    <t>04/03/45</t>
  </si>
  <si>
    <t>05/03/45</t>
  </si>
  <si>
    <t>06/03/45</t>
  </si>
  <si>
    <t>07/03/45</t>
  </si>
  <si>
    <t>08/03/45</t>
  </si>
  <si>
    <t>09/03/45</t>
  </si>
  <si>
    <t>10/03/45</t>
  </si>
  <si>
    <t>11/03/45</t>
  </si>
  <si>
    <t>12/03/45</t>
  </si>
  <si>
    <t>13/03/45</t>
  </si>
  <si>
    <t>14/03/45</t>
  </si>
  <si>
    <t>15/03/45</t>
  </si>
  <si>
    <t>16/03/45</t>
  </si>
  <si>
    <t>17/03/45</t>
  </si>
  <si>
    <t>18/03/45</t>
  </si>
  <si>
    <t>19/03/45</t>
  </si>
  <si>
    <t>20/03/45</t>
  </si>
  <si>
    <t>21/03/45</t>
  </si>
  <si>
    <t>22/03/45</t>
  </si>
  <si>
    <t>23/03/45</t>
  </si>
  <si>
    <t>24/03/45</t>
  </si>
  <si>
    <t>25/03/45</t>
  </si>
  <si>
    <t>26/03/45</t>
  </si>
  <si>
    <t>27/03/45</t>
  </si>
  <si>
    <t>28/03/45</t>
  </si>
  <si>
    <t>29/03/45</t>
  </si>
  <si>
    <t>30/03/45</t>
  </si>
  <si>
    <t>31/03/45</t>
  </si>
  <si>
    <t>01/04/45</t>
  </si>
  <si>
    <t>02/04/45</t>
  </si>
  <si>
    <t>03/04/45</t>
  </si>
  <si>
    <t>04/04/45</t>
  </si>
  <si>
    <t>05/04/45</t>
  </si>
  <si>
    <t>06/04/45</t>
  </si>
  <si>
    <t>07/04/45</t>
  </si>
  <si>
    <t>08/04/45</t>
  </si>
  <si>
    <t>09/04/45</t>
  </si>
  <si>
    <t>10/04/45</t>
  </si>
  <si>
    <t>11/04/45</t>
  </si>
  <si>
    <t>12/04/45</t>
  </si>
  <si>
    <t>13/04/45</t>
  </si>
  <si>
    <t>14/04/45</t>
  </si>
  <si>
    <t>15/04/45</t>
  </si>
  <si>
    <t>16/04/45</t>
  </si>
  <si>
    <t>17/04/45</t>
  </si>
  <si>
    <t>18/04/45</t>
  </si>
  <si>
    <t>19/04/45</t>
  </si>
  <si>
    <t>20/04/45</t>
  </si>
  <si>
    <t>21/04/45</t>
  </si>
  <si>
    <t>22/04/45</t>
  </si>
  <si>
    <t>23/04/45</t>
  </si>
  <si>
    <t>24/04/45</t>
  </si>
  <si>
    <t>25/04/45</t>
  </si>
  <si>
    <t>26/04/45</t>
  </si>
  <si>
    <t>27/04/45</t>
  </si>
  <si>
    <t>28/04/45</t>
  </si>
  <si>
    <t>29/04/45</t>
  </si>
  <si>
    <t>30/04/45</t>
  </si>
  <si>
    <t>01/05/45</t>
  </si>
  <si>
    <t>02/05/45</t>
  </si>
  <si>
    <t>03/05/45</t>
  </si>
  <si>
    <t>04/05/45</t>
  </si>
  <si>
    <t>05/05/45</t>
  </si>
  <si>
    <t>06/05/45</t>
  </si>
  <si>
    <t>07/05/45</t>
  </si>
  <si>
    <t>08/05/45</t>
  </si>
  <si>
    <t>09/05/45</t>
  </si>
  <si>
    <t>10/05/45</t>
  </si>
  <si>
    <t>11/05/45</t>
  </si>
  <si>
    <t>12/05/45</t>
  </si>
  <si>
    <t>13/05/45</t>
  </si>
  <si>
    <t>14/05/45</t>
  </si>
  <si>
    <t>15/05/45</t>
  </si>
  <si>
    <t>16/05/45</t>
  </si>
  <si>
    <t>17/05/45</t>
  </si>
  <si>
    <t>18/05/45</t>
  </si>
  <si>
    <t>19/05/45</t>
  </si>
  <si>
    <t>20/05/45</t>
  </si>
  <si>
    <t>21/05/45</t>
  </si>
  <si>
    <t>22/05/45</t>
  </si>
  <si>
    <t>23/05/45</t>
  </si>
  <si>
    <t>24/05/45</t>
  </si>
  <si>
    <t>25/05/45</t>
  </si>
  <si>
    <t>26/05/45</t>
  </si>
  <si>
    <t>27/05/45</t>
  </si>
  <si>
    <t>28/05/45</t>
  </si>
  <si>
    <t>29/05/45</t>
  </si>
  <si>
    <t>30/05/45</t>
  </si>
  <si>
    <t>31/05/45</t>
  </si>
  <si>
    <t>01/06/45</t>
  </si>
  <si>
    <t>02/06/45</t>
  </si>
  <si>
    <t>03/06/45</t>
  </si>
  <si>
    <t>04/06/45</t>
  </si>
  <si>
    <t>05/06/45</t>
  </si>
  <si>
    <t>06/06/45</t>
  </si>
  <si>
    <t>07/06/45</t>
  </si>
  <si>
    <t>08/06/45</t>
  </si>
  <si>
    <t>09/06/45</t>
  </si>
  <si>
    <t>10/06/45</t>
  </si>
  <si>
    <t>11/06/45</t>
  </si>
  <si>
    <t>12/06/45</t>
  </si>
  <si>
    <t>13/06/45</t>
  </si>
  <si>
    <t>14/06/45</t>
  </si>
  <si>
    <t>15/06/45</t>
  </si>
  <si>
    <t>16/06/45</t>
  </si>
  <si>
    <t>17/06/45</t>
  </si>
  <si>
    <t>18/06/45</t>
  </si>
  <si>
    <t>19/06/45</t>
  </si>
  <si>
    <t>20/06/45</t>
  </si>
  <si>
    <t>21/06/45</t>
  </si>
  <si>
    <t>22/06/45</t>
  </si>
  <si>
    <t>23/06/45</t>
  </si>
  <si>
    <t>24/06/45</t>
  </si>
  <si>
    <t>25/06/45</t>
  </si>
  <si>
    <t>26/06/45</t>
  </si>
  <si>
    <t>27/06/45</t>
  </si>
  <si>
    <t>28/06/45</t>
  </si>
  <si>
    <t>29/06/45</t>
  </si>
  <si>
    <t>30/06/45</t>
  </si>
  <si>
    <t>01/07/45</t>
  </si>
  <si>
    <t>02/07/45</t>
  </si>
  <si>
    <t>03/07/45</t>
  </si>
  <si>
    <t>04/07/45</t>
  </si>
  <si>
    <t>05/07/45</t>
  </si>
  <si>
    <t>06/07/45</t>
  </si>
  <si>
    <t>07/07/45</t>
  </si>
  <si>
    <t>08/07/45</t>
  </si>
  <si>
    <t>09/07/45</t>
  </si>
  <si>
    <t>10/07/45</t>
  </si>
  <si>
    <t>11/07/45</t>
  </si>
  <si>
    <t>12/07/45</t>
  </si>
  <si>
    <t>13/07/45</t>
  </si>
  <si>
    <t>14/07/45</t>
  </si>
  <si>
    <t>15/07/45</t>
  </si>
  <si>
    <t>16/07/45</t>
  </si>
  <si>
    <t>17/07/45</t>
  </si>
  <si>
    <t>18/07/45</t>
  </si>
  <si>
    <t>19/07/45</t>
  </si>
  <si>
    <t>20/07/45</t>
  </si>
  <si>
    <t>21/07/45</t>
  </si>
  <si>
    <t>22/07/45</t>
  </si>
  <si>
    <t>23/07/45</t>
  </si>
  <si>
    <t>24/07/45</t>
  </si>
  <si>
    <t>25/07/45</t>
  </si>
  <si>
    <t>26/07/45</t>
  </si>
  <si>
    <t>27/07/45</t>
  </si>
  <si>
    <t>28/07/45</t>
  </si>
  <si>
    <t>29/07/45</t>
  </si>
  <si>
    <t>30/07/45</t>
  </si>
  <si>
    <t>31/07/45</t>
  </si>
  <si>
    <t>01/08/45</t>
  </si>
  <si>
    <t>02/08/45</t>
  </si>
  <si>
    <t>03/08/45</t>
  </si>
  <si>
    <t>04/08/45</t>
  </si>
  <si>
    <t>05/08/45</t>
  </si>
  <si>
    <t>06/08/45</t>
  </si>
  <si>
    <t>07/08/45</t>
  </si>
  <si>
    <t>08/08/45</t>
  </si>
  <si>
    <t>09/08/45</t>
  </si>
  <si>
    <t>10/08/45</t>
  </si>
  <si>
    <t>11/08/45</t>
  </si>
  <si>
    <t>12/08/45</t>
  </si>
  <si>
    <t>13/08/45</t>
  </si>
  <si>
    <t>14/08/45</t>
  </si>
  <si>
    <t>15/08/45</t>
  </si>
  <si>
    <t>16/08/45</t>
  </si>
  <si>
    <t>17/08/45</t>
  </si>
  <si>
    <t>18/08/45</t>
  </si>
  <si>
    <t>19/08/45</t>
  </si>
  <si>
    <t>20/08/45</t>
  </si>
  <si>
    <t>21/08/45</t>
  </si>
  <si>
    <t>22/08/45</t>
  </si>
  <si>
    <t>23/08/45</t>
  </si>
  <si>
    <t>24/08/45</t>
  </si>
  <si>
    <t>25/08/45</t>
  </si>
  <si>
    <t>26/08/45</t>
  </si>
  <si>
    <t>27/08/45</t>
  </si>
  <si>
    <t>28/08/45</t>
  </si>
  <si>
    <t>29/08/45</t>
  </si>
  <si>
    <t>30/08/45</t>
  </si>
  <si>
    <t>31/08/45</t>
  </si>
  <si>
    <t>01/09/45</t>
  </si>
  <si>
    <t>02/09/45</t>
  </si>
  <si>
    <t>03/09/45</t>
  </si>
  <si>
    <t>04/09/45</t>
  </si>
  <si>
    <t>05/09/45</t>
  </si>
  <si>
    <t>06/09/45</t>
  </si>
  <si>
    <t>07/09/45</t>
  </si>
  <si>
    <t>08/09/45</t>
  </si>
  <si>
    <t>09/09/45</t>
  </si>
  <si>
    <t>10/09/45</t>
  </si>
  <si>
    <t>11/09/45</t>
  </si>
  <si>
    <t>12/09/45</t>
  </si>
  <si>
    <t>13/09/45</t>
  </si>
  <si>
    <t>14/09/45</t>
  </si>
  <si>
    <t>15/09/45</t>
  </si>
  <si>
    <t>16/09/45</t>
  </si>
  <si>
    <t>17/09/45</t>
  </si>
  <si>
    <t>18/09/45</t>
  </si>
  <si>
    <t>19/09/45</t>
  </si>
  <si>
    <t>20/09/45</t>
  </si>
  <si>
    <t>21/09/45</t>
  </si>
  <si>
    <t>22/09/45</t>
  </si>
  <si>
    <t>23/09/45</t>
  </si>
  <si>
    <t>24/09/45</t>
  </si>
  <si>
    <t>25/09/45</t>
  </si>
  <si>
    <t>26/09/45</t>
  </si>
  <si>
    <t>27/09/45</t>
  </si>
  <si>
    <t>28/09/45</t>
  </si>
  <si>
    <t>29/09/45</t>
  </si>
  <si>
    <t>30/09/45</t>
  </si>
  <si>
    <t>01/10/45</t>
  </si>
  <si>
    <t>02/10/45</t>
  </si>
  <si>
    <t>03/10/45</t>
  </si>
  <si>
    <t>04/10/45</t>
  </si>
  <si>
    <t>05/10/45</t>
  </si>
  <si>
    <t>06/10/45</t>
  </si>
  <si>
    <t>07/10/45</t>
  </si>
  <si>
    <t>08/10/45</t>
  </si>
  <si>
    <t>09/10/45</t>
  </si>
  <si>
    <t>10/10/45</t>
  </si>
  <si>
    <t>11/10/45</t>
  </si>
  <si>
    <t>12/10/45</t>
  </si>
  <si>
    <t>13/10/45</t>
  </si>
  <si>
    <t>14/10/45</t>
  </si>
  <si>
    <t>15/10/45</t>
  </si>
  <si>
    <t>16/10/45</t>
  </si>
  <si>
    <t>17/10/45</t>
  </si>
  <si>
    <t>18/10/45</t>
  </si>
  <si>
    <t>19/10/45</t>
  </si>
  <si>
    <t>20/10/45</t>
  </si>
  <si>
    <t>21/10/45</t>
  </si>
  <si>
    <t>22/10/45</t>
  </si>
  <si>
    <t>23/10/45</t>
  </si>
  <si>
    <t>24/10/45</t>
  </si>
  <si>
    <t>25/10/45</t>
  </si>
  <si>
    <t>26/10/45</t>
  </si>
  <si>
    <t>27/10/45</t>
  </si>
  <si>
    <t>28/10/45</t>
  </si>
  <si>
    <t>29/10/45</t>
  </si>
  <si>
    <t>30/10/45</t>
  </si>
  <si>
    <t>31/10/45</t>
  </si>
  <si>
    <t>01/11/45</t>
  </si>
  <si>
    <t>02/11/45</t>
  </si>
  <si>
    <t>03/11/45</t>
  </si>
  <si>
    <t>04/11/45</t>
  </si>
  <si>
    <t>05/11/45</t>
  </si>
  <si>
    <t>06/11/45</t>
  </si>
  <si>
    <t>07/11/45</t>
  </si>
  <si>
    <t>08/11/45</t>
  </si>
  <si>
    <t>09/11/45</t>
  </si>
  <si>
    <t>10/11/45</t>
  </si>
  <si>
    <t>11/11/45</t>
  </si>
  <si>
    <t>12/11/45</t>
  </si>
  <si>
    <t>13/11/45</t>
  </si>
  <si>
    <t>14/11/45</t>
  </si>
  <si>
    <t>15/11/45</t>
  </si>
  <si>
    <t>16/11/45</t>
  </si>
  <si>
    <t>17/11/45</t>
  </si>
  <si>
    <t>18/11/45</t>
  </si>
  <si>
    <t>19/11/45</t>
  </si>
  <si>
    <t>20/11/45</t>
  </si>
  <si>
    <t>21/11/45</t>
  </si>
  <si>
    <t>22/11/45</t>
  </si>
  <si>
    <t>23/11/45</t>
  </si>
  <si>
    <t>24/11/45</t>
  </si>
  <si>
    <t>25/11/45</t>
  </si>
  <si>
    <t>26/11/45</t>
  </si>
  <si>
    <t>27/11/45</t>
  </si>
  <si>
    <t>28/11/45</t>
  </si>
  <si>
    <t>29/11/45</t>
  </si>
  <si>
    <t>30/11/45</t>
  </si>
  <si>
    <t>01/12/45</t>
  </si>
  <si>
    <t>02/12/45</t>
  </si>
  <si>
    <t>03/12/45</t>
  </si>
  <si>
    <t>04/12/45</t>
  </si>
  <si>
    <t>05/12/45</t>
  </si>
  <si>
    <t>06/12/45</t>
  </si>
  <si>
    <t>07/12/45</t>
  </si>
  <si>
    <t>08/12/45</t>
  </si>
  <si>
    <t>09/12/45</t>
  </si>
  <si>
    <t>10/12/45</t>
  </si>
  <si>
    <t>11/12/45</t>
  </si>
  <si>
    <t>12/12/45</t>
  </si>
  <si>
    <t>13/12/45</t>
  </si>
  <si>
    <t>14/12/45</t>
  </si>
  <si>
    <t>15/12/45</t>
  </si>
  <si>
    <t>16/12/45</t>
  </si>
  <si>
    <t>17/12/45</t>
  </si>
  <si>
    <t>18/12/45</t>
  </si>
  <si>
    <t>19/12/45</t>
  </si>
  <si>
    <t>20/12/45</t>
  </si>
  <si>
    <t>21/12/45</t>
  </si>
  <si>
    <t>22/12/45</t>
  </si>
  <si>
    <t>23/12/45</t>
  </si>
  <si>
    <t>24/12/45</t>
  </si>
  <si>
    <t>25/12/45</t>
  </si>
  <si>
    <t>26/12/45</t>
  </si>
  <si>
    <t>27/12/45</t>
  </si>
  <si>
    <t>28/12/45</t>
  </si>
  <si>
    <t>29/12/45</t>
  </si>
  <si>
    <t>30/12/45</t>
  </si>
  <si>
    <t>31/12/45</t>
  </si>
  <si>
    <t>01/01/46</t>
  </si>
  <si>
    <t>02/01/46</t>
  </si>
  <si>
    <t>03/01/46</t>
  </si>
  <si>
    <t>04/01/46</t>
  </si>
  <si>
    <t>05/01/46</t>
  </si>
  <si>
    <t>06/01/46</t>
  </si>
  <si>
    <t>07/01/46</t>
  </si>
  <si>
    <t>08/01/46</t>
  </si>
  <si>
    <t>09/01/46</t>
  </si>
  <si>
    <t>10/01/46</t>
  </si>
  <si>
    <t>11/01/46</t>
  </si>
  <si>
    <t>12/01/46</t>
  </si>
  <si>
    <t>13/01/46</t>
  </si>
  <si>
    <t>14/01/46</t>
  </si>
  <si>
    <t>15/01/46</t>
  </si>
  <si>
    <t>16/01/46</t>
  </si>
  <si>
    <t>17/01/46</t>
  </si>
  <si>
    <t>18/01/46</t>
  </si>
  <si>
    <t>19/01/46</t>
  </si>
  <si>
    <t>20/01/46</t>
  </si>
  <si>
    <t>21/01/46</t>
  </si>
  <si>
    <t>22/01/46</t>
  </si>
  <si>
    <t>23/01/46</t>
  </si>
  <si>
    <t>24/01/46</t>
  </si>
  <si>
    <t>25/01/46</t>
  </si>
  <si>
    <t>26/01/46</t>
  </si>
  <si>
    <t>27/01/46</t>
  </si>
  <si>
    <t>28/01/46</t>
  </si>
  <si>
    <t>29/01/46</t>
  </si>
  <si>
    <t>30/01/46</t>
  </si>
  <si>
    <t>31/01/46</t>
  </si>
  <si>
    <t>01/02/46</t>
  </si>
  <si>
    <t>02/02/46</t>
  </si>
  <si>
    <t>03/02/46</t>
  </si>
  <si>
    <t>04/02/46</t>
  </si>
  <si>
    <t>05/02/46</t>
  </si>
  <si>
    <t>06/02/46</t>
  </si>
  <si>
    <t>07/02/46</t>
  </si>
  <si>
    <t>08/02/46</t>
  </si>
  <si>
    <t>09/02/46</t>
  </si>
  <si>
    <t>10/02/46</t>
  </si>
  <si>
    <t>11/02/46</t>
  </si>
  <si>
    <t>12/02/46</t>
  </si>
  <si>
    <t>13/02/46</t>
  </si>
  <si>
    <t>14/02/46</t>
  </si>
  <si>
    <t>15/02/46</t>
  </si>
  <si>
    <t>16/02/46</t>
  </si>
  <si>
    <t>17/02/46</t>
  </si>
  <si>
    <t>18/02/46</t>
  </si>
  <si>
    <t>19/02/46</t>
  </si>
  <si>
    <t>20/02/46</t>
  </si>
  <si>
    <t>21/02/46</t>
  </si>
  <si>
    <t>22/02/46</t>
  </si>
  <si>
    <t>23/02/46</t>
  </si>
  <si>
    <t>24/02/46</t>
  </si>
  <si>
    <t>25/02/46</t>
  </si>
  <si>
    <t>26/02/46</t>
  </si>
  <si>
    <t>27/02/46</t>
  </si>
  <si>
    <t>28/02/46</t>
  </si>
  <si>
    <t>01/03/46</t>
  </si>
  <si>
    <t>02/03/46</t>
  </si>
  <si>
    <t>03/03/46</t>
  </si>
  <si>
    <t>04/03/46</t>
  </si>
  <si>
    <t>05/03/46</t>
  </si>
  <si>
    <t>06/03/46</t>
  </si>
  <si>
    <t>07/03/46</t>
  </si>
  <si>
    <t>08/03/46</t>
  </si>
  <si>
    <t>09/03/46</t>
  </si>
  <si>
    <t>10/03/46</t>
  </si>
  <si>
    <t>11/03/46</t>
  </si>
  <si>
    <t>12/03/46</t>
  </si>
  <si>
    <t>13/03/46</t>
  </si>
  <si>
    <t>14/03/46</t>
  </si>
  <si>
    <t>15/03/46</t>
  </si>
  <si>
    <t>16/03/46</t>
  </si>
  <si>
    <t>17/03/46</t>
  </si>
  <si>
    <t>18/03/46</t>
  </si>
  <si>
    <t>19/03/46</t>
  </si>
  <si>
    <t>20/03/46</t>
  </si>
  <si>
    <t>21/03/46</t>
  </si>
  <si>
    <t>22/03/46</t>
  </si>
  <si>
    <t>23/03/46</t>
  </si>
  <si>
    <t>24/03/46</t>
  </si>
  <si>
    <t>25/03/46</t>
  </si>
  <si>
    <t>26/03/46</t>
  </si>
  <si>
    <t>27/03/46</t>
  </si>
  <si>
    <t>28/03/46</t>
  </si>
  <si>
    <t>29/03/46</t>
  </si>
  <si>
    <t>30/03/46</t>
  </si>
  <si>
    <t>31/03/46</t>
  </si>
  <si>
    <t>01/04/46</t>
  </si>
  <si>
    <t>02/04/46</t>
  </si>
  <si>
    <t>03/04/46</t>
  </si>
  <si>
    <t>04/04/46</t>
  </si>
  <si>
    <t>05/04/46</t>
  </si>
  <si>
    <t>06/04/46</t>
  </si>
  <si>
    <t>07/04/46</t>
  </si>
  <si>
    <t>08/04/46</t>
  </si>
  <si>
    <t>09/04/46</t>
  </si>
  <si>
    <t>10/04/46</t>
  </si>
  <si>
    <t>11/04/46</t>
  </si>
  <si>
    <t>12/04/46</t>
  </si>
  <si>
    <t>13/04/46</t>
  </si>
  <si>
    <t>14/04/46</t>
  </si>
  <si>
    <t>15/04/46</t>
  </si>
  <si>
    <t>16/04/46</t>
  </si>
  <si>
    <t>17/04/46</t>
  </si>
  <si>
    <t>18/04/46</t>
  </si>
  <si>
    <t>19/04/46</t>
  </si>
  <si>
    <t>20/04/46</t>
  </si>
  <si>
    <t>21/04/46</t>
  </si>
  <si>
    <t>22/04/46</t>
  </si>
  <si>
    <t>23/04/46</t>
  </si>
  <si>
    <t>24/04/46</t>
  </si>
  <si>
    <t>25/04/46</t>
  </si>
  <si>
    <t>26/04/46</t>
  </si>
  <si>
    <t>27/04/46</t>
  </si>
  <si>
    <t>28/04/46</t>
  </si>
  <si>
    <t>29/04/46</t>
  </si>
  <si>
    <t>30/04/46</t>
  </si>
  <si>
    <t>01/05/46</t>
  </si>
  <si>
    <t>02/05/46</t>
  </si>
  <si>
    <t>03/05/46</t>
  </si>
  <si>
    <t>04/05/46</t>
  </si>
  <si>
    <t>05/05/46</t>
  </si>
  <si>
    <t>06/05/46</t>
  </si>
  <si>
    <t>07/05/46</t>
  </si>
  <si>
    <t>08/05/46</t>
  </si>
  <si>
    <t>09/05/46</t>
  </si>
  <si>
    <t>10/05/46</t>
  </si>
  <si>
    <t>11/05/46</t>
  </si>
  <si>
    <t>12/05/46</t>
  </si>
  <si>
    <t>13/05/46</t>
  </si>
  <si>
    <t>14/05/46</t>
  </si>
  <si>
    <t>15/05/46</t>
  </si>
  <si>
    <t>16/05/46</t>
  </si>
  <si>
    <t>17/05/46</t>
  </si>
  <si>
    <t>18/05/46</t>
  </si>
  <si>
    <t>19/05/46</t>
  </si>
  <si>
    <t>20/05/46</t>
  </si>
  <si>
    <t>21/05/46</t>
  </si>
  <si>
    <t>22/05/46</t>
  </si>
  <si>
    <t>23/05/46</t>
  </si>
  <si>
    <t>24/05/46</t>
  </si>
  <si>
    <t>25/05/46</t>
  </si>
  <si>
    <t>26/05/46</t>
  </si>
  <si>
    <t>27/05/46</t>
  </si>
  <si>
    <t>28/05/46</t>
  </si>
  <si>
    <t>29/05/46</t>
  </si>
  <si>
    <t>30/05/46</t>
  </si>
  <si>
    <t>31/05/46</t>
  </si>
  <si>
    <t>01/06/46</t>
  </si>
  <si>
    <t>02/06/46</t>
  </si>
  <si>
    <t>03/06/46</t>
  </si>
  <si>
    <t>04/06/46</t>
  </si>
  <si>
    <t>05/06/46</t>
  </si>
  <si>
    <t>06/06/46</t>
  </si>
  <si>
    <t>07/06/46</t>
  </si>
  <si>
    <t>08/06/46</t>
  </si>
  <si>
    <t>09/06/46</t>
  </si>
  <si>
    <t>10/06/46</t>
  </si>
  <si>
    <t>11/06/46</t>
  </si>
  <si>
    <t>12/06/46</t>
  </si>
  <si>
    <t>13/06/46</t>
  </si>
  <si>
    <t>14/06/46</t>
  </si>
  <si>
    <t>15/06/46</t>
  </si>
  <si>
    <t>16/06/46</t>
  </si>
  <si>
    <t>17/06/46</t>
  </si>
  <si>
    <t>18/06/46</t>
  </si>
  <si>
    <t>19/06/46</t>
  </si>
  <si>
    <t>20/06/46</t>
  </si>
  <si>
    <t>21/06/46</t>
  </si>
  <si>
    <t>22/06/46</t>
  </si>
  <si>
    <t>23/06/46</t>
  </si>
  <si>
    <t>24/06/46</t>
  </si>
  <si>
    <t>25/06/46</t>
  </si>
  <si>
    <t>26/06/46</t>
  </si>
  <si>
    <t>27/06/46</t>
  </si>
  <si>
    <t>28/06/46</t>
  </si>
  <si>
    <t>29/06/46</t>
  </si>
  <si>
    <t>30/06/46</t>
  </si>
  <si>
    <t>01/07/46</t>
  </si>
  <si>
    <t>02/07/46</t>
  </si>
  <si>
    <t>03/07/46</t>
  </si>
  <si>
    <t>04/07/46</t>
  </si>
  <si>
    <t>05/07/46</t>
  </si>
  <si>
    <t>06/07/46</t>
  </si>
  <si>
    <t>07/07/46</t>
  </si>
  <si>
    <t>08/07/46</t>
  </si>
  <si>
    <t>09/07/46</t>
  </si>
  <si>
    <t>10/07/46</t>
  </si>
  <si>
    <t>11/07/46</t>
  </si>
  <si>
    <t>12/07/46</t>
  </si>
  <si>
    <t>13/07/46</t>
  </si>
  <si>
    <t>14/07/46</t>
  </si>
  <si>
    <t>15/07/46</t>
  </si>
  <si>
    <t>16/07/46</t>
  </si>
  <si>
    <t>17/07/46</t>
  </si>
  <si>
    <t>18/07/46</t>
  </si>
  <si>
    <t>19/07/46</t>
  </si>
  <si>
    <t>20/07/46</t>
  </si>
  <si>
    <t>21/07/46</t>
  </si>
  <si>
    <t>22/07/46</t>
  </si>
  <si>
    <t>23/07/46</t>
  </si>
  <si>
    <t>24/07/46</t>
  </si>
  <si>
    <t>25/07/46</t>
  </si>
  <si>
    <t>26/07/46</t>
  </si>
  <si>
    <t>27/07/46</t>
  </si>
  <si>
    <t>28/07/46</t>
  </si>
  <si>
    <t>29/07/46</t>
  </si>
  <si>
    <t>30/07/46</t>
  </si>
  <si>
    <t>31/07/46</t>
  </si>
  <si>
    <t>01/08/46</t>
  </si>
  <si>
    <t>02/08/46</t>
  </si>
  <si>
    <t>03/08/46</t>
  </si>
  <si>
    <t>04/08/46</t>
  </si>
  <si>
    <t>05/08/46</t>
  </si>
  <si>
    <t>06/08/46</t>
  </si>
  <si>
    <t>07/08/46</t>
  </si>
  <si>
    <t>08/08/46</t>
  </si>
  <si>
    <t>09/08/46</t>
  </si>
  <si>
    <t>10/08/46</t>
  </si>
  <si>
    <t>11/08/46</t>
  </si>
  <si>
    <t>12/08/46</t>
  </si>
  <si>
    <t>13/08/46</t>
  </si>
  <si>
    <t>14/08/46</t>
  </si>
  <si>
    <t>15/08/46</t>
  </si>
  <si>
    <t>16/08/46</t>
  </si>
  <si>
    <t>17/08/46</t>
  </si>
  <si>
    <t>18/08/46</t>
  </si>
  <si>
    <t>19/08/46</t>
  </si>
  <si>
    <t>20/08/46</t>
  </si>
  <si>
    <t>21/08/46</t>
  </si>
  <si>
    <t>22/08/46</t>
  </si>
  <si>
    <t>23/08/46</t>
  </si>
  <si>
    <t>24/08/46</t>
  </si>
  <si>
    <t>25/08/46</t>
  </si>
  <si>
    <t>26/08/46</t>
  </si>
  <si>
    <t>27/08/46</t>
  </si>
  <si>
    <t>28/08/46</t>
  </si>
  <si>
    <t>29/08/46</t>
  </si>
  <si>
    <t>30/08/46</t>
  </si>
  <si>
    <t>31/08/46</t>
  </si>
  <si>
    <t>01/09/46</t>
  </si>
  <si>
    <t>02/09/46</t>
  </si>
  <si>
    <t>03/09/46</t>
  </si>
  <si>
    <t>04/09/46</t>
  </si>
  <si>
    <t>05/09/46</t>
  </si>
  <si>
    <t>06/09/46</t>
  </si>
  <si>
    <t>07/09/46</t>
  </si>
  <si>
    <t>08/09/46</t>
  </si>
  <si>
    <t>09/09/46</t>
  </si>
  <si>
    <t>10/09/46</t>
  </si>
  <si>
    <t>11/09/46</t>
  </si>
  <si>
    <t>12/09/46</t>
  </si>
  <si>
    <t>13/09/46</t>
  </si>
  <si>
    <t>14/09/46</t>
  </si>
  <si>
    <t>15/09/46</t>
  </si>
  <si>
    <t>16/09/46</t>
  </si>
  <si>
    <t>17/09/46</t>
  </si>
  <si>
    <t>18/09/46</t>
  </si>
  <si>
    <t>19/09/46</t>
  </si>
  <si>
    <t>20/09/46</t>
  </si>
  <si>
    <t>21/09/46</t>
  </si>
  <si>
    <t>22/09/46</t>
  </si>
  <si>
    <t>23/09/46</t>
  </si>
  <si>
    <t>24/09/46</t>
  </si>
  <si>
    <t>25/09/46</t>
  </si>
  <si>
    <t>26/09/46</t>
  </si>
  <si>
    <t>27/09/46</t>
  </si>
  <si>
    <t>28/09/46</t>
  </si>
  <si>
    <t>29/09/46</t>
  </si>
  <si>
    <t>30/09/46</t>
  </si>
  <si>
    <t>01/10/46</t>
  </si>
  <si>
    <t>02/10/46</t>
  </si>
  <si>
    <t>03/10/46</t>
  </si>
  <si>
    <t>04/10/46</t>
  </si>
  <si>
    <t>05/10/46</t>
  </si>
  <si>
    <t>06/10/46</t>
  </si>
  <si>
    <t>07/10/46</t>
  </si>
  <si>
    <t>08/10/46</t>
  </si>
  <si>
    <t>09/10/46</t>
  </si>
  <si>
    <t>10/10/46</t>
  </si>
  <si>
    <t>11/10/46</t>
  </si>
  <si>
    <t>12/10/46</t>
  </si>
  <si>
    <t>13/10/46</t>
  </si>
  <si>
    <t>14/10/46</t>
  </si>
  <si>
    <t>15/10/46</t>
  </si>
  <si>
    <t>16/10/46</t>
  </si>
  <si>
    <t>17/10/46</t>
  </si>
  <si>
    <t>18/10/46</t>
  </si>
  <si>
    <t>19/10/46</t>
  </si>
  <si>
    <t>20/10/46</t>
  </si>
  <si>
    <t>21/10/46</t>
  </si>
  <si>
    <t>22/10/46</t>
  </si>
  <si>
    <t>23/10/46</t>
  </si>
  <si>
    <t>24/10/46</t>
  </si>
  <si>
    <t>25/10/46</t>
  </si>
  <si>
    <t>26/10/46</t>
  </si>
  <si>
    <t>27/10/46</t>
  </si>
  <si>
    <t>28/10/46</t>
  </si>
  <si>
    <t>29/10/46</t>
  </si>
  <si>
    <t>30/10/46</t>
  </si>
  <si>
    <t>31/10/46</t>
  </si>
  <si>
    <t>01/11/46</t>
  </si>
  <si>
    <t>02/11/46</t>
  </si>
  <si>
    <t>03/11/46</t>
  </si>
  <si>
    <t>04/11/46</t>
  </si>
  <si>
    <t>05/11/46</t>
  </si>
  <si>
    <t>06/11/46</t>
  </si>
  <si>
    <t>07/11/46</t>
  </si>
  <si>
    <t>08/11/46</t>
  </si>
  <si>
    <t>09/11/46</t>
  </si>
  <si>
    <t>10/11/46</t>
  </si>
  <si>
    <t>11/11/46</t>
  </si>
  <si>
    <t>12/11/46</t>
  </si>
  <si>
    <t>13/11/46</t>
  </si>
  <si>
    <t>14/11/46</t>
  </si>
  <si>
    <t>15/11/46</t>
  </si>
  <si>
    <t>16/11/46</t>
  </si>
  <si>
    <t>17/11/46</t>
  </si>
  <si>
    <t>18/11/46</t>
  </si>
  <si>
    <t>19/11/46</t>
  </si>
  <si>
    <t>20/11/46</t>
  </si>
  <si>
    <t>21/11/46</t>
  </si>
  <si>
    <t>22/11/46</t>
  </si>
  <si>
    <t>23/11/46</t>
  </si>
  <si>
    <t>24/11/46</t>
  </si>
  <si>
    <t>25/11/46</t>
  </si>
  <si>
    <t>26/11/46</t>
  </si>
  <si>
    <t>27/11/46</t>
  </si>
  <si>
    <t>28/11/46</t>
  </si>
  <si>
    <t>29/11/46</t>
  </si>
  <si>
    <t>30/11/46</t>
  </si>
  <si>
    <t>01/12/46</t>
  </si>
  <si>
    <t>02/12/46</t>
  </si>
  <si>
    <t>03/12/46</t>
  </si>
  <si>
    <t>04/12/46</t>
  </si>
  <si>
    <t>05/12/46</t>
  </si>
  <si>
    <t>06/12/46</t>
  </si>
  <si>
    <t>07/12/46</t>
  </si>
  <si>
    <t>08/12/46</t>
  </si>
  <si>
    <t>09/12/46</t>
  </si>
  <si>
    <t>10/12/46</t>
  </si>
  <si>
    <t>11/12/46</t>
  </si>
  <si>
    <t>12/12/46</t>
  </si>
  <si>
    <t>13/12/46</t>
  </si>
  <si>
    <t>14/12/46</t>
  </si>
  <si>
    <t>15/12/46</t>
  </si>
  <si>
    <t>16/12/46</t>
  </si>
  <si>
    <t>17/12/46</t>
  </si>
  <si>
    <t>18/12/46</t>
  </si>
  <si>
    <t>19/12/46</t>
  </si>
  <si>
    <t>20/12/46</t>
  </si>
  <si>
    <t>21/12/46</t>
  </si>
  <si>
    <t>22/12/46</t>
  </si>
  <si>
    <t>23/12/46</t>
  </si>
  <si>
    <t>24/12/46</t>
  </si>
  <si>
    <t>25/12/46</t>
  </si>
  <si>
    <t>26/12/46</t>
  </si>
  <si>
    <t>27/12/46</t>
  </si>
  <si>
    <t>28/12/46</t>
  </si>
  <si>
    <t>29/12/46</t>
  </si>
  <si>
    <t>30/12/46</t>
  </si>
  <si>
    <t>31/12/46</t>
  </si>
  <si>
    <t>01/01/47</t>
  </si>
  <si>
    <t>02/01/47</t>
  </si>
  <si>
    <t>03/01/47</t>
  </si>
  <si>
    <t>04/01/47</t>
  </si>
  <si>
    <t>05/01/47</t>
  </si>
  <si>
    <t>06/01/47</t>
  </si>
  <si>
    <t>07/01/47</t>
  </si>
  <si>
    <t>08/01/47</t>
  </si>
  <si>
    <t>09/01/47</t>
  </si>
  <si>
    <t>10/01/47</t>
  </si>
  <si>
    <t>11/01/47</t>
  </si>
  <si>
    <t>12/01/47</t>
  </si>
  <si>
    <t>13/01/47</t>
  </si>
  <si>
    <t>14/01/47</t>
  </si>
  <si>
    <t>15/01/47</t>
  </si>
  <si>
    <t>16/01/47</t>
  </si>
  <si>
    <t>17/01/47</t>
  </si>
  <si>
    <t>18/01/47</t>
  </si>
  <si>
    <t>19/01/47</t>
  </si>
  <si>
    <t>20/01/47</t>
  </si>
  <si>
    <t>21/01/47</t>
  </si>
  <si>
    <t>22/01/47</t>
  </si>
  <si>
    <t>23/01/47</t>
  </si>
  <si>
    <t>24/01/47</t>
  </si>
  <si>
    <t>25/01/47</t>
  </si>
  <si>
    <t>26/01/47</t>
  </si>
  <si>
    <t>27/01/47</t>
  </si>
  <si>
    <t>28/01/47</t>
  </si>
  <si>
    <t>29/01/47</t>
  </si>
  <si>
    <t>30/01/47</t>
  </si>
  <si>
    <t>31/01/47</t>
  </si>
  <si>
    <t>01/02/47</t>
  </si>
  <si>
    <t>02/02/47</t>
  </si>
  <si>
    <t>03/02/47</t>
  </si>
  <si>
    <t>04/02/47</t>
  </si>
  <si>
    <t>05/02/47</t>
  </si>
  <si>
    <t>06/02/47</t>
  </si>
  <si>
    <t>07/02/47</t>
  </si>
  <si>
    <t>08/02/47</t>
  </si>
  <si>
    <t>09/02/47</t>
  </si>
  <si>
    <t>10/02/47</t>
  </si>
  <si>
    <t>11/02/47</t>
  </si>
  <si>
    <t>12/02/47</t>
  </si>
  <si>
    <t>13/02/47</t>
  </si>
  <si>
    <t>14/02/47</t>
  </si>
  <si>
    <t>15/02/47</t>
  </si>
  <si>
    <t>16/02/47</t>
  </si>
  <si>
    <t>17/02/47</t>
  </si>
  <si>
    <t>18/02/47</t>
  </si>
  <si>
    <t>19/02/47</t>
  </si>
  <si>
    <t>20/02/47</t>
  </si>
  <si>
    <t>21/02/47</t>
  </si>
  <si>
    <t>22/02/47</t>
  </si>
  <si>
    <t>23/02/47</t>
  </si>
  <si>
    <t>24/02/47</t>
  </si>
  <si>
    <t>25/02/47</t>
  </si>
  <si>
    <t>26/02/47</t>
  </si>
  <si>
    <t>27/02/47</t>
  </si>
  <si>
    <t>28/02/47</t>
  </si>
  <si>
    <t>01/03/47</t>
  </si>
  <si>
    <t>02/03/47</t>
  </si>
  <si>
    <t>03/03/47</t>
  </si>
  <si>
    <t>04/03/47</t>
  </si>
  <si>
    <t>05/03/47</t>
  </si>
  <si>
    <t>06/03/47</t>
  </si>
  <si>
    <t>07/03/47</t>
  </si>
  <si>
    <t>08/03/47</t>
  </si>
  <si>
    <t>09/03/47</t>
  </si>
  <si>
    <t>10/03/47</t>
  </si>
  <si>
    <t>11/03/47</t>
  </si>
  <si>
    <t>12/03/47</t>
  </si>
  <si>
    <t>13/03/47</t>
  </si>
  <si>
    <t>14/03/47</t>
  </si>
  <si>
    <t>15/03/47</t>
  </si>
  <si>
    <t>16/03/47</t>
  </si>
  <si>
    <t>17/03/47</t>
  </si>
  <si>
    <t>18/03/47</t>
  </si>
  <si>
    <t>19/03/47</t>
  </si>
  <si>
    <t>20/03/47</t>
  </si>
  <si>
    <t>21/03/47</t>
  </si>
  <si>
    <t>22/03/47</t>
  </si>
  <si>
    <t>23/03/47</t>
  </si>
  <si>
    <t>24/03/47</t>
  </si>
  <si>
    <t>25/03/47</t>
  </si>
  <si>
    <t>26/03/47</t>
  </si>
  <si>
    <t>27/03/47</t>
  </si>
  <si>
    <t>28/03/47</t>
  </si>
  <si>
    <t>29/03/47</t>
  </si>
  <si>
    <t>30/03/47</t>
  </si>
  <si>
    <t>31/03/47</t>
  </si>
  <si>
    <t>01/04/47</t>
  </si>
  <si>
    <t>02/04/47</t>
  </si>
  <si>
    <t>03/04/47</t>
  </si>
  <si>
    <t>04/04/47</t>
  </si>
  <si>
    <t>05/04/47</t>
  </si>
  <si>
    <t>06/04/47</t>
  </si>
  <si>
    <t>07/04/47</t>
  </si>
  <si>
    <t>08/04/47</t>
  </si>
  <si>
    <t>09/04/47</t>
  </si>
  <si>
    <t>10/04/47</t>
  </si>
  <si>
    <t>11/04/47</t>
  </si>
  <si>
    <t>12/04/47</t>
  </si>
  <si>
    <t>13/04/47</t>
  </si>
  <si>
    <t>14/04/47</t>
  </si>
  <si>
    <t>15/04/47</t>
  </si>
  <si>
    <t>16/04/47</t>
  </si>
  <si>
    <t>17/04/47</t>
  </si>
  <si>
    <t>18/04/47</t>
  </si>
  <si>
    <t>19/04/47</t>
  </si>
  <si>
    <t>20/04/47</t>
  </si>
  <si>
    <t>21/04/47</t>
  </si>
  <si>
    <t>22/04/47</t>
  </si>
  <si>
    <t>23/04/47</t>
  </si>
  <si>
    <t>24/04/47</t>
  </si>
  <si>
    <t>25/04/47</t>
  </si>
  <si>
    <t>26/04/47</t>
  </si>
  <si>
    <t>27/04/47</t>
  </si>
  <si>
    <t>28/04/47</t>
  </si>
  <si>
    <t>29/04/47</t>
  </si>
  <si>
    <t>30/04/47</t>
  </si>
  <si>
    <t>01/05/47</t>
  </si>
  <si>
    <t>02/05/47</t>
  </si>
  <si>
    <t>03/05/47</t>
  </si>
  <si>
    <t>04/05/47</t>
  </si>
  <si>
    <t>05/05/47</t>
  </si>
  <si>
    <t>06/05/47</t>
  </si>
  <si>
    <t>07/05/47</t>
  </si>
  <si>
    <t>08/05/47</t>
  </si>
  <si>
    <t>09/05/47</t>
  </si>
  <si>
    <t>10/05/47</t>
  </si>
  <si>
    <t>11/05/47</t>
  </si>
  <si>
    <t>12/05/47</t>
  </si>
  <si>
    <t>13/05/47</t>
  </si>
  <si>
    <t>14/05/47</t>
  </si>
  <si>
    <t>15/05/47</t>
  </si>
  <si>
    <t>16/05/47</t>
  </si>
  <si>
    <t>17/05/47</t>
  </si>
  <si>
    <t>18/05/47</t>
  </si>
  <si>
    <t>19/05/47</t>
  </si>
  <si>
    <t>20/05/47</t>
  </si>
  <si>
    <t>21/05/47</t>
  </si>
  <si>
    <t>22/05/47</t>
  </si>
  <si>
    <t>23/05/47</t>
  </si>
  <si>
    <t>24/05/47</t>
  </si>
  <si>
    <t>25/05/47</t>
  </si>
  <si>
    <t>26/05/47</t>
  </si>
  <si>
    <t>27/05/47</t>
  </si>
  <si>
    <t>28/05/47</t>
  </si>
  <si>
    <t>29/05/47</t>
  </si>
  <si>
    <t>30/05/47</t>
  </si>
  <si>
    <t>31/05/47</t>
  </si>
  <si>
    <t>01/06/47</t>
  </si>
  <si>
    <t>02/06/47</t>
  </si>
  <si>
    <t>03/06/47</t>
  </si>
  <si>
    <t>04/06/47</t>
  </si>
  <si>
    <t>05/06/47</t>
  </si>
  <si>
    <t>06/06/47</t>
  </si>
  <si>
    <t>07/06/47</t>
  </si>
  <si>
    <t>08/06/47</t>
  </si>
  <si>
    <t>09/06/47</t>
  </si>
  <si>
    <t>10/06/47</t>
  </si>
  <si>
    <t>11/06/47</t>
  </si>
  <si>
    <t>12/06/47</t>
  </si>
  <si>
    <t>13/06/47</t>
  </si>
  <si>
    <t>14/06/47</t>
  </si>
  <si>
    <t>15/06/47</t>
  </si>
  <si>
    <t>16/06/47</t>
  </si>
  <si>
    <t>17/06/47</t>
  </si>
  <si>
    <t>18/06/47</t>
  </si>
  <si>
    <t>19/06/47</t>
  </si>
  <si>
    <t>20/06/47</t>
  </si>
  <si>
    <t>21/06/47</t>
  </si>
  <si>
    <t>22/06/47</t>
  </si>
  <si>
    <t>23/06/47</t>
  </si>
  <si>
    <t>24/06/47</t>
  </si>
  <si>
    <t>25/06/47</t>
  </si>
  <si>
    <t>26/06/47</t>
  </si>
  <si>
    <t>27/06/47</t>
  </si>
  <si>
    <t>28/06/47</t>
  </si>
  <si>
    <t>29/06/47</t>
  </si>
  <si>
    <t>30/06/47</t>
  </si>
  <si>
    <t>01/07/47</t>
  </si>
  <si>
    <t>02/07/47</t>
  </si>
  <si>
    <t>03/07/47</t>
  </si>
  <si>
    <t>04/07/47</t>
  </si>
  <si>
    <t>05/07/47</t>
  </si>
  <si>
    <t>06/07/47</t>
  </si>
  <si>
    <t>07/07/47</t>
  </si>
  <si>
    <t>08/07/47</t>
  </si>
  <si>
    <t>09/07/47</t>
  </si>
  <si>
    <t>10/07/47</t>
  </si>
  <si>
    <t>11/07/47</t>
  </si>
  <si>
    <t>12/07/47</t>
  </si>
  <si>
    <t>13/07/47</t>
  </si>
  <si>
    <t>14/07/47</t>
  </si>
  <si>
    <t>15/07/47</t>
  </si>
  <si>
    <t>16/07/47</t>
  </si>
  <si>
    <t>17/07/47</t>
  </si>
  <si>
    <t>18/07/47</t>
  </si>
  <si>
    <t>19/07/47</t>
  </si>
  <si>
    <t>20/07/47</t>
  </si>
  <si>
    <t>21/07/47</t>
  </si>
  <si>
    <t>22/07/47</t>
  </si>
  <si>
    <t>23/07/47</t>
  </si>
  <si>
    <t>24/07/47</t>
  </si>
  <si>
    <t>25/07/47</t>
  </si>
  <si>
    <t>26/07/47</t>
  </si>
  <si>
    <t>27/07/47</t>
  </si>
  <si>
    <t>28/07/47</t>
  </si>
  <si>
    <t>29/07/47</t>
  </si>
  <si>
    <t>30/07/47</t>
  </si>
  <si>
    <t>31/07/47</t>
  </si>
  <si>
    <t>01/08/47</t>
  </si>
  <si>
    <t>02/08/47</t>
  </si>
  <si>
    <t>03/08/47</t>
  </si>
  <si>
    <t>04/08/47</t>
  </si>
  <si>
    <t>05/08/47</t>
  </si>
  <si>
    <t>06/08/47</t>
  </si>
  <si>
    <t>07/08/47</t>
  </si>
  <si>
    <t>08/08/47</t>
  </si>
  <si>
    <t>09/08/47</t>
  </si>
  <si>
    <t>10/08/47</t>
  </si>
  <si>
    <t>11/08/47</t>
  </si>
  <si>
    <t>12/08/47</t>
  </si>
  <si>
    <t>13/08/47</t>
  </si>
  <si>
    <t>14/08/47</t>
  </si>
  <si>
    <t>15/08/47</t>
  </si>
  <si>
    <t>16/08/47</t>
  </si>
  <si>
    <t>17/08/47</t>
  </si>
  <si>
    <t>18/08/47</t>
  </si>
  <si>
    <t>19/08/47</t>
  </si>
  <si>
    <t>20/08/47</t>
  </si>
  <si>
    <t>21/08/47</t>
  </si>
  <si>
    <t>22/08/47</t>
  </si>
  <si>
    <t>23/08/47</t>
  </si>
  <si>
    <t>24/08/47</t>
  </si>
  <si>
    <t>25/08/47</t>
  </si>
  <si>
    <t>26/08/47</t>
  </si>
  <si>
    <t>27/08/47</t>
  </si>
  <si>
    <t>28/08/47</t>
  </si>
  <si>
    <t>29/08/47</t>
  </si>
  <si>
    <t>30/08/47</t>
  </si>
  <si>
    <t>31/08/47</t>
  </si>
  <si>
    <t>01/09/47</t>
  </si>
  <si>
    <t>02/09/47</t>
  </si>
  <si>
    <t>03/09/47</t>
  </si>
  <si>
    <t>04/09/47</t>
  </si>
  <si>
    <t>05/09/47</t>
  </si>
  <si>
    <t>06/09/47</t>
  </si>
  <si>
    <t>07/09/47</t>
  </si>
  <si>
    <t>08/09/47</t>
  </si>
  <si>
    <t>09/09/47</t>
  </si>
  <si>
    <t>10/09/47</t>
  </si>
  <si>
    <t>11/09/47</t>
  </si>
  <si>
    <t>12/09/47</t>
  </si>
  <si>
    <t>13/09/47</t>
  </si>
  <si>
    <t>14/09/47</t>
  </si>
  <si>
    <t>15/09/47</t>
  </si>
  <si>
    <t>16/09/47</t>
  </si>
  <si>
    <t>17/09/47</t>
  </si>
  <si>
    <t>18/09/47</t>
  </si>
  <si>
    <t>19/09/47</t>
  </si>
  <si>
    <t>20/09/47</t>
  </si>
  <si>
    <t>21/09/47</t>
  </si>
  <si>
    <t>22/09/47</t>
  </si>
  <si>
    <t>23/09/47</t>
  </si>
  <si>
    <t>24/09/47</t>
  </si>
  <si>
    <t>25/09/47</t>
  </si>
  <si>
    <t>26/09/47</t>
  </si>
  <si>
    <t>27/09/47</t>
  </si>
  <si>
    <t>28/09/47</t>
  </si>
  <si>
    <t>29/09/47</t>
  </si>
  <si>
    <t>30/09/47</t>
  </si>
  <si>
    <t>01/10/47</t>
  </si>
  <si>
    <t>02/10/47</t>
  </si>
  <si>
    <t>03/10/47</t>
  </si>
  <si>
    <t>04/10/47</t>
  </si>
  <si>
    <t>05/10/47</t>
  </si>
  <si>
    <t>06/10/47</t>
  </si>
  <si>
    <t>07/10/47</t>
  </si>
  <si>
    <t>08/10/47</t>
  </si>
  <si>
    <t>09/10/47</t>
  </si>
  <si>
    <t>10/10/47</t>
  </si>
  <si>
    <t>11/10/47</t>
  </si>
  <si>
    <t>12/10/47</t>
  </si>
  <si>
    <t>13/10/47</t>
  </si>
  <si>
    <t>14/10/47</t>
  </si>
  <si>
    <t>15/10/47</t>
  </si>
  <si>
    <t>16/10/47</t>
  </si>
  <si>
    <t>17/10/47</t>
  </si>
  <si>
    <t>18/10/47</t>
  </si>
  <si>
    <t>19/10/47</t>
  </si>
  <si>
    <t>20/10/47</t>
  </si>
  <si>
    <t>21/10/47</t>
  </si>
  <si>
    <t>22/10/47</t>
  </si>
  <si>
    <t>23/10/47</t>
  </si>
  <si>
    <t>24/10/47</t>
  </si>
  <si>
    <t>25/10/47</t>
  </si>
  <si>
    <t>26/10/47</t>
  </si>
  <si>
    <t>27/10/47</t>
  </si>
  <si>
    <t>28/10/47</t>
  </si>
  <si>
    <t>29/10/47</t>
  </si>
  <si>
    <t>30/10/47</t>
  </si>
  <si>
    <t>31/10/47</t>
  </si>
  <si>
    <t>01/11/47</t>
  </si>
  <si>
    <t>02/11/47</t>
  </si>
  <si>
    <t>03/11/47</t>
  </si>
  <si>
    <t>04/11/47</t>
  </si>
  <si>
    <t>05/11/47</t>
  </si>
  <si>
    <t>06/11/47</t>
  </si>
  <si>
    <t>07/11/47</t>
  </si>
  <si>
    <t>08/11/47</t>
  </si>
  <si>
    <t>09/11/47</t>
  </si>
  <si>
    <t>10/11/47</t>
  </si>
  <si>
    <t>11/11/47</t>
  </si>
  <si>
    <t>12/11/47</t>
  </si>
  <si>
    <t>13/11/47</t>
  </si>
  <si>
    <t>14/11/47</t>
  </si>
  <si>
    <t>15/11/47</t>
  </si>
  <si>
    <t>16/11/47</t>
  </si>
  <si>
    <t>17/11/47</t>
  </si>
  <si>
    <t>18/11/47</t>
  </si>
  <si>
    <t>19/11/47</t>
  </si>
  <si>
    <t>20/11/47</t>
  </si>
  <si>
    <t>21/11/47</t>
  </si>
  <si>
    <t>22/11/47</t>
  </si>
  <si>
    <t>23/11/47</t>
  </si>
  <si>
    <t>24/11/47</t>
  </si>
  <si>
    <t>25/11/47</t>
  </si>
  <si>
    <t>26/11/47</t>
  </si>
  <si>
    <t>27/11/47</t>
  </si>
  <si>
    <t>28/11/47</t>
  </si>
  <si>
    <t>29/11/47</t>
  </si>
  <si>
    <t>30/11/47</t>
  </si>
  <si>
    <t>01/12/47</t>
  </si>
  <si>
    <t>02/12/47</t>
  </si>
  <si>
    <t>03/12/47</t>
  </si>
  <si>
    <t>04/12/47</t>
  </si>
  <si>
    <t>05/12/47</t>
  </si>
  <si>
    <t>06/12/47</t>
  </si>
  <si>
    <t>07/12/47</t>
  </si>
  <si>
    <t>08/12/47</t>
  </si>
  <si>
    <t>09/12/47</t>
  </si>
  <si>
    <t>10/12/47</t>
  </si>
  <si>
    <t>11/12/47</t>
  </si>
  <si>
    <t>12/12/47</t>
  </si>
  <si>
    <t>13/12/47</t>
  </si>
  <si>
    <t>14/12/47</t>
  </si>
  <si>
    <t>15/12/47</t>
  </si>
  <si>
    <t>16/12/47</t>
  </si>
  <si>
    <t>17/12/47</t>
  </si>
  <si>
    <t>18/12/47</t>
  </si>
  <si>
    <t>19/12/47</t>
  </si>
  <si>
    <t>20/12/47</t>
  </si>
  <si>
    <t>21/12/47</t>
  </si>
  <si>
    <t>22/12/47</t>
  </si>
  <si>
    <t>23/12/47</t>
  </si>
  <si>
    <t>24/12/47</t>
  </si>
  <si>
    <t>25/12/47</t>
  </si>
  <si>
    <t>26/12/47</t>
  </si>
  <si>
    <t>27/12/47</t>
  </si>
  <si>
    <t>28/12/47</t>
  </si>
  <si>
    <t>29/12/47</t>
  </si>
  <si>
    <t>30/12/47</t>
  </si>
  <si>
    <t>31/12/47</t>
  </si>
  <si>
    <t>01/01/48</t>
  </si>
  <si>
    <t>02/01/48</t>
  </si>
  <si>
    <t>03/01/48</t>
  </si>
  <si>
    <t>04/01/48</t>
  </si>
  <si>
    <t>05/01/48</t>
  </si>
  <si>
    <t>06/01/48</t>
  </si>
  <si>
    <t>07/01/48</t>
  </si>
  <si>
    <t>08/01/48</t>
  </si>
  <si>
    <t>09/01/48</t>
  </si>
  <si>
    <t>10/01/48</t>
  </si>
  <si>
    <t>11/01/48</t>
  </si>
  <si>
    <t>12/01/48</t>
  </si>
  <si>
    <t>13/01/48</t>
  </si>
  <si>
    <t>14/01/48</t>
  </si>
  <si>
    <t>15/01/48</t>
  </si>
  <si>
    <t>16/01/48</t>
  </si>
  <si>
    <t>17/01/48</t>
  </si>
  <si>
    <t>18/01/48</t>
  </si>
  <si>
    <t>19/01/48</t>
  </si>
  <si>
    <t>20/01/48</t>
  </si>
  <si>
    <t>21/01/48</t>
  </si>
  <si>
    <t>22/01/48</t>
  </si>
  <si>
    <t>23/01/48</t>
  </si>
  <si>
    <t>24/01/48</t>
  </si>
  <si>
    <t>25/01/48</t>
  </si>
  <si>
    <t>26/01/48</t>
  </si>
  <si>
    <t>27/01/48</t>
  </si>
  <si>
    <t>28/01/48</t>
  </si>
  <si>
    <t>29/01/48</t>
  </si>
  <si>
    <t>30/01/48</t>
  </si>
  <si>
    <t>31/01/48</t>
  </si>
  <si>
    <t>01/02/48</t>
  </si>
  <si>
    <t>02/02/48</t>
  </si>
  <si>
    <t>03/02/48</t>
  </si>
  <si>
    <t>04/02/48</t>
  </si>
  <si>
    <t>05/02/48</t>
  </si>
  <si>
    <t>06/02/48</t>
  </si>
  <si>
    <t>07/02/48</t>
  </si>
  <si>
    <t>08/02/48</t>
  </si>
  <si>
    <t>09/02/48</t>
  </si>
  <si>
    <t>10/02/48</t>
  </si>
  <si>
    <t>11/02/48</t>
  </si>
  <si>
    <t>12/02/48</t>
  </si>
  <si>
    <t>13/02/48</t>
  </si>
  <si>
    <t>14/02/48</t>
  </si>
  <si>
    <t>15/02/48</t>
  </si>
  <si>
    <t>16/02/48</t>
  </si>
  <si>
    <t>17/02/48</t>
  </si>
  <si>
    <t>18/02/48</t>
  </si>
  <si>
    <t>19/02/48</t>
  </si>
  <si>
    <t>20/02/48</t>
  </si>
  <si>
    <t>21/02/48</t>
  </si>
  <si>
    <t>22/02/48</t>
  </si>
  <si>
    <t>23/02/48</t>
  </si>
  <si>
    <t>24/02/48</t>
  </si>
  <si>
    <t>25/02/48</t>
  </si>
  <si>
    <t>26/02/48</t>
  </si>
  <si>
    <t>27/02/48</t>
  </si>
  <si>
    <t>28/02/48</t>
  </si>
  <si>
    <t>29/02/48</t>
  </si>
  <si>
    <t>01/03/48</t>
  </si>
  <si>
    <t>02/03/48</t>
  </si>
  <si>
    <t>03/03/48</t>
  </si>
  <si>
    <t>04/03/48</t>
  </si>
  <si>
    <t>05/03/48</t>
  </si>
  <si>
    <t>06/03/48</t>
  </si>
  <si>
    <t>07/03/48</t>
  </si>
  <si>
    <t>08/03/48</t>
  </si>
  <si>
    <t>09/03/48</t>
  </si>
  <si>
    <t>10/03/48</t>
  </si>
  <si>
    <t>11/03/48</t>
  </si>
  <si>
    <t>12/03/48</t>
  </si>
  <si>
    <t>13/03/48</t>
  </si>
  <si>
    <t>14/03/48</t>
  </si>
  <si>
    <t>15/03/48</t>
  </si>
  <si>
    <t>16/03/48</t>
  </si>
  <si>
    <t>17/03/48</t>
  </si>
  <si>
    <t>18/03/48</t>
  </si>
  <si>
    <t>19/03/48</t>
  </si>
  <si>
    <t>20/03/48</t>
  </si>
  <si>
    <t>21/03/48</t>
  </si>
  <si>
    <t>22/03/48</t>
  </si>
  <si>
    <t>23/03/48</t>
  </si>
  <si>
    <t>24/03/48</t>
  </si>
  <si>
    <t>25/03/48</t>
  </si>
  <si>
    <t>26/03/48</t>
  </si>
  <si>
    <t>27/03/48</t>
  </si>
  <si>
    <t>28/03/48</t>
  </si>
  <si>
    <t>29/03/48</t>
  </si>
  <si>
    <t>30/03/48</t>
  </si>
  <si>
    <t>31/03/48</t>
  </si>
  <si>
    <t>01/04/48</t>
  </si>
  <si>
    <t>02/04/48</t>
  </si>
  <si>
    <t>03/04/48</t>
  </si>
  <si>
    <t>04/04/48</t>
  </si>
  <si>
    <t>05/04/48</t>
  </si>
  <si>
    <t>06/04/48</t>
  </si>
  <si>
    <t>07/04/48</t>
  </si>
  <si>
    <t>08/04/48</t>
  </si>
  <si>
    <t>09/04/48</t>
  </si>
  <si>
    <t>10/04/48</t>
  </si>
  <si>
    <t>11/04/48</t>
  </si>
  <si>
    <t>12/04/48</t>
  </si>
  <si>
    <t>13/04/48</t>
  </si>
  <si>
    <t>14/04/48</t>
  </si>
  <si>
    <t>15/04/48</t>
  </si>
  <si>
    <t>16/04/48</t>
  </si>
  <si>
    <t>17/04/48</t>
  </si>
  <si>
    <t>18/04/48</t>
  </si>
  <si>
    <t>19/04/48</t>
  </si>
  <si>
    <t>20/04/48</t>
  </si>
  <si>
    <t>21/04/48</t>
  </si>
  <si>
    <t>22/04/48</t>
  </si>
  <si>
    <t>23/04/48</t>
  </si>
  <si>
    <t>24/04/48</t>
  </si>
  <si>
    <t>25/04/48</t>
  </si>
  <si>
    <t>26/04/48</t>
  </si>
  <si>
    <t>27/04/48</t>
  </si>
  <si>
    <t>28/04/48</t>
  </si>
  <si>
    <t>29/04/48</t>
  </si>
  <si>
    <t>30/04/48</t>
  </si>
  <si>
    <t>01/05/48</t>
  </si>
  <si>
    <t>02/05/48</t>
  </si>
  <si>
    <t>03/05/48</t>
  </si>
  <si>
    <t>04/05/48</t>
  </si>
  <si>
    <t>05/05/48</t>
  </si>
  <si>
    <t>06/05/48</t>
  </si>
  <si>
    <t>07/05/48</t>
  </si>
  <si>
    <t>08/05/48</t>
  </si>
  <si>
    <t>09/05/48</t>
  </si>
  <si>
    <t>10/05/48</t>
  </si>
  <si>
    <t>11/05/48</t>
  </si>
  <si>
    <t>12/05/48</t>
  </si>
  <si>
    <t>13/05/48</t>
  </si>
  <si>
    <t>14/05/48</t>
  </si>
  <si>
    <t>15/05/48</t>
  </si>
  <si>
    <t>16/05/48</t>
  </si>
  <si>
    <t>17/05/48</t>
  </si>
  <si>
    <t>18/05/48</t>
  </si>
  <si>
    <t>19/05/48</t>
  </si>
  <si>
    <t>20/05/48</t>
  </si>
  <si>
    <t>21/05/48</t>
  </si>
  <si>
    <t>22/05/48</t>
  </si>
  <si>
    <t>23/05/48</t>
  </si>
  <si>
    <t>24/05/48</t>
  </si>
  <si>
    <t>25/05/48</t>
  </si>
  <si>
    <t>26/05/48</t>
  </si>
  <si>
    <t>27/05/48</t>
  </si>
  <si>
    <t>28/05/48</t>
  </si>
  <si>
    <t>29/05/48</t>
  </si>
  <si>
    <t>30/05/48</t>
  </si>
  <si>
    <t>31/05/48</t>
  </si>
  <si>
    <t>01/06/48</t>
  </si>
  <si>
    <t>02/06/48</t>
  </si>
  <si>
    <t>03/06/48</t>
  </si>
  <si>
    <t>04/06/48</t>
  </si>
  <si>
    <t>05/06/48</t>
  </si>
  <si>
    <t>06/06/48</t>
  </si>
  <si>
    <t>07/06/48</t>
  </si>
  <si>
    <t>08/06/48</t>
  </si>
  <si>
    <t>09/06/48</t>
  </si>
  <si>
    <t>10/06/48</t>
  </si>
  <si>
    <t>11/06/48</t>
  </si>
  <si>
    <t>12/06/48</t>
  </si>
  <si>
    <t>13/06/48</t>
  </si>
  <si>
    <t>14/06/48</t>
  </si>
  <si>
    <t>15/06/48</t>
  </si>
  <si>
    <t>16/06/48</t>
  </si>
  <si>
    <t>17/06/48</t>
  </si>
  <si>
    <t>18/06/48</t>
  </si>
  <si>
    <t>19/06/48</t>
  </si>
  <si>
    <t>20/06/48</t>
  </si>
  <si>
    <t>21/06/48</t>
  </si>
  <si>
    <t>22/06/48</t>
  </si>
  <si>
    <t>23/06/48</t>
  </si>
  <si>
    <t>24/06/48</t>
  </si>
  <si>
    <t>25/06/48</t>
  </si>
  <si>
    <t>26/06/48</t>
  </si>
  <si>
    <t>27/06/48</t>
  </si>
  <si>
    <t>28/06/48</t>
  </si>
  <si>
    <t>29/06/48</t>
  </si>
  <si>
    <t>30/06/48</t>
  </si>
  <si>
    <t>01/07/48</t>
  </si>
  <si>
    <t>02/07/48</t>
  </si>
  <si>
    <t>03/07/48</t>
  </si>
  <si>
    <t>04/07/48</t>
  </si>
  <si>
    <t>05/07/48</t>
  </si>
  <si>
    <t>06/07/48</t>
  </si>
  <si>
    <t>07/07/48</t>
  </si>
  <si>
    <t>08/07/48</t>
  </si>
  <si>
    <t>09/07/48</t>
  </si>
  <si>
    <t>10/07/48</t>
  </si>
  <si>
    <t>11/07/48</t>
  </si>
  <si>
    <t>12/07/48</t>
  </si>
  <si>
    <t>13/07/48</t>
  </si>
  <si>
    <t>14/07/48</t>
  </si>
  <si>
    <t>15/07/48</t>
  </si>
  <si>
    <t>16/07/48</t>
  </si>
  <si>
    <t>17/07/48</t>
  </si>
  <si>
    <t>18/07/48</t>
  </si>
  <si>
    <t>19/07/48</t>
  </si>
  <si>
    <t>20/07/48</t>
  </si>
  <si>
    <t>21/07/48</t>
  </si>
  <si>
    <t>22/07/48</t>
  </si>
  <si>
    <t>23/07/48</t>
  </si>
  <si>
    <t>24/07/48</t>
  </si>
  <si>
    <t>25/07/48</t>
  </si>
  <si>
    <t>26/07/48</t>
  </si>
  <si>
    <t>27/07/48</t>
  </si>
  <si>
    <t>28/07/48</t>
  </si>
  <si>
    <t>29/07/48</t>
  </si>
  <si>
    <t>30/07/48</t>
  </si>
  <si>
    <t>31/07/48</t>
  </si>
  <si>
    <t>01/08/48</t>
  </si>
  <si>
    <t>02/08/48</t>
  </si>
  <si>
    <t>03/08/48</t>
  </si>
  <si>
    <t>04/08/48</t>
  </si>
  <si>
    <t>05/08/48</t>
  </si>
  <si>
    <t>06/08/48</t>
  </si>
  <si>
    <t>07/08/48</t>
  </si>
  <si>
    <t>08/08/48</t>
  </si>
  <si>
    <t>09/08/48</t>
  </si>
  <si>
    <t>10/08/48</t>
  </si>
  <si>
    <t>11/08/48</t>
  </si>
  <si>
    <t>12/08/48</t>
  </si>
  <si>
    <t>13/08/48</t>
  </si>
  <si>
    <t>14/08/48</t>
  </si>
  <si>
    <t>15/08/48</t>
  </si>
  <si>
    <t>16/08/48</t>
  </si>
  <si>
    <t>17/08/48</t>
  </si>
  <si>
    <t>18/08/48</t>
  </si>
  <si>
    <t>19/08/48</t>
  </si>
  <si>
    <t>20/08/48</t>
  </si>
  <si>
    <t>21/08/48</t>
  </si>
  <si>
    <t>22/08/48</t>
  </si>
  <si>
    <t>23/08/48</t>
  </si>
  <si>
    <t>24/08/48</t>
  </si>
  <si>
    <t>25/08/48</t>
  </si>
  <si>
    <t>26/08/48</t>
  </si>
  <si>
    <t>27/08/48</t>
  </si>
  <si>
    <t>28/08/48</t>
  </si>
  <si>
    <t>29/08/48</t>
  </si>
  <si>
    <t>30/08/48</t>
  </si>
  <si>
    <t>31/08/48</t>
  </si>
  <si>
    <t>01/09/48</t>
  </si>
  <si>
    <t>02/09/48</t>
  </si>
  <si>
    <t>03/09/48</t>
  </si>
  <si>
    <t>04/09/48</t>
  </si>
  <si>
    <t>05/09/48</t>
  </si>
  <si>
    <t>06/09/48</t>
  </si>
  <si>
    <t>07/09/48</t>
  </si>
  <si>
    <t>08/09/48</t>
  </si>
  <si>
    <t>09/09/48</t>
  </si>
  <si>
    <t>10/09/48</t>
  </si>
  <si>
    <t>11/09/48</t>
  </si>
  <si>
    <t>12/09/48</t>
  </si>
  <si>
    <t>13/09/48</t>
  </si>
  <si>
    <t>14/09/48</t>
  </si>
  <si>
    <t>15/09/48</t>
  </si>
  <si>
    <t>16/09/48</t>
  </si>
  <si>
    <t>17/09/48</t>
  </si>
  <si>
    <t>18/09/48</t>
  </si>
  <si>
    <t>19/09/48</t>
  </si>
  <si>
    <t>20/09/48</t>
  </si>
  <si>
    <t>21/09/48</t>
  </si>
  <si>
    <t>22/09/48</t>
  </si>
  <si>
    <t>23/09/48</t>
  </si>
  <si>
    <t>24/09/48</t>
  </si>
  <si>
    <t>25/09/48</t>
  </si>
  <si>
    <t>26/09/48</t>
  </si>
  <si>
    <t>27/09/48</t>
  </si>
  <si>
    <t>28/09/48</t>
  </si>
  <si>
    <t>29/09/48</t>
  </si>
  <si>
    <t>30/09/48</t>
  </si>
  <si>
    <t>01/10/48</t>
  </si>
  <si>
    <t>02/10/48</t>
  </si>
  <si>
    <t>03/10/48</t>
  </si>
  <si>
    <t>04/10/48</t>
  </si>
  <si>
    <t>05/10/48</t>
  </si>
  <si>
    <t>06/10/48</t>
  </si>
  <si>
    <t>07/10/48</t>
  </si>
  <si>
    <t>08/10/48</t>
  </si>
  <si>
    <t>09/10/48</t>
  </si>
  <si>
    <t>10/10/48</t>
  </si>
  <si>
    <t>11/10/48</t>
  </si>
  <si>
    <t>12/10/48</t>
  </si>
  <si>
    <t>13/10/48</t>
  </si>
  <si>
    <t>14/10/48</t>
  </si>
  <si>
    <t>15/10/48</t>
  </si>
  <si>
    <t>16/10/48</t>
  </si>
  <si>
    <t>17/10/48</t>
  </si>
  <si>
    <t>18/10/48</t>
  </si>
  <si>
    <t>19/10/48</t>
  </si>
  <si>
    <t>20/10/48</t>
  </si>
  <si>
    <t>21/10/48</t>
  </si>
  <si>
    <t>22/10/48</t>
  </si>
  <si>
    <t>23/10/48</t>
  </si>
  <si>
    <t>24/10/48</t>
  </si>
  <si>
    <t>25/10/48</t>
  </si>
  <si>
    <t>26/10/48</t>
  </si>
  <si>
    <t>27/10/48</t>
  </si>
  <si>
    <t>28/10/48</t>
  </si>
  <si>
    <t>29/10/48</t>
  </si>
  <si>
    <t>30/10/48</t>
  </si>
  <si>
    <t>31/10/48</t>
  </si>
  <si>
    <t>01/11/48</t>
  </si>
  <si>
    <t>02/11/48</t>
  </si>
  <si>
    <t>03/11/48</t>
  </si>
  <si>
    <t>04/11/48</t>
  </si>
  <si>
    <t>05/11/48</t>
  </si>
  <si>
    <t>06/11/48</t>
  </si>
  <si>
    <t>07/11/48</t>
  </si>
  <si>
    <t>08/11/48</t>
  </si>
  <si>
    <t>09/11/48</t>
  </si>
  <si>
    <t>10/11/48</t>
  </si>
  <si>
    <t>11/11/48</t>
  </si>
  <si>
    <t>12/11/48</t>
  </si>
  <si>
    <t>13/11/48</t>
  </si>
  <si>
    <t>14/11/48</t>
  </si>
  <si>
    <t>15/11/48</t>
  </si>
  <si>
    <t>16/11/48</t>
  </si>
  <si>
    <t>17/11/48</t>
  </si>
  <si>
    <t>18/11/48</t>
  </si>
  <si>
    <t>19/11/48</t>
  </si>
  <si>
    <t>20/11/48</t>
  </si>
  <si>
    <t>21/11/48</t>
  </si>
  <si>
    <t>22/11/48</t>
  </si>
  <si>
    <t>23/11/48</t>
  </si>
  <si>
    <t>24/11/48</t>
  </si>
  <si>
    <t>25/11/48</t>
  </si>
  <si>
    <t>26/11/48</t>
  </si>
  <si>
    <t>27/11/48</t>
  </si>
  <si>
    <t>28/11/48</t>
  </si>
  <si>
    <t>29/11/48</t>
  </si>
  <si>
    <t>30/11/48</t>
  </si>
  <si>
    <t>01/12/48</t>
  </si>
  <si>
    <t>02/12/48</t>
  </si>
  <si>
    <t>03/12/48</t>
  </si>
  <si>
    <t>04/12/48</t>
  </si>
  <si>
    <t>05/12/48</t>
  </si>
  <si>
    <t>06/12/48</t>
  </si>
  <si>
    <t>07/12/48</t>
  </si>
  <si>
    <t>08/12/48</t>
  </si>
  <si>
    <t>09/12/48</t>
  </si>
  <si>
    <t>10/12/48</t>
  </si>
  <si>
    <t>11/12/48</t>
  </si>
  <si>
    <t>12/12/48</t>
  </si>
  <si>
    <t>13/12/48</t>
  </si>
  <si>
    <t>14/12/48</t>
  </si>
  <si>
    <t>15/12/48</t>
  </si>
  <si>
    <t>16/12/48</t>
  </si>
  <si>
    <t>17/12/48</t>
  </si>
  <si>
    <t>18/12/48</t>
  </si>
  <si>
    <t>19/12/48</t>
  </si>
  <si>
    <t>20/12/48</t>
  </si>
  <si>
    <t>21/12/48</t>
  </si>
  <si>
    <t>22/12/48</t>
  </si>
  <si>
    <t>23/12/48</t>
  </si>
  <si>
    <t>24/12/48</t>
  </si>
  <si>
    <t>25/12/48</t>
  </si>
  <si>
    <t>26/12/48</t>
  </si>
  <si>
    <t>27/12/48</t>
  </si>
  <si>
    <t>28/12/48</t>
  </si>
  <si>
    <t>29/12/48</t>
  </si>
  <si>
    <t>30/12/48</t>
  </si>
  <si>
    <t>31/12/48</t>
  </si>
  <si>
    <t>01/01/49</t>
  </si>
  <si>
    <t>02/01/49</t>
  </si>
  <si>
    <t>03/01/49</t>
  </si>
  <si>
    <t>04/01/49</t>
  </si>
  <si>
    <t>05/01/49</t>
  </si>
  <si>
    <t>06/01/49</t>
  </si>
  <si>
    <t>07/01/49</t>
  </si>
  <si>
    <t>08/01/49</t>
  </si>
  <si>
    <t>09/01/49</t>
  </si>
  <si>
    <t>10/01/49</t>
  </si>
  <si>
    <t>11/01/49</t>
  </si>
  <si>
    <t>12/01/49</t>
  </si>
  <si>
    <t>13/01/49</t>
  </si>
  <si>
    <t>14/01/49</t>
  </si>
  <si>
    <t>15/01/49</t>
  </si>
  <si>
    <t>16/01/49</t>
  </si>
  <si>
    <t>17/01/49</t>
  </si>
  <si>
    <t>18/01/49</t>
  </si>
  <si>
    <t>19/01/49</t>
  </si>
  <si>
    <t>20/01/49</t>
  </si>
  <si>
    <t>21/01/49</t>
  </si>
  <si>
    <t>22/01/49</t>
  </si>
  <si>
    <t>23/01/49</t>
  </si>
  <si>
    <t>24/01/49</t>
  </si>
  <si>
    <t>25/01/49</t>
  </si>
  <si>
    <t>26/01/49</t>
  </si>
  <si>
    <t>27/01/49</t>
  </si>
  <si>
    <t>28/01/49</t>
  </si>
  <si>
    <t>29/01/49</t>
  </si>
  <si>
    <t>30/01/49</t>
  </si>
  <si>
    <t>31/01/49</t>
  </si>
  <si>
    <t>01/02/49</t>
  </si>
  <si>
    <t>02/02/49</t>
  </si>
  <si>
    <t>03/02/49</t>
  </si>
  <si>
    <t>04/02/49</t>
  </si>
  <si>
    <t>05/02/49</t>
  </si>
  <si>
    <t>06/02/49</t>
  </si>
  <si>
    <t>07/02/49</t>
  </si>
  <si>
    <t>08/02/49</t>
  </si>
  <si>
    <t>09/02/49</t>
  </si>
  <si>
    <t>10/02/49</t>
  </si>
  <si>
    <t>11/02/49</t>
  </si>
  <si>
    <t>12/02/49</t>
  </si>
  <si>
    <t>13/02/49</t>
  </si>
  <si>
    <t>14/02/49</t>
  </si>
  <si>
    <t>15/02/49</t>
  </si>
  <si>
    <t>16/02/49</t>
  </si>
  <si>
    <t>17/02/49</t>
  </si>
  <si>
    <t>18/02/49</t>
  </si>
  <si>
    <t>19/02/49</t>
  </si>
  <si>
    <t>20/02/49</t>
  </si>
  <si>
    <t>21/02/49</t>
  </si>
  <si>
    <t>22/02/49</t>
  </si>
  <si>
    <t>23/02/49</t>
  </si>
  <si>
    <t>24/02/49</t>
  </si>
  <si>
    <t>25/02/49</t>
  </si>
  <si>
    <t>26/02/49</t>
  </si>
  <si>
    <t>27/02/49</t>
  </si>
  <si>
    <t>28/02/49</t>
  </si>
  <si>
    <t>01/03/49</t>
  </si>
  <si>
    <t>02/03/49</t>
  </si>
  <si>
    <t>03/03/49</t>
  </si>
  <si>
    <t>04/03/49</t>
  </si>
  <si>
    <t>05/03/49</t>
  </si>
  <si>
    <t>06/03/49</t>
  </si>
  <si>
    <t>07/03/49</t>
  </si>
  <si>
    <t>08/03/49</t>
  </si>
  <si>
    <t>09/03/49</t>
  </si>
  <si>
    <t>10/03/49</t>
  </si>
  <si>
    <t>11/03/49</t>
  </si>
  <si>
    <t>12/03/49</t>
  </si>
  <si>
    <t>13/03/49</t>
  </si>
  <si>
    <t>14/03/49</t>
  </si>
  <si>
    <t>15/03/49</t>
  </si>
  <si>
    <t>16/03/49</t>
  </si>
  <si>
    <t>17/03/49</t>
  </si>
  <si>
    <t>18/03/49</t>
  </si>
  <si>
    <t>19/03/49</t>
  </si>
  <si>
    <t>20/03/49</t>
  </si>
  <si>
    <t>21/03/49</t>
  </si>
  <si>
    <t>22/03/49</t>
  </si>
  <si>
    <t>23/03/49</t>
  </si>
  <si>
    <t>24/03/49</t>
  </si>
  <si>
    <t>25/03/49</t>
  </si>
  <si>
    <t>26/03/49</t>
  </si>
  <si>
    <t>27/03/49</t>
  </si>
  <si>
    <t>28/03/49</t>
  </si>
  <si>
    <t>29/03/49</t>
  </si>
  <si>
    <t>30/03/49</t>
  </si>
  <si>
    <t>31/03/49</t>
  </si>
  <si>
    <t>01/04/49</t>
  </si>
  <si>
    <t>02/04/49</t>
  </si>
  <si>
    <t>03/04/49</t>
  </si>
  <si>
    <t>04/04/49</t>
  </si>
  <si>
    <t>05/04/49</t>
  </si>
  <si>
    <t>06/04/49</t>
  </si>
  <si>
    <t>07/04/49</t>
  </si>
  <si>
    <t>08/04/49</t>
  </si>
  <si>
    <t>09/04/49</t>
  </si>
  <si>
    <t>10/04/49</t>
  </si>
  <si>
    <t>11/04/49</t>
  </si>
  <si>
    <t>12/04/49</t>
  </si>
  <si>
    <t>13/04/49</t>
  </si>
  <si>
    <t>14/04/49</t>
  </si>
  <si>
    <t>15/04/49</t>
  </si>
  <si>
    <t>16/04/49</t>
  </si>
  <si>
    <t>17/04/49</t>
  </si>
  <si>
    <t>18/04/49</t>
  </si>
  <si>
    <t>19/04/49</t>
  </si>
  <si>
    <t>20/04/49</t>
  </si>
  <si>
    <t>21/04/49</t>
  </si>
  <si>
    <t>22/04/49</t>
  </si>
  <si>
    <t>23/04/49</t>
  </si>
  <si>
    <t>24/04/49</t>
  </si>
  <si>
    <t>25/04/49</t>
  </si>
  <si>
    <t>26/04/49</t>
  </si>
  <si>
    <t>27/04/49</t>
  </si>
  <si>
    <t>28/04/49</t>
  </si>
  <si>
    <t>29/04/49</t>
  </si>
  <si>
    <t>30/04/49</t>
  </si>
  <si>
    <t>01/05/49</t>
  </si>
  <si>
    <t>02/05/49</t>
  </si>
  <si>
    <t>03/05/49</t>
  </si>
  <si>
    <t>04/05/49</t>
  </si>
  <si>
    <t>05/05/49</t>
  </si>
  <si>
    <t>06/05/49</t>
  </si>
  <si>
    <t>07/05/49</t>
  </si>
  <si>
    <t>08/05/49</t>
  </si>
  <si>
    <t>09/05/49</t>
  </si>
  <si>
    <t>10/05/49</t>
  </si>
  <si>
    <t>11/05/49</t>
  </si>
  <si>
    <t>12/05/49</t>
  </si>
  <si>
    <t>13/05/49</t>
  </si>
  <si>
    <t>14/05/49</t>
  </si>
  <si>
    <t>15/05/49</t>
  </si>
  <si>
    <t>16/05/49</t>
  </si>
  <si>
    <t>17/05/49</t>
  </si>
  <si>
    <t>18/05/49</t>
  </si>
  <si>
    <t>19/05/49</t>
  </si>
  <si>
    <t>20/05/49</t>
  </si>
  <si>
    <t>21/05/49</t>
  </si>
  <si>
    <t>22/05/49</t>
  </si>
  <si>
    <t>23/05/49</t>
  </si>
  <si>
    <t>24/05/49</t>
  </si>
  <si>
    <t>25/05/49</t>
  </si>
  <si>
    <t>26/05/49</t>
  </si>
  <si>
    <t>27/05/49</t>
  </si>
  <si>
    <t>28/05/49</t>
  </si>
  <si>
    <t>29/05/49</t>
  </si>
  <si>
    <t>30/05/49</t>
  </si>
  <si>
    <t>31/05/49</t>
  </si>
  <si>
    <t>01/06/49</t>
  </si>
  <si>
    <t>02/06/49</t>
  </si>
  <si>
    <t>03/06/49</t>
  </si>
  <si>
    <t>04/06/49</t>
  </si>
  <si>
    <t>05/06/49</t>
  </si>
  <si>
    <t>06/06/49</t>
  </si>
  <si>
    <t>07/06/49</t>
  </si>
  <si>
    <t>08/06/49</t>
  </si>
  <si>
    <t>09/06/49</t>
  </si>
  <si>
    <t>10/06/49</t>
  </si>
  <si>
    <t>11/06/49</t>
  </si>
  <si>
    <t>12/06/49</t>
  </si>
  <si>
    <t>13/06/49</t>
  </si>
  <si>
    <t>14/06/49</t>
  </si>
  <si>
    <t>15/06/49</t>
  </si>
  <si>
    <t>16/06/49</t>
  </si>
  <si>
    <t>17/06/49</t>
  </si>
  <si>
    <t>18/06/49</t>
  </si>
  <si>
    <t>19/06/49</t>
  </si>
  <si>
    <t>20/06/49</t>
  </si>
  <si>
    <t>21/06/49</t>
  </si>
  <si>
    <t>22/06/49</t>
  </si>
  <si>
    <t>23/06/49</t>
  </si>
  <si>
    <t>24/06/49</t>
  </si>
  <si>
    <t>25/06/49</t>
  </si>
  <si>
    <t>26/06/49</t>
  </si>
  <si>
    <t>27/06/49</t>
  </si>
  <si>
    <t>28/06/49</t>
  </si>
  <si>
    <t>29/06/49</t>
  </si>
  <si>
    <t>30/06/49</t>
  </si>
  <si>
    <t>01/07/49</t>
  </si>
  <si>
    <t>02/07/49</t>
  </si>
  <si>
    <t>03/07/49</t>
  </si>
  <si>
    <t>04/07/49</t>
  </si>
  <si>
    <t>05/07/49</t>
  </si>
  <si>
    <t>06/07/49</t>
  </si>
  <si>
    <t>07/07/49</t>
  </si>
  <si>
    <t>08/07/49</t>
  </si>
  <si>
    <t>09/07/49</t>
  </si>
  <si>
    <t>10/07/49</t>
  </si>
  <si>
    <t>11/07/49</t>
  </si>
  <si>
    <t>12/07/49</t>
  </si>
  <si>
    <t>13/07/49</t>
  </si>
  <si>
    <t>14/07/49</t>
  </si>
  <si>
    <t>15/07/49</t>
  </si>
  <si>
    <t>16/07/49</t>
  </si>
  <si>
    <t>17/07/49</t>
  </si>
  <si>
    <t>18/07/49</t>
  </si>
  <si>
    <t>19/07/49</t>
  </si>
  <si>
    <t>20/07/49</t>
  </si>
  <si>
    <t>21/07/49</t>
  </si>
  <si>
    <t>22/07/49</t>
  </si>
  <si>
    <t>23/07/49</t>
  </si>
  <si>
    <t>24/07/49</t>
  </si>
  <si>
    <t>25/07/49</t>
  </si>
  <si>
    <t>26/07/49</t>
  </si>
  <si>
    <t>27/07/49</t>
  </si>
  <si>
    <t>28/07/49</t>
  </si>
  <si>
    <t>29/07/49</t>
  </si>
  <si>
    <t>30/07/49</t>
  </si>
  <si>
    <t>31/07/49</t>
  </si>
  <si>
    <t>01/08/49</t>
  </si>
  <si>
    <t>02/08/49</t>
  </si>
  <si>
    <t>03/08/49</t>
  </si>
  <si>
    <t>04/08/49</t>
  </si>
  <si>
    <t>05/08/49</t>
  </si>
  <si>
    <t>06/08/49</t>
  </si>
  <si>
    <t>07/08/49</t>
  </si>
  <si>
    <t>08/08/49</t>
  </si>
  <si>
    <t>09/08/49</t>
  </si>
  <si>
    <t>10/08/49</t>
  </si>
  <si>
    <t>11/08/49</t>
  </si>
  <si>
    <t>12/08/49</t>
  </si>
  <si>
    <t>13/08/49</t>
  </si>
  <si>
    <t>14/08/49</t>
  </si>
  <si>
    <t>15/08/49</t>
  </si>
  <si>
    <t>16/08/49</t>
  </si>
  <si>
    <t>17/08/49</t>
  </si>
  <si>
    <t>18/08/49</t>
  </si>
  <si>
    <t>19/08/49</t>
  </si>
  <si>
    <t>20/08/49</t>
  </si>
  <si>
    <t>21/08/49</t>
  </si>
  <si>
    <t>22/08/49</t>
  </si>
  <si>
    <t>23/08/49</t>
  </si>
  <si>
    <t>24/08/49</t>
  </si>
  <si>
    <t>25/08/49</t>
  </si>
  <si>
    <t>26/08/49</t>
  </si>
  <si>
    <t>27/08/49</t>
  </si>
  <si>
    <t>28/08/49</t>
  </si>
  <si>
    <t>29/08/49</t>
  </si>
  <si>
    <t>30/08/49</t>
  </si>
  <si>
    <t>31/08/49</t>
  </si>
  <si>
    <t>01/09/49</t>
  </si>
  <si>
    <t>02/09/49</t>
  </si>
  <si>
    <t>03/09/49</t>
  </si>
  <si>
    <t>04/09/49</t>
  </si>
  <si>
    <t>05/09/49</t>
  </si>
  <si>
    <t>06/09/49</t>
  </si>
  <si>
    <t>07/09/49</t>
  </si>
  <si>
    <t>08/09/49</t>
  </si>
  <si>
    <t>09/09/49</t>
  </si>
  <si>
    <t>10/09/49</t>
  </si>
  <si>
    <t>11/09/49</t>
  </si>
  <si>
    <t>12/09/49</t>
  </si>
  <si>
    <t>13/09/49</t>
  </si>
  <si>
    <t>14/09/49</t>
  </si>
  <si>
    <t>15/09/49</t>
  </si>
  <si>
    <t>16/09/49</t>
  </si>
  <si>
    <t>17/09/49</t>
  </si>
  <si>
    <t>18/09/49</t>
  </si>
  <si>
    <t>19/09/49</t>
  </si>
  <si>
    <t>20/09/49</t>
  </si>
  <si>
    <t>21/09/49</t>
  </si>
  <si>
    <t>22/09/49</t>
  </si>
  <si>
    <t>23/09/49</t>
  </si>
  <si>
    <t>24/09/49</t>
  </si>
  <si>
    <t>25/09/49</t>
  </si>
  <si>
    <t>26/09/49</t>
  </si>
  <si>
    <t>27/09/49</t>
  </si>
  <si>
    <t>28/09/49</t>
  </si>
  <si>
    <t>29/09/49</t>
  </si>
  <si>
    <t>30/09/49</t>
  </si>
  <si>
    <t>01/10/49</t>
  </si>
  <si>
    <t>02/10/49</t>
  </si>
  <si>
    <t>03/10/49</t>
  </si>
  <si>
    <t>04/10/49</t>
  </si>
  <si>
    <t>05/10/49</t>
  </si>
  <si>
    <t>06/10/49</t>
  </si>
  <si>
    <t>07/10/49</t>
  </si>
  <si>
    <t>08/10/49</t>
  </si>
  <si>
    <t>09/10/49</t>
  </si>
  <si>
    <t>10/10/49</t>
  </si>
  <si>
    <t>11/10/49</t>
  </si>
  <si>
    <t>12/10/49</t>
  </si>
  <si>
    <t>13/10/49</t>
  </si>
  <si>
    <t>14/10/49</t>
  </si>
  <si>
    <t>15/10/49</t>
  </si>
  <si>
    <t>16/10/49</t>
  </si>
  <si>
    <t>17/10/49</t>
  </si>
  <si>
    <t>18/10/49</t>
  </si>
  <si>
    <t>19/10/49</t>
  </si>
  <si>
    <t>20/10/49</t>
  </si>
  <si>
    <t>21/10/49</t>
  </si>
  <si>
    <t>22/10/49</t>
  </si>
  <si>
    <t>23/10/49</t>
  </si>
  <si>
    <t>24/10/49</t>
  </si>
  <si>
    <t>25/10/49</t>
  </si>
  <si>
    <t>26/10/49</t>
  </si>
  <si>
    <t>27/10/49</t>
  </si>
  <si>
    <t>28/10/49</t>
  </si>
  <si>
    <t>29/10/49</t>
  </si>
  <si>
    <t>30/10/49</t>
  </si>
  <si>
    <t>31/10/49</t>
  </si>
  <si>
    <t>01/11/49</t>
  </si>
  <si>
    <t>02/11/49</t>
  </si>
  <si>
    <t>03/11/49</t>
  </si>
  <si>
    <t>04/11/49</t>
  </si>
  <si>
    <t>05/11/49</t>
  </si>
  <si>
    <t>06/11/49</t>
  </si>
  <si>
    <t>07/11/49</t>
  </si>
  <si>
    <t>08/11/49</t>
  </si>
  <si>
    <t>09/11/49</t>
  </si>
  <si>
    <t>10/11/49</t>
  </si>
  <si>
    <t>11/11/49</t>
  </si>
  <si>
    <t>12/11/49</t>
  </si>
  <si>
    <t>13/11/49</t>
  </si>
  <si>
    <t>14/11/49</t>
  </si>
  <si>
    <t>15/11/49</t>
  </si>
  <si>
    <t>16/11/49</t>
  </si>
  <si>
    <t>17/11/49</t>
  </si>
  <si>
    <t>18/11/49</t>
  </si>
  <si>
    <t>19/11/49</t>
  </si>
  <si>
    <t>20/11/49</t>
  </si>
  <si>
    <t>21/11/49</t>
  </si>
  <si>
    <t>22/11/49</t>
  </si>
  <si>
    <t>23/11/49</t>
  </si>
  <si>
    <t>24/11/49</t>
  </si>
  <si>
    <t>25/11/49</t>
  </si>
  <si>
    <t>26/11/49</t>
  </si>
  <si>
    <t>27/11/49</t>
  </si>
  <si>
    <t>28/11/49</t>
  </si>
  <si>
    <t>29/11/49</t>
  </si>
  <si>
    <t>30/11/49</t>
  </si>
  <si>
    <t>01/12/49</t>
  </si>
  <si>
    <t>02/12/49</t>
  </si>
  <si>
    <t>03/12/49</t>
  </si>
  <si>
    <t>04/12/49</t>
  </si>
  <si>
    <t>05/12/49</t>
  </si>
  <si>
    <t>06/12/49</t>
  </si>
  <si>
    <t>07/12/49</t>
  </si>
  <si>
    <t>08/12/49</t>
  </si>
  <si>
    <t>09/12/49</t>
  </si>
  <si>
    <t>10/12/49</t>
  </si>
  <si>
    <t>11/12/49</t>
  </si>
  <si>
    <t>12/12/49</t>
  </si>
  <si>
    <t>13/12/49</t>
  </si>
  <si>
    <t>14/12/49</t>
  </si>
  <si>
    <t>15/12/49</t>
  </si>
  <si>
    <t>16/12/49</t>
  </si>
  <si>
    <t>17/12/49</t>
  </si>
  <si>
    <t>18/12/49</t>
  </si>
  <si>
    <t>19/12/49</t>
  </si>
  <si>
    <t>20/12/49</t>
  </si>
  <si>
    <t>21/12/49</t>
  </si>
  <si>
    <t>22/12/49</t>
  </si>
  <si>
    <t>23/12/49</t>
  </si>
  <si>
    <t>24/12/49</t>
  </si>
  <si>
    <t>25/12/49</t>
  </si>
  <si>
    <t>26/12/49</t>
  </si>
  <si>
    <t>27/12/49</t>
  </si>
  <si>
    <t>28/12/49</t>
  </si>
  <si>
    <t>29/12/49</t>
  </si>
  <si>
    <t>30/12/49</t>
  </si>
  <si>
    <t>31/12/49</t>
  </si>
  <si>
    <t>01/01/50</t>
  </si>
  <si>
    <t>02/01/50</t>
  </si>
  <si>
    <t>03/01/50</t>
  </si>
  <si>
    <t>04/01/50</t>
  </si>
  <si>
    <t>05/01/50</t>
  </si>
  <si>
    <t>06/01/50</t>
  </si>
  <si>
    <t>07/01/50</t>
  </si>
  <si>
    <t>08/01/50</t>
  </si>
  <si>
    <t>09/01/50</t>
  </si>
  <si>
    <t>10/01/50</t>
  </si>
  <si>
    <t>11/01/50</t>
  </si>
  <si>
    <t>12/01/50</t>
  </si>
  <si>
    <t>13/01/50</t>
  </si>
  <si>
    <t>14/01/50</t>
  </si>
  <si>
    <t>15/01/50</t>
  </si>
  <si>
    <t>16/01/50</t>
  </si>
  <si>
    <t>17/01/50</t>
  </si>
  <si>
    <t>18/01/50</t>
  </si>
  <si>
    <t>19/01/50</t>
  </si>
  <si>
    <t>20/01/50</t>
  </si>
  <si>
    <t>21/01/50</t>
  </si>
  <si>
    <t>22/01/50</t>
  </si>
  <si>
    <t>23/01/50</t>
  </si>
  <si>
    <t>24/01/50</t>
  </si>
  <si>
    <t>25/01/50</t>
  </si>
  <si>
    <t>26/01/50</t>
  </si>
  <si>
    <t>27/01/50</t>
  </si>
  <si>
    <t>28/01/50</t>
  </si>
  <si>
    <t>29/01/50</t>
  </si>
  <si>
    <t>30/01/50</t>
  </si>
  <si>
    <t>31/01/50</t>
  </si>
  <si>
    <t>01/02/50</t>
  </si>
  <si>
    <t>02/02/50</t>
  </si>
  <si>
    <t>03/02/50</t>
  </si>
  <si>
    <t>04/02/50</t>
  </si>
  <si>
    <t>05/02/50</t>
  </si>
  <si>
    <t>06/02/50</t>
  </si>
  <si>
    <t>07/02/50</t>
  </si>
  <si>
    <t>08/02/50</t>
  </si>
  <si>
    <t>09/02/50</t>
  </si>
  <si>
    <t>10/02/50</t>
  </si>
  <si>
    <t>11/02/50</t>
  </si>
  <si>
    <t>12/02/50</t>
  </si>
  <si>
    <t>13/02/50</t>
  </si>
  <si>
    <t>14/02/50</t>
  </si>
  <si>
    <t>15/02/50</t>
  </si>
  <si>
    <t>16/02/50</t>
  </si>
  <si>
    <t>17/02/50</t>
  </si>
  <si>
    <t>18/02/50</t>
  </si>
  <si>
    <t>19/02/50</t>
  </si>
  <si>
    <t>20/02/50</t>
  </si>
  <si>
    <t>21/02/50</t>
  </si>
  <si>
    <t>22/02/50</t>
  </si>
  <si>
    <t>23/02/50</t>
  </si>
  <si>
    <t>24/02/50</t>
  </si>
  <si>
    <t>25/02/50</t>
  </si>
  <si>
    <t>26/02/50</t>
  </si>
  <si>
    <t>27/02/50</t>
  </si>
  <si>
    <t>28/02/50</t>
  </si>
  <si>
    <t>01/03/50</t>
  </si>
  <si>
    <t>02/03/50</t>
  </si>
  <si>
    <t>03/03/50</t>
  </si>
  <si>
    <t>04/03/50</t>
  </si>
  <si>
    <t>05/03/50</t>
  </si>
  <si>
    <t>06/03/50</t>
  </si>
  <si>
    <t>07/03/50</t>
  </si>
  <si>
    <t>08/03/50</t>
  </si>
  <si>
    <t>09/03/50</t>
  </si>
  <si>
    <t>10/03/50</t>
  </si>
  <si>
    <t>11/03/50</t>
  </si>
  <si>
    <t>12/03/50</t>
  </si>
  <si>
    <t>13/03/50</t>
  </si>
  <si>
    <t>14/03/50</t>
  </si>
  <si>
    <t>15/03/50</t>
  </si>
  <si>
    <t>16/03/50</t>
  </si>
  <si>
    <t>17/03/50</t>
  </si>
  <si>
    <t>18/03/50</t>
  </si>
  <si>
    <t>19/03/50</t>
  </si>
  <si>
    <t>20/03/50</t>
  </si>
  <si>
    <t>21/03/50</t>
  </si>
  <si>
    <t>22/03/50</t>
  </si>
  <si>
    <t>23/03/50</t>
  </si>
  <si>
    <t>24/03/50</t>
  </si>
  <si>
    <t>25/03/50</t>
  </si>
  <si>
    <t>26/03/50</t>
  </si>
  <si>
    <t>27/03/50</t>
  </si>
  <si>
    <t>28/03/50</t>
  </si>
  <si>
    <t>29/03/50</t>
  </si>
  <si>
    <t>30/03/50</t>
  </si>
  <si>
    <t>31/03/50</t>
  </si>
  <si>
    <t>01/04/50</t>
  </si>
  <si>
    <t>02/04/50</t>
  </si>
  <si>
    <t>03/04/50</t>
  </si>
  <si>
    <t>04/04/50</t>
  </si>
  <si>
    <t>05/04/50</t>
  </si>
  <si>
    <t>06/04/50</t>
  </si>
  <si>
    <t>07/04/50</t>
  </si>
  <si>
    <t>08/04/50</t>
  </si>
  <si>
    <t>09/04/50</t>
  </si>
  <si>
    <t>10/04/50</t>
  </si>
  <si>
    <t>11/04/50</t>
  </si>
  <si>
    <t>12/04/50</t>
  </si>
  <si>
    <t>13/04/50</t>
  </si>
  <si>
    <t>14/04/50</t>
  </si>
  <si>
    <t>15/04/50</t>
  </si>
  <si>
    <t>16/04/50</t>
  </si>
  <si>
    <t>17/04/50</t>
  </si>
  <si>
    <t>18/04/50</t>
  </si>
  <si>
    <t>19/04/50</t>
  </si>
  <si>
    <t>20/04/50</t>
  </si>
  <si>
    <t>21/04/50</t>
  </si>
  <si>
    <t>22/04/50</t>
  </si>
  <si>
    <t>23/04/50</t>
  </si>
  <si>
    <t>24/04/50</t>
  </si>
  <si>
    <t>25/04/50</t>
  </si>
  <si>
    <t>26/04/50</t>
  </si>
  <si>
    <t>27/04/50</t>
  </si>
  <si>
    <t>28/04/50</t>
  </si>
  <si>
    <t>29/04/50</t>
  </si>
  <si>
    <t>30/04/50</t>
  </si>
  <si>
    <t>01/05/50</t>
  </si>
  <si>
    <t>02/05/50</t>
  </si>
  <si>
    <t>03/05/50</t>
  </si>
  <si>
    <t>04/05/50</t>
  </si>
  <si>
    <t>05/05/50</t>
  </si>
  <si>
    <t>06/05/50</t>
  </si>
  <si>
    <t>07/05/50</t>
  </si>
  <si>
    <t>08/05/50</t>
  </si>
  <si>
    <t>09/05/50</t>
  </si>
  <si>
    <t>10/05/50</t>
  </si>
  <si>
    <t>11/05/50</t>
  </si>
  <si>
    <t>12/05/50</t>
  </si>
  <si>
    <t>13/05/50</t>
  </si>
  <si>
    <t>14/05/50</t>
  </si>
  <si>
    <t>15/05/50</t>
  </si>
  <si>
    <t>16/05/50</t>
  </si>
  <si>
    <t>17/05/50</t>
  </si>
  <si>
    <t>18/05/50</t>
  </si>
  <si>
    <t>19/05/50</t>
  </si>
  <si>
    <t>20/05/50</t>
  </si>
  <si>
    <t>21/05/50</t>
  </si>
  <si>
    <t>22/05/50</t>
  </si>
  <si>
    <t>23/05/50</t>
  </si>
  <si>
    <t>24/05/50</t>
  </si>
  <si>
    <t>25/05/50</t>
  </si>
  <si>
    <t>26/05/50</t>
  </si>
  <si>
    <t>27/05/50</t>
  </si>
  <si>
    <t>28/05/50</t>
  </si>
  <si>
    <t>29/05/50</t>
  </si>
  <si>
    <t>30/05/50</t>
  </si>
  <si>
    <t>31/05/50</t>
  </si>
  <si>
    <t>01/06/50</t>
  </si>
  <si>
    <t>02/06/50</t>
  </si>
  <si>
    <t>03/06/50</t>
  </si>
  <si>
    <t>04/06/50</t>
  </si>
  <si>
    <t>05/06/50</t>
  </si>
  <si>
    <t>06/06/50</t>
  </si>
  <si>
    <t>07/06/50</t>
  </si>
  <si>
    <t>08/06/50</t>
  </si>
  <si>
    <t>09/06/50</t>
  </si>
  <si>
    <t>10/06/50</t>
  </si>
  <si>
    <t>11/06/50</t>
  </si>
  <si>
    <t>12/06/50</t>
  </si>
  <si>
    <t>13/06/50</t>
  </si>
  <si>
    <t>14/06/50</t>
  </si>
  <si>
    <t>15/06/50</t>
  </si>
  <si>
    <t>16/06/50</t>
  </si>
  <si>
    <t>17/06/50</t>
  </si>
  <si>
    <t>18/06/50</t>
  </si>
  <si>
    <t>19/06/50</t>
  </si>
  <si>
    <t>20/06/50</t>
  </si>
  <si>
    <t>21/06/50</t>
  </si>
  <si>
    <t>22/06/50</t>
  </si>
  <si>
    <t>23/06/50</t>
  </si>
  <si>
    <t>24/06/50</t>
  </si>
  <si>
    <t>25/06/50</t>
  </si>
  <si>
    <t>26/06/50</t>
  </si>
  <si>
    <t>27/06/50</t>
  </si>
  <si>
    <t>28/06/50</t>
  </si>
  <si>
    <t>29/06/50</t>
  </si>
  <si>
    <t>30/06/50</t>
  </si>
  <si>
    <t>01/07/50</t>
  </si>
  <si>
    <t>02/07/50</t>
  </si>
  <si>
    <t>03/07/50</t>
  </si>
  <si>
    <t>04/07/50</t>
  </si>
  <si>
    <t>05/07/50</t>
  </si>
  <si>
    <t>06/07/50</t>
  </si>
  <si>
    <t>07/07/50</t>
  </si>
  <si>
    <t>08/07/50</t>
  </si>
  <si>
    <t>09/07/50</t>
  </si>
  <si>
    <t>10/07/50</t>
  </si>
  <si>
    <t>11/07/50</t>
  </si>
  <si>
    <t>12/07/50</t>
  </si>
  <si>
    <t>13/07/50</t>
  </si>
  <si>
    <t>14/07/50</t>
  </si>
  <si>
    <t>15/07/50</t>
  </si>
  <si>
    <t>16/07/50</t>
  </si>
  <si>
    <t>17/07/50</t>
  </si>
  <si>
    <t>18/07/50</t>
  </si>
  <si>
    <t>19/07/50</t>
  </si>
  <si>
    <t>20/07/50</t>
  </si>
  <si>
    <t>21/07/50</t>
  </si>
  <si>
    <t>22/07/50</t>
  </si>
  <si>
    <t>23/07/50</t>
  </si>
  <si>
    <t>24/07/50</t>
  </si>
  <si>
    <t>25/07/50</t>
  </si>
  <si>
    <t>26/07/50</t>
  </si>
  <si>
    <t>27/07/50</t>
  </si>
  <si>
    <t>28/07/50</t>
  </si>
  <si>
    <t>29/07/50</t>
  </si>
  <si>
    <t>30/07/50</t>
  </si>
  <si>
    <t>31/07/50</t>
  </si>
  <si>
    <t>01/08/50</t>
  </si>
  <si>
    <t>02/08/50</t>
  </si>
  <si>
    <t>03/08/50</t>
  </si>
  <si>
    <t>04/08/50</t>
  </si>
  <si>
    <t>05/08/50</t>
  </si>
  <si>
    <t>06/08/50</t>
  </si>
  <si>
    <t>07/08/50</t>
  </si>
  <si>
    <t>08/08/50</t>
  </si>
  <si>
    <t>09/08/50</t>
  </si>
  <si>
    <t>10/08/50</t>
  </si>
  <si>
    <t>11/08/50</t>
  </si>
  <si>
    <t>12/08/50</t>
  </si>
  <si>
    <t>13/08/50</t>
  </si>
  <si>
    <t>14/08/50</t>
  </si>
  <si>
    <t>15/08/50</t>
  </si>
  <si>
    <t>16/08/50</t>
  </si>
  <si>
    <t>17/08/50</t>
  </si>
  <si>
    <t>18/08/50</t>
  </si>
  <si>
    <t>19/08/50</t>
  </si>
  <si>
    <t>20/08/50</t>
  </si>
  <si>
    <t>21/08/50</t>
  </si>
  <si>
    <t>22/08/50</t>
  </si>
  <si>
    <t>23/08/50</t>
  </si>
  <si>
    <t>24/08/50</t>
  </si>
  <si>
    <t>25/08/50</t>
  </si>
  <si>
    <t>26/08/50</t>
  </si>
  <si>
    <t>27/08/50</t>
  </si>
  <si>
    <t>28/08/50</t>
  </si>
  <si>
    <t>29/08/50</t>
  </si>
  <si>
    <t>30/08/50</t>
  </si>
  <si>
    <t>31/08/50</t>
  </si>
  <si>
    <t>01/09/50</t>
  </si>
  <si>
    <t>02/09/50</t>
  </si>
  <si>
    <t>03/09/50</t>
  </si>
  <si>
    <t>04/09/50</t>
  </si>
  <si>
    <t>05/09/50</t>
  </si>
  <si>
    <t>06/09/50</t>
  </si>
  <si>
    <t>07/09/50</t>
  </si>
  <si>
    <t>08/09/50</t>
  </si>
  <si>
    <t>09/09/50</t>
  </si>
  <si>
    <t>10/09/50</t>
  </si>
  <si>
    <t>11/09/50</t>
  </si>
  <si>
    <t>12/09/50</t>
  </si>
  <si>
    <t>13/09/50</t>
  </si>
  <si>
    <t>14/09/50</t>
  </si>
  <si>
    <t>15/09/50</t>
  </si>
  <si>
    <t>16/09/50</t>
  </si>
  <si>
    <t>17/09/50</t>
  </si>
  <si>
    <t>18/09/50</t>
  </si>
  <si>
    <t>19/09/50</t>
  </si>
  <si>
    <t>20/09/50</t>
  </si>
  <si>
    <t>21/09/50</t>
  </si>
  <si>
    <t>22/09/50</t>
  </si>
  <si>
    <t>23/09/50</t>
  </si>
  <si>
    <t>24/09/50</t>
  </si>
  <si>
    <t>25/09/50</t>
  </si>
  <si>
    <t>26/09/50</t>
  </si>
  <si>
    <t>27/09/50</t>
  </si>
  <si>
    <t>28/09/50</t>
  </si>
  <si>
    <t>29/09/50</t>
  </si>
  <si>
    <t>30/09/50</t>
  </si>
  <si>
    <t>01/10/50</t>
  </si>
  <si>
    <t>02/10/50</t>
  </si>
  <si>
    <t>03/10/50</t>
  </si>
  <si>
    <t>04/10/50</t>
  </si>
  <si>
    <t>05/10/50</t>
  </si>
  <si>
    <t>06/10/50</t>
  </si>
  <si>
    <t>07/10/50</t>
  </si>
  <si>
    <t>08/10/50</t>
  </si>
  <si>
    <t>09/10/50</t>
  </si>
  <si>
    <t>10/10/50</t>
  </si>
  <si>
    <t>11/10/50</t>
  </si>
  <si>
    <t>12/10/50</t>
  </si>
  <si>
    <t>13/10/50</t>
  </si>
  <si>
    <t>14/10/50</t>
  </si>
  <si>
    <t>15/10/50</t>
  </si>
  <si>
    <t>16/10/50</t>
  </si>
  <si>
    <t>17/10/50</t>
  </si>
  <si>
    <t>18/10/50</t>
  </si>
  <si>
    <t>19/10/50</t>
  </si>
  <si>
    <t>20/10/50</t>
  </si>
  <si>
    <t>21/10/50</t>
  </si>
  <si>
    <t>22/10/50</t>
  </si>
  <si>
    <t>23/10/50</t>
  </si>
  <si>
    <t>24/10/50</t>
  </si>
  <si>
    <t>25/10/50</t>
  </si>
  <si>
    <t>26/10/50</t>
  </si>
  <si>
    <t>27/10/50</t>
  </si>
  <si>
    <t>28/10/50</t>
  </si>
  <si>
    <t>29/10/50</t>
  </si>
  <si>
    <t>30/10/50</t>
  </si>
  <si>
    <t>31/10/50</t>
  </si>
  <si>
    <t>01/11/50</t>
  </si>
  <si>
    <t>02/11/50</t>
  </si>
  <si>
    <t>03/11/50</t>
  </si>
  <si>
    <t>04/11/50</t>
  </si>
  <si>
    <t>05/11/50</t>
  </si>
  <si>
    <t>06/11/50</t>
  </si>
  <si>
    <t>07/11/50</t>
  </si>
  <si>
    <t>08/11/50</t>
  </si>
  <si>
    <t>09/11/50</t>
  </si>
  <si>
    <t>10/11/50</t>
  </si>
  <si>
    <t>11/11/50</t>
  </si>
  <si>
    <t>12/11/50</t>
  </si>
  <si>
    <t>13/11/50</t>
  </si>
  <si>
    <t>14/11/50</t>
  </si>
  <si>
    <t>15/11/50</t>
  </si>
  <si>
    <t>16/11/50</t>
  </si>
  <si>
    <t>17/11/50</t>
  </si>
  <si>
    <t>18/11/50</t>
  </si>
  <si>
    <t>19/11/50</t>
  </si>
  <si>
    <t>20/11/50</t>
  </si>
  <si>
    <t>21/11/50</t>
  </si>
  <si>
    <t>22/11/50</t>
  </si>
  <si>
    <t>23/11/50</t>
  </si>
  <si>
    <t>24/11/50</t>
  </si>
  <si>
    <t>25/11/50</t>
  </si>
  <si>
    <t>26/11/50</t>
  </si>
  <si>
    <t>27/11/50</t>
  </si>
  <si>
    <t>28/11/50</t>
  </si>
  <si>
    <t>29/11/50</t>
  </si>
  <si>
    <t>30/11/50</t>
  </si>
  <si>
    <t>01/12/50</t>
  </si>
  <si>
    <t>02/12/50</t>
  </si>
  <si>
    <t>03/12/50</t>
  </si>
  <si>
    <t>04/12/50</t>
  </si>
  <si>
    <t>05/12/50</t>
  </si>
  <si>
    <t>06/12/50</t>
  </si>
  <si>
    <t>07/12/50</t>
  </si>
  <si>
    <t>08/12/50</t>
  </si>
  <si>
    <t>09/12/50</t>
  </si>
  <si>
    <t>10/12/50</t>
  </si>
  <si>
    <t>11/12/50</t>
  </si>
  <si>
    <t>12/12/50</t>
  </si>
  <si>
    <t>13/12/50</t>
  </si>
  <si>
    <t>14/12/50</t>
  </si>
  <si>
    <t>15/12/50</t>
  </si>
  <si>
    <t>16/12/50</t>
  </si>
  <si>
    <t>17/12/50</t>
  </si>
  <si>
    <t>18/12/50</t>
  </si>
  <si>
    <t>19/12/50</t>
  </si>
  <si>
    <t>20/12/50</t>
  </si>
  <si>
    <t>21/12/50</t>
  </si>
  <si>
    <t>22/12/50</t>
  </si>
  <si>
    <t>23/12/50</t>
  </si>
  <si>
    <t>24/12/50</t>
  </si>
  <si>
    <t>25/12/50</t>
  </si>
  <si>
    <t>26/12/50</t>
  </si>
  <si>
    <t>27/12/50</t>
  </si>
  <si>
    <t>28/12/50</t>
  </si>
  <si>
    <t>29/12/50</t>
  </si>
  <si>
    <t>30/12/50</t>
  </si>
  <si>
    <t>31/12/50</t>
  </si>
  <si>
    <t>01/01/51</t>
  </si>
  <si>
    <t>02/01/51</t>
  </si>
  <si>
    <t>03/01/51</t>
  </si>
  <si>
    <t>04/01/51</t>
  </si>
  <si>
    <t>05/01/51</t>
  </si>
  <si>
    <t>06/01/51</t>
  </si>
  <si>
    <t>07/01/51</t>
  </si>
  <si>
    <t>08/01/51</t>
  </si>
  <si>
    <t>09/01/51</t>
  </si>
  <si>
    <t>10/01/51</t>
  </si>
  <si>
    <t>11/01/51</t>
  </si>
  <si>
    <t>12/01/51</t>
  </si>
  <si>
    <t>13/01/51</t>
  </si>
  <si>
    <t>14/01/51</t>
  </si>
  <si>
    <t>15/01/51</t>
  </si>
  <si>
    <t>16/01/51</t>
  </si>
  <si>
    <t>17/01/51</t>
  </si>
  <si>
    <t>18/01/51</t>
  </si>
  <si>
    <t>19/01/51</t>
  </si>
  <si>
    <t>20/01/51</t>
  </si>
  <si>
    <t>21/01/51</t>
  </si>
  <si>
    <t>22/01/51</t>
  </si>
  <si>
    <t>23/01/51</t>
  </si>
  <si>
    <t>24/01/51</t>
  </si>
  <si>
    <t>25/01/51</t>
  </si>
  <si>
    <t>26/01/51</t>
  </si>
  <si>
    <t>27/01/51</t>
  </si>
  <si>
    <t>28/01/51</t>
  </si>
  <si>
    <t>29/01/51</t>
  </si>
  <si>
    <t>30/01/51</t>
  </si>
  <si>
    <t>31/01/51</t>
  </si>
  <si>
    <t>01/02/51</t>
  </si>
  <si>
    <t>02/02/51</t>
  </si>
  <si>
    <t>03/02/51</t>
  </si>
  <si>
    <t>04/02/51</t>
  </si>
  <si>
    <t>05/02/51</t>
  </si>
  <si>
    <t>06/02/51</t>
  </si>
  <si>
    <t>07/02/51</t>
  </si>
  <si>
    <t>08/02/51</t>
  </si>
  <si>
    <t>09/02/51</t>
  </si>
  <si>
    <t>10/02/51</t>
  </si>
  <si>
    <t>11/02/51</t>
  </si>
  <si>
    <t>12/02/51</t>
  </si>
  <si>
    <t>13/02/51</t>
  </si>
  <si>
    <t>14/02/51</t>
  </si>
  <si>
    <t>15/02/51</t>
  </si>
  <si>
    <t>16/02/51</t>
  </si>
  <si>
    <t>17/02/51</t>
  </si>
  <si>
    <t>18/02/51</t>
  </si>
  <si>
    <t>19/02/51</t>
  </si>
  <si>
    <t>20/02/51</t>
  </si>
  <si>
    <t>21/02/51</t>
  </si>
  <si>
    <t>22/02/51</t>
  </si>
  <si>
    <t>23/02/51</t>
  </si>
  <si>
    <t>24/02/51</t>
  </si>
  <si>
    <t>25/02/51</t>
  </si>
  <si>
    <t>26/02/51</t>
  </si>
  <si>
    <t>27/02/51</t>
  </si>
  <si>
    <t>28/02/51</t>
  </si>
  <si>
    <t>01/03/51</t>
  </si>
  <si>
    <t>02/03/51</t>
  </si>
  <si>
    <t>03/03/51</t>
  </si>
  <si>
    <t>04/03/51</t>
  </si>
  <si>
    <t>05/03/51</t>
  </si>
  <si>
    <t>06/03/51</t>
  </si>
  <si>
    <t>07/03/51</t>
  </si>
  <si>
    <t>08/03/51</t>
  </si>
  <si>
    <t>09/03/51</t>
  </si>
  <si>
    <t>10/03/51</t>
  </si>
  <si>
    <t>11/03/51</t>
  </si>
  <si>
    <t>12/03/51</t>
  </si>
  <si>
    <t>13/03/51</t>
  </si>
  <si>
    <t>14/03/51</t>
  </si>
  <si>
    <t>15/03/51</t>
  </si>
  <si>
    <t>16/03/51</t>
  </si>
  <si>
    <t>17/03/51</t>
  </si>
  <si>
    <t>18/03/51</t>
  </si>
  <si>
    <t>19/03/51</t>
  </si>
  <si>
    <t>20/03/51</t>
  </si>
  <si>
    <t>21/03/51</t>
  </si>
  <si>
    <t>22/03/51</t>
  </si>
  <si>
    <t>23/03/51</t>
  </si>
  <si>
    <t>24/03/51</t>
  </si>
  <si>
    <t>25/03/51</t>
  </si>
  <si>
    <t>26/03/51</t>
  </si>
  <si>
    <t>27/03/51</t>
  </si>
  <si>
    <t>28/03/51</t>
  </si>
  <si>
    <t>29/03/51</t>
  </si>
  <si>
    <t>30/03/51</t>
  </si>
  <si>
    <t>31/03/51</t>
  </si>
  <si>
    <t>01/04/51</t>
  </si>
  <si>
    <t>02/04/51</t>
  </si>
  <si>
    <t>03/04/51</t>
  </si>
  <si>
    <t>04/04/51</t>
  </si>
  <si>
    <t>05/04/51</t>
  </si>
  <si>
    <t>06/04/51</t>
  </si>
  <si>
    <t>07/04/51</t>
  </si>
  <si>
    <t>08/04/51</t>
  </si>
  <si>
    <t>09/04/51</t>
  </si>
  <si>
    <t>10/04/51</t>
  </si>
  <si>
    <t>11/04/51</t>
  </si>
  <si>
    <t>12/04/51</t>
  </si>
  <si>
    <t>13/04/51</t>
  </si>
  <si>
    <t>14/04/51</t>
  </si>
  <si>
    <t>15/04/51</t>
  </si>
  <si>
    <t>16/04/51</t>
  </si>
  <si>
    <t>17/04/51</t>
  </si>
  <si>
    <t>18/04/51</t>
  </si>
  <si>
    <t>19/04/51</t>
  </si>
  <si>
    <t>20/04/51</t>
  </si>
  <si>
    <t>21/04/51</t>
  </si>
  <si>
    <t>22/04/51</t>
  </si>
  <si>
    <t>23/04/51</t>
  </si>
  <si>
    <t>24/04/51</t>
  </si>
  <si>
    <t>25/04/51</t>
  </si>
  <si>
    <t>26/04/51</t>
  </si>
  <si>
    <t>27/04/51</t>
  </si>
  <si>
    <t>28/04/51</t>
  </si>
  <si>
    <t>29/04/51</t>
  </si>
  <si>
    <t>30/04/51</t>
  </si>
  <si>
    <t>01/05/51</t>
  </si>
  <si>
    <t>02/05/51</t>
  </si>
  <si>
    <t>03/05/51</t>
  </si>
  <si>
    <t>04/05/51</t>
  </si>
  <si>
    <t>05/05/51</t>
  </si>
  <si>
    <t>06/05/51</t>
  </si>
  <si>
    <t>07/05/51</t>
  </si>
  <si>
    <t>08/05/51</t>
  </si>
  <si>
    <t>09/05/51</t>
  </si>
  <si>
    <t>10/05/51</t>
  </si>
  <si>
    <t>11/05/51</t>
  </si>
  <si>
    <t>12/05/51</t>
  </si>
  <si>
    <t>13/05/51</t>
  </si>
  <si>
    <t>14/05/51</t>
  </si>
  <si>
    <t>15/05/51</t>
  </si>
  <si>
    <t>16/05/51</t>
  </si>
  <si>
    <t>17/05/51</t>
  </si>
  <si>
    <t>18/05/51</t>
  </si>
  <si>
    <t>19/05/51</t>
  </si>
  <si>
    <t>20/05/51</t>
  </si>
  <si>
    <t>21/05/51</t>
  </si>
  <si>
    <t>22/05/51</t>
  </si>
  <si>
    <t>23/05/51</t>
  </si>
  <si>
    <t>24/05/51</t>
  </si>
  <si>
    <t>25/05/51</t>
  </si>
  <si>
    <t>26/05/51</t>
  </si>
  <si>
    <t>27/05/51</t>
  </si>
  <si>
    <t>28/05/51</t>
  </si>
  <si>
    <t>29/05/51</t>
  </si>
  <si>
    <t>30/05/51</t>
  </si>
  <si>
    <t>31/05/51</t>
  </si>
  <si>
    <t>01/06/51</t>
  </si>
  <si>
    <t>02/06/51</t>
  </si>
  <si>
    <t>03/06/51</t>
  </si>
  <si>
    <t>04/06/51</t>
  </si>
  <si>
    <t>05/06/51</t>
  </si>
  <si>
    <t>06/06/51</t>
  </si>
  <si>
    <t>07/06/51</t>
  </si>
  <si>
    <t>08/06/51</t>
  </si>
  <si>
    <t>09/06/51</t>
  </si>
  <si>
    <t>10/06/51</t>
  </si>
  <si>
    <t>11/06/51</t>
  </si>
  <si>
    <t>12/06/51</t>
  </si>
  <si>
    <t>13/06/51</t>
  </si>
  <si>
    <t>14/06/51</t>
  </si>
  <si>
    <t>15/06/51</t>
  </si>
  <si>
    <t>16/06/51</t>
  </si>
  <si>
    <t>17/06/51</t>
  </si>
  <si>
    <t>18/06/51</t>
  </si>
  <si>
    <t>19/06/51</t>
  </si>
  <si>
    <t>20/06/51</t>
  </si>
  <si>
    <t>21/06/51</t>
  </si>
  <si>
    <t>22/06/51</t>
  </si>
  <si>
    <t>23/06/51</t>
  </si>
  <si>
    <t>24/06/51</t>
  </si>
  <si>
    <t>25/06/51</t>
  </si>
  <si>
    <t>26/06/51</t>
  </si>
  <si>
    <t>27/06/51</t>
  </si>
  <si>
    <t>28/06/51</t>
  </si>
  <si>
    <t>29/06/51</t>
  </si>
  <si>
    <t>30/06/51</t>
  </si>
  <si>
    <t>01/07/51</t>
  </si>
  <si>
    <t>02/07/51</t>
  </si>
  <si>
    <t>03/07/51</t>
  </si>
  <si>
    <t>04/07/51</t>
  </si>
  <si>
    <t>05/07/51</t>
  </si>
  <si>
    <t>06/07/51</t>
  </si>
  <si>
    <t>07/07/51</t>
  </si>
  <si>
    <t>08/07/51</t>
  </si>
  <si>
    <t>09/07/51</t>
  </si>
  <si>
    <t>10/07/51</t>
  </si>
  <si>
    <t>11/07/51</t>
  </si>
  <si>
    <t>12/07/51</t>
  </si>
  <si>
    <t>13/07/51</t>
  </si>
  <si>
    <t>14/07/51</t>
  </si>
  <si>
    <t>15/07/51</t>
  </si>
  <si>
    <t>16/07/51</t>
  </si>
  <si>
    <t>17/07/51</t>
  </si>
  <si>
    <t>18/07/51</t>
  </si>
  <si>
    <t>19/07/51</t>
  </si>
  <si>
    <t>20/07/51</t>
  </si>
  <si>
    <t>21/07/51</t>
  </si>
  <si>
    <t>22/07/51</t>
  </si>
  <si>
    <t>23/07/51</t>
  </si>
  <si>
    <t>24/07/51</t>
  </si>
  <si>
    <t>25/07/51</t>
  </si>
  <si>
    <t>26/07/51</t>
  </si>
  <si>
    <t>27/07/51</t>
  </si>
  <si>
    <t>28/07/51</t>
  </si>
  <si>
    <t>29/07/51</t>
  </si>
  <si>
    <t>30/07/51</t>
  </si>
  <si>
    <t>31/07/51</t>
  </si>
  <si>
    <t>01/08/51</t>
  </si>
  <si>
    <t>02/08/51</t>
  </si>
  <si>
    <t>03/08/51</t>
  </si>
  <si>
    <t>04/08/51</t>
  </si>
  <si>
    <t>05/08/51</t>
  </si>
  <si>
    <t>06/08/51</t>
  </si>
  <si>
    <t>07/08/51</t>
  </si>
  <si>
    <t>08/08/51</t>
  </si>
  <si>
    <t>09/08/51</t>
  </si>
  <si>
    <t>10/08/51</t>
  </si>
  <si>
    <t>11/08/51</t>
  </si>
  <si>
    <t>12/08/51</t>
  </si>
  <si>
    <t>13/08/51</t>
  </si>
  <si>
    <t>14/08/51</t>
  </si>
  <si>
    <t>15/08/51</t>
  </si>
  <si>
    <t>16/08/51</t>
  </si>
  <si>
    <t>17/08/51</t>
  </si>
  <si>
    <t>18/08/51</t>
  </si>
  <si>
    <t>19/08/51</t>
  </si>
  <si>
    <t>20/08/51</t>
  </si>
  <si>
    <t>21/08/51</t>
  </si>
  <si>
    <t>22/08/51</t>
  </si>
  <si>
    <t>23/08/51</t>
  </si>
  <si>
    <t>24/08/51</t>
  </si>
  <si>
    <t>25/08/51</t>
  </si>
  <si>
    <t>26/08/51</t>
  </si>
  <si>
    <t>27/08/51</t>
  </si>
  <si>
    <t>28/08/51</t>
  </si>
  <si>
    <t>29/08/51</t>
  </si>
  <si>
    <t>30/08/51</t>
  </si>
  <si>
    <t>31/08/51</t>
  </si>
  <si>
    <t>01/09/51</t>
  </si>
  <si>
    <t>02/09/51</t>
  </si>
  <si>
    <t>03/09/51</t>
  </si>
  <si>
    <t>04/09/51</t>
  </si>
  <si>
    <t>05/09/51</t>
  </si>
  <si>
    <t>06/09/51</t>
  </si>
  <si>
    <t>07/09/51</t>
  </si>
  <si>
    <t>08/09/51</t>
  </si>
  <si>
    <t>09/09/51</t>
  </si>
  <si>
    <t>10/09/51</t>
  </si>
  <si>
    <t>11/09/51</t>
  </si>
  <si>
    <t>12/09/51</t>
  </si>
  <si>
    <t>13/09/51</t>
  </si>
  <si>
    <t>14/09/51</t>
  </si>
  <si>
    <t>15/09/51</t>
  </si>
  <si>
    <t>16/09/51</t>
  </si>
  <si>
    <t>17/09/51</t>
  </si>
  <si>
    <t>18/09/51</t>
  </si>
  <si>
    <t>19/09/51</t>
  </si>
  <si>
    <t>20/09/51</t>
  </si>
  <si>
    <t>21/09/51</t>
  </si>
  <si>
    <t>22/09/51</t>
  </si>
  <si>
    <t>23/09/51</t>
  </si>
  <si>
    <t>24/09/51</t>
  </si>
  <si>
    <t>25/09/51</t>
  </si>
  <si>
    <t>26/09/51</t>
  </si>
  <si>
    <t>27/09/51</t>
  </si>
  <si>
    <t>28/09/51</t>
  </si>
  <si>
    <t>29/09/51</t>
  </si>
  <si>
    <t>30/09/51</t>
  </si>
  <si>
    <t>01/10/51</t>
  </si>
  <si>
    <t>02/10/51</t>
  </si>
  <si>
    <t>03/10/51</t>
  </si>
  <si>
    <t>04/10/51</t>
  </si>
  <si>
    <t>05/10/51</t>
  </si>
  <si>
    <t>06/10/51</t>
  </si>
  <si>
    <t>07/10/51</t>
  </si>
  <si>
    <t>08/10/51</t>
  </si>
  <si>
    <t>09/10/51</t>
  </si>
  <si>
    <t>10/10/51</t>
  </si>
  <si>
    <t>11/10/51</t>
  </si>
  <si>
    <t>12/10/51</t>
  </si>
  <si>
    <t>13/10/51</t>
  </si>
  <si>
    <t>14/10/51</t>
  </si>
  <si>
    <t>15/10/51</t>
  </si>
  <si>
    <t>16/10/51</t>
  </si>
  <si>
    <t>17/10/51</t>
  </si>
  <si>
    <t>18/10/51</t>
  </si>
  <si>
    <t>19/10/51</t>
  </si>
  <si>
    <t>20/10/51</t>
  </si>
  <si>
    <t>21/10/51</t>
  </si>
  <si>
    <t>22/10/51</t>
  </si>
  <si>
    <t>23/10/51</t>
  </si>
  <si>
    <t>24/10/51</t>
  </si>
  <si>
    <t>25/10/51</t>
  </si>
  <si>
    <t>26/10/51</t>
  </si>
  <si>
    <t>27/10/51</t>
  </si>
  <si>
    <t>28/10/51</t>
  </si>
  <si>
    <t>29/10/51</t>
  </si>
  <si>
    <t>30/10/51</t>
  </si>
  <si>
    <t>31/10/51</t>
  </si>
  <si>
    <t>01/11/51</t>
  </si>
  <si>
    <t>02/11/51</t>
  </si>
  <si>
    <t>03/11/51</t>
  </si>
  <si>
    <t>04/11/51</t>
  </si>
  <si>
    <t>05/11/51</t>
  </si>
  <si>
    <t>06/11/51</t>
  </si>
  <si>
    <t>07/11/51</t>
  </si>
  <si>
    <t>08/11/51</t>
  </si>
  <si>
    <t>09/11/51</t>
  </si>
  <si>
    <t>10/11/51</t>
  </si>
  <si>
    <t>11/11/51</t>
  </si>
  <si>
    <t>12/11/51</t>
  </si>
  <si>
    <t>13/11/51</t>
  </si>
  <si>
    <t>14/11/51</t>
  </si>
  <si>
    <t>15/11/51</t>
  </si>
  <si>
    <t>16/11/51</t>
  </si>
  <si>
    <t>17/11/51</t>
  </si>
  <si>
    <t>18/11/51</t>
  </si>
  <si>
    <t>19/11/51</t>
  </si>
  <si>
    <t>20/11/51</t>
  </si>
  <si>
    <t>21/11/51</t>
  </si>
  <si>
    <t>22/11/51</t>
  </si>
  <si>
    <t>23/11/51</t>
  </si>
  <si>
    <t>24/11/51</t>
  </si>
  <si>
    <t>25/11/51</t>
  </si>
  <si>
    <t>26/11/51</t>
  </si>
  <si>
    <t>27/11/51</t>
  </si>
  <si>
    <t>28/11/51</t>
  </si>
  <si>
    <t>29/11/51</t>
  </si>
  <si>
    <t>30/11/51</t>
  </si>
  <si>
    <t>01/12/51</t>
  </si>
  <si>
    <t>02/12/51</t>
  </si>
  <si>
    <t>03/12/51</t>
  </si>
  <si>
    <t>04/12/51</t>
  </si>
  <si>
    <t>05/12/51</t>
  </si>
  <si>
    <t>06/12/51</t>
  </si>
  <si>
    <t>07/12/51</t>
  </si>
  <si>
    <t>08/12/51</t>
  </si>
  <si>
    <t>09/12/51</t>
  </si>
  <si>
    <t>10/12/51</t>
  </si>
  <si>
    <t>11/12/51</t>
  </si>
  <si>
    <t>12/12/51</t>
  </si>
  <si>
    <t>13/12/51</t>
  </si>
  <si>
    <t>14/12/51</t>
  </si>
  <si>
    <t>15/12/51</t>
  </si>
  <si>
    <t>16/12/51</t>
  </si>
  <si>
    <t>17/12/51</t>
  </si>
  <si>
    <t>18/12/51</t>
  </si>
  <si>
    <t>19/12/51</t>
  </si>
  <si>
    <t>20/12/51</t>
  </si>
  <si>
    <t>21/12/51</t>
  </si>
  <si>
    <t>22/12/51</t>
  </si>
  <si>
    <t>23/12/51</t>
  </si>
  <si>
    <t>24/12/51</t>
  </si>
  <si>
    <t>25/12/51</t>
  </si>
  <si>
    <t>26/12/51</t>
  </si>
  <si>
    <t>27/12/51</t>
  </si>
  <si>
    <t>28/12/51</t>
  </si>
  <si>
    <t>29/12/51</t>
  </si>
  <si>
    <t>30/12/51</t>
  </si>
  <si>
    <t>31/12/51</t>
  </si>
  <si>
    <t>01/01/52</t>
  </si>
  <si>
    <t>02/01/52</t>
  </si>
  <si>
    <t>03/01/52</t>
  </si>
  <si>
    <t>04/01/52</t>
  </si>
  <si>
    <t>05/01/52</t>
  </si>
  <si>
    <t>06/01/52</t>
  </si>
  <si>
    <t>07/01/52</t>
  </si>
  <si>
    <t>08/01/52</t>
  </si>
  <si>
    <t>09/01/52</t>
  </si>
  <si>
    <t>10/01/52</t>
  </si>
  <si>
    <t>11/01/52</t>
  </si>
  <si>
    <t>12/01/52</t>
  </si>
  <si>
    <t>13/01/52</t>
  </si>
  <si>
    <t>14/01/52</t>
  </si>
  <si>
    <t>15/01/52</t>
  </si>
  <si>
    <t>16/01/52</t>
  </si>
  <si>
    <t>17/01/52</t>
  </si>
  <si>
    <t>18/01/52</t>
  </si>
  <si>
    <t>19/01/52</t>
  </si>
  <si>
    <t>20/01/52</t>
  </si>
  <si>
    <t>21/01/52</t>
  </si>
  <si>
    <t>22/01/52</t>
  </si>
  <si>
    <t>23/01/52</t>
  </si>
  <si>
    <t>24/01/52</t>
  </si>
  <si>
    <t>25/01/52</t>
  </si>
  <si>
    <t>26/01/52</t>
  </si>
  <si>
    <t>27/01/52</t>
  </si>
  <si>
    <t>28/01/52</t>
  </si>
  <si>
    <t>29/01/52</t>
  </si>
  <si>
    <t>30/01/52</t>
  </si>
  <si>
    <t>31/01/52</t>
  </si>
  <si>
    <t>01/02/52</t>
  </si>
  <si>
    <t>02/02/52</t>
  </si>
  <si>
    <t>03/02/52</t>
  </si>
  <si>
    <t>04/02/52</t>
  </si>
  <si>
    <t>05/02/52</t>
  </si>
  <si>
    <t>06/02/52</t>
  </si>
  <si>
    <t>07/02/52</t>
  </si>
  <si>
    <t>08/02/52</t>
  </si>
  <si>
    <t>09/02/52</t>
  </si>
  <si>
    <t>10/02/52</t>
  </si>
  <si>
    <t>11/02/52</t>
  </si>
  <si>
    <t>12/02/52</t>
  </si>
  <si>
    <t>13/02/52</t>
  </si>
  <si>
    <t>14/02/52</t>
  </si>
  <si>
    <t>15/02/52</t>
  </si>
  <si>
    <t>16/02/52</t>
  </si>
  <si>
    <t>17/02/52</t>
  </si>
  <si>
    <t>18/02/52</t>
  </si>
  <si>
    <t>19/02/52</t>
  </si>
  <si>
    <t>20/02/52</t>
  </si>
  <si>
    <t>21/02/52</t>
  </si>
  <si>
    <t>22/02/52</t>
  </si>
  <si>
    <t>23/02/52</t>
  </si>
  <si>
    <t>24/02/52</t>
  </si>
  <si>
    <t>25/02/52</t>
  </si>
  <si>
    <t>26/02/52</t>
  </si>
  <si>
    <t>27/02/52</t>
  </si>
  <si>
    <t>28/02/52</t>
  </si>
  <si>
    <t>29/02/52</t>
  </si>
  <si>
    <t>01/03/52</t>
  </si>
  <si>
    <t>02/03/52</t>
  </si>
  <si>
    <t>03/03/52</t>
  </si>
  <si>
    <t>04/03/52</t>
  </si>
  <si>
    <t>05/03/52</t>
  </si>
  <si>
    <t>06/03/52</t>
  </si>
  <si>
    <t>07/03/52</t>
  </si>
  <si>
    <t>08/03/52</t>
  </si>
  <si>
    <t>09/03/52</t>
  </si>
  <si>
    <t>10/03/52</t>
  </si>
  <si>
    <t>11/03/52</t>
  </si>
  <si>
    <t>12/03/52</t>
  </si>
  <si>
    <t>13/03/52</t>
  </si>
  <si>
    <t>14/03/52</t>
  </si>
  <si>
    <t>15/03/52</t>
  </si>
  <si>
    <t>16/03/52</t>
  </si>
  <si>
    <t>17/03/52</t>
  </si>
  <si>
    <t>18/03/52</t>
  </si>
  <si>
    <t>19/03/52</t>
  </si>
  <si>
    <t>20/03/52</t>
  </si>
  <si>
    <t>21/03/52</t>
  </si>
  <si>
    <t>22/03/52</t>
  </si>
  <si>
    <t>23/03/52</t>
  </si>
  <si>
    <t>24/03/52</t>
  </si>
  <si>
    <t>25/03/52</t>
  </si>
  <si>
    <t>26/03/52</t>
  </si>
  <si>
    <t>27/03/52</t>
  </si>
  <si>
    <t>28/03/52</t>
  </si>
  <si>
    <t>29/03/52</t>
  </si>
  <si>
    <t>30/03/52</t>
  </si>
  <si>
    <t>31/03/52</t>
  </si>
  <si>
    <t>01/04/52</t>
  </si>
  <si>
    <t>02/04/52</t>
  </si>
  <si>
    <t>03/04/52</t>
  </si>
  <si>
    <t>04/04/52</t>
  </si>
  <si>
    <t>05/04/52</t>
  </si>
  <si>
    <t>06/04/52</t>
  </si>
  <si>
    <t>07/04/52</t>
  </si>
  <si>
    <t>08/04/52</t>
  </si>
  <si>
    <t>09/04/52</t>
  </si>
  <si>
    <t>10/04/52</t>
  </si>
  <si>
    <t>11/04/52</t>
  </si>
  <si>
    <t>12/04/52</t>
  </si>
  <si>
    <t>13/04/52</t>
  </si>
  <si>
    <t>14/04/52</t>
  </si>
  <si>
    <t>15/04/52</t>
  </si>
  <si>
    <t>16/04/52</t>
  </si>
  <si>
    <t>17/04/52</t>
  </si>
  <si>
    <t>18/04/52</t>
  </si>
  <si>
    <t>19/04/52</t>
  </si>
  <si>
    <t>20/04/52</t>
  </si>
  <si>
    <t>21/04/52</t>
  </si>
  <si>
    <t>22/04/52</t>
  </si>
  <si>
    <t>23/04/52</t>
  </si>
  <si>
    <t>24/04/52</t>
  </si>
  <si>
    <t>25/04/52</t>
  </si>
  <si>
    <t>26/04/52</t>
  </si>
  <si>
    <t>27/04/52</t>
  </si>
  <si>
    <t>28/04/52</t>
  </si>
  <si>
    <t>29/04/52</t>
  </si>
  <si>
    <t>30/04/52</t>
  </si>
  <si>
    <t>01/05/52</t>
  </si>
  <si>
    <t>02/05/52</t>
  </si>
  <si>
    <t>03/05/52</t>
  </si>
  <si>
    <t>04/05/52</t>
  </si>
  <si>
    <t>05/05/52</t>
  </si>
  <si>
    <t>06/05/52</t>
  </si>
  <si>
    <t>07/05/52</t>
  </si>
  <si>
    <t>08/05/52</t>
  </si>
  <si>
    <t>09/05/52</t>
  </si>
  <si>
    <t>10/05/52</t>
  </si>
  <si>
    <t>11/05/52</t>
  </si>
  <si>
    <t>12/05/52</t>
  </si>
  <si>
    <t>13/05/52</t>
  </si>
  <si>
    <t>14/05/52</t>
  </si>
  <si>
    <t>15/05/52</t>
  </si>
  <si>
    <t>16/05/52</t>
  </si>
  <si>
    <t>17/05/52</t>
  </si>
  <si>
    <t>18/05/52</t>
  </si>
  <si>
    <t>19/05/52</t>
  </si>
  <si>
    <t>20/05/52</t>
  </si>
  <si>
    <t>21/05/52</t>
  </si>
  <si>
    <t>22/05/52</t>
  </si>
  <si>
    <t>23/05/52</t>
  </si>
  <si>
    <t>24/05/52</t>
  </si>
  <si>
    <t>25/05/52</t>
  </si>
  <si>
    <t>26/05/52</t>
  </si>
  <si>
    <t>27/05/52</t>
  </si>
  <si>
    <t>28/05/52</t>
  </si>
  <si>
    <t>29/05/52</t>
  </si>
  <si>
    <t>30/05/52</t>
  </si>
  <si>
    <t>31/05/52</t>
  </si>
  <si>
    <t>01/06/52</t>
  </si>
  <si>
    <t>02/06/52</t>
  </si>
  <si>
    <t>03/06/52</t>
  </si>
  <si>
    <t>04/06/52</t>
  </si>
  <si>
    <t>05/06/52</t>
  </si>
  <si>
    <t>06/06/52</t>
  </si>
  <si>
    <t>07/06/52</t>
  </si>
  <si>
    <t>08/06/52</t>
  </si>
  <si>
    <t>09/06/52</t>
  </si>
  <si>
    <t>10/06/52</t>
  </si>
  <si>
    <t>11/06/52</t>
  </si>
  <si>
    <t>12/06/52</t>
  </si>
  <si>
    <t>13/06/52</t>
  </si>
  <si>
    <t>14/06/52</t>
  </si>
  <si>
    <t>15/06/52</t>
  </si>
  <si>
    <t>16/06/52</t>
  </si>
  <si>
    <t>17/06/52</t>
  </si>
  <si>
    <t>18/06/52</t>
  </si>
  <si>
    <t>19/06/52</t>
  </si>
  <si>
    <t>20/06/52</t>
  </si>
  <si>
    <t>21/06/52</t>
  </si>
  <si>
    <t>22/06/52</t>
  </si>
  <si>
    <t>23/06/52</t>
  </si>
  <si>
    <t>24/06/52</t>
  </si>
  <si>
    <t>25/06/52</t>
  </si>
  <si>
    <t>26/06/52</t>
  </si>
  <si>
    <t>27/06/52</t>
  </si>
  <si>
    <t>28/06/52</t>
  </si>
  <si>
    <t>29/06/52</t>
  </si>
  <si>
    <t>30/06/52</t>
  </si>
  <si>
    <t>01/07/52</t>
  </si>
  <si>
    <t>02/07/52</t>
  </si>
  <si>
    <t>03/07/52</t>
  </si>
  <si>
    <t>04/07/52</t>
  </si>
  <si>
    <t>05/07/52</t>
  </si>
  <si>
    <t>06/07/52</t>
  </si>
  <si>
    <t>07/07/52</t>
  </si>
  <si>
    <t>08/07/52</t>
  </si>
  <si>
    <t>09/07/52</t>
  </si>
  <si>
    <t>10/07/52</t>
  </si>
  <si>
    <t>11/07/52</t>
  </si>
  <si>
    <t>12/07/52</t>
  </si>
  <si>
    <t>13/07/52</t>
  </si>
  <si>
    <t>14/07/52</t>
  </si>
  <si>
    <t>15/07/52</t>
  </si>
  <si>
    <t>16/07/52</t>
  </si>
  <si>
    <t>17/07/52</t>
  </si>
  <si>
    <t>18/07/52</t>
  </si>
  <si>
    <t>19/07/52</t>
  </si>
  <si>
    <t>20/07/52</t>
  </si>
  <si>
    <t>21/07/52</t>
  </si>
  <si>
    <t>22/07/52</t>
  </si>
  <si>
    <t>23/07/52</t>
  </si>
  <si>
    <t>24/07/52</t>
  </si>
  <si>
    <t>25/07/52</t>
  </si>
  <si>
    <t>26/07/52</t>
  </si>
  <si>
    <t>27/07/52</t>
  </si>
  <si>
    <t>28/07/52</t>
  </si>
  <si>
    <t>29/07/52</t>
  </si>
  <si>
    <t>30/07/52</t>
  </si>
  <si>
    <t>31/07/52</t>
  </si>
  <si>
    <t>01/08/52</t>
  </si>
  <si>
    <t>02/08/52</t>
  </si>
  <si>
    <t>03/08/52</t>
  </si>
  <si>
    <t>04/08/52</t>
  </si>
  <si>
    <t>05/08/52</t>
  </si>
  <si>
    <t>06/08/52</t>
  </si>
  <si>
    <t>07/08/52</t>
  </si>
  <si>
    <t>08/08/52</t>
  </si>
  <si>
    <t>09/08/52</t>
  </si>
  <si>
    <t>10/08/52</t>
  </si>
  <si>
    <t>11/08/52</t>
  </si>
  <si>
    <t>12/08/52</t>
  </si>
  <si>
    <t>13/08/52</t>
  </si>
  <si>
    <t>14/08/52</t>
  </si>
  <si>
    <t>15/08/52</t>
  </si>
  <si>
    <t>16/08/52</t>
  </si>
  <si>
    <t>17/08/52</t>
  </si>
  <si>
    <t>18/08/52</t>
  </si>
  <si>
    <t>19/08/52</t>
  </si>
  <si>
    <t>20/08/52</t>
  </si>
  <si>
    <t>21/08/52</t>
  </si>
  <si>
    <t>22/08/52</t>
  </si>
  <si>
    <t>23/08/52</t>
  </si>
  <si>
    <t>24/08/52</t>
  </si>
  <si>
    <t>25/08/52</t>
  </si>
  <si>
    <t>26/08/52</t>
  </si>
  <si>
    <t>27/08/52</t>
  </si>
  <si>
    <t>28/08/52</t>
  </si>
  <si>
    <t>29/08/52</t>
  </si>
  <si>
    <t>30/08/52</t>
  </si>
  <si>
    <t>31/08/52</t>
  </si>
  <si>
    <t>01/09/52</t>
  </si>
  <si>
    <t>02/09/52</t>
  </si>
  <si>
    <t>03/09/52</t>
  </si>
  <si>
    <t>04/09/52</t>
  </si>
  <si>
    <t>05/09/52</t>
  </si>
  <si>
    <t>06/09/52</t>
  </si>
  <si>
    <t>07/09/52</t>
  </si>
  <si>
    <t>08/09/52</t>
  </si>
  <si>
    <t>09/09/52</t>
  </si>
  <si>
    <t>10/09/52</t>
  </si>
  <si>
    <t>11/09/52</t>
  </si>
  <si>
    <t>12/09/52</t>
  </si>
  <si>
    <t>13/09/52</t>
  </si>
  <si>
    <t>14/09/52</t>
  </si>
  <si>
    <t>15/09/52</t>
  </si>
  <si>
    <t>16/09/52</t>
  </si>
  <si>
    <t>17/09/52</t>
  </si>
  <si>
    <t>18/09/52</t>
  </si>
  <si>
    <t>19/09/52</t>
  </si>
  <si>
    <t>20/09/52</t>
  </si>
  <si>
    <t>21/09/52</t>
  </si>
  <si>
    <t>22/09/52</t>
  </si>
  <si>
    <t>23/09/52</t>
  </si>
  <si>
    <t>24/09/52</t>
  </si>
  <si>
    <t>25/09/52</t>
  </si>
  <si>
    <t>26/09/52</t>
  </si>
  <si>
    <t>27/09/52</t>
  </si>
  <si>
    <t>28/09/52</t>
  </si>
  <si>
    <t>29/09/52</t>
  </si>
  <si>
    <t>30/09/52</t>
  </si>
  <si>
    <t>01/10/52</t>
  </si>
  <si>
    <t>02/10/52</t>
  </si>
  <si>
    <t>03/10/52</t>
  </si>
  <si>
    <t>04/10/52</t>
  </si>
  <si>
    <t>05/10/52</t>
  </si>
  <si>
    <t>06/10/52</t>
  </si>
  <si>
    <t>07/10/52</t>
  </si>
  <si>
    <t>08/10/52</t>
  </si>
  <si>
    <t>09/10/52</t>
  </si>
  <si>
    <t>10/10/52</t>
  </si>
  <si>
    <t>11/10/52</t>
  </si>
  <si>
    <t>12/10/52</t>
  </si>
  <si>
    <t>13/10/52</t>
  </si>
  <si>
    <t>14/10/52</t>
  </si>
  <si>
    <t>15/10/52</t>
  </si>
  <si>
    <t>16/10/52</t>
  </si>
  <si>
    <t>17/10/52</t>
  </si>
  <si>
    <t>18/10/52</t>
  </si>
  <si>
    <t>19/10/52</t>
  </si>
  <si>
    <t>20/10/52</t>
  </si>
  <si>
    <t>21/10/52</t>
  </si>
  <si>
    <t>22/10/52</t>
  </si>
  <si>
    <t>23/10/52</t>
  </si>
  <si>
    <t>24/10/52</t>
  </si>
  <si>
    <t>25/10/52</t>
  </si>
  <si>
    <t>26/10/52</t>
  </si>
  <si>
    <t>27/10/52</t>
  </si>
  <si>
    <t>28/10/52</t>
  </si>
  <si>
    <t>29/10/52</t>
  </si>
  <si>
    <t>30/10/52</t>
  </si>
  <si>
    <t>31/10/52</t>
  </si>
  <si>
    <t>01/11/52</t>
  </si>
  <si>
    <t>02/11/52</t>
  </si>
  <si>
    <t>03/11/52</t>
  </si>
  <si>
    <t>04/11/52</t>
  </si>
  <si>
    <t>05/11/52</t>
  </si>
  <si>
    <t>06/11/52</t>
  </si>
  <si>
    <t>07/11/52</t>
  </si>
  <si>
    <t>08/11/52</t>
  </si>
  <si>
    <t>09/11/52</t>
  </si>
  <si>
    <t>10/11/52</t>
  </si>
  <si>
    <t>11/11/52</t>
  </si>
  <si>
    <t>12/11/52</t>
  </si>
  <si>
    <t>13/11/52</t>
  </si>
  <si>
    <t>14/11/52</t>
  </si>
  <si>
    <t>15/11/52</t>
  </si>
  <si>
    <t>16/11/52</t>
  </si>
  <si>
    <t>17/11/52</t>
  </si>
  <si>
    <t>18/11/52</t>
  </si>
  <si>
    <t>19/11/52</t>
  </si>
  <si>
    <t>20/11/52</t>
  </si>
  <si>
    <t>21/11/52</t>
  </si>
  <si>
    <t>22/11/52</t>
  </si>
  <si>
    <t>23/11/52</t>
  </si>
  <si>
    <t>24/11/52</t>
  </si>
  <si>
    <t>25/11/52</t>
  </si>
  <si>
    <t>26/11/52</t>
  </si>
  <si>
    <t>27/11/52</t>
  </si>
  <si>
    <t>28/11/52</t>
  </si>
  <si>
    <t>29/11/52</t>
  </si>
  <si>
    <t>30/11/52</t>
  </si>
  <si>
    <t>01/12/52</t>
  </si>
  <si>
    <t>02/12/52</t>
  </si>
  <si>
    <t>03/12/52</t>
  </si>
  <si>
    <t>04/12/52</t>
  </si>
  <si>
    <t>05/12/52</t>
  </si>
  <si>
    <t>06/12/52</t>
  </si>
  <si>
    <t>07/12/52</t>
  </si>
  <si>
    <t>08/12/52</t>
  </si>
  <si>
    <t>09/12/52</t>
  </si>
  <si>
    <t>10/12/52</t>
  </si>
  <si>
    <t>11/12/52</t>
  </si>
  <si>
    <t>12/12/52</t>
  </si>
  <si>
    <t>13/12/52</t>
  </si>
  <si>
    <t>14/12/52</t>
  </si>
  <si>
    <t>15/12/52</t>
  </si>
  <si>
    <t>16/12/52</t>
  </si>
  <si>
    <t>17/12/52</t>
  </si>
  <si>
    <t>18/12/52</t>
  </si>
  <si>
    <t>19/12/52</t>
  </si>
  <si>
    <t>20/12/52</t>
  </si>
  <si>
    <t>21/12/52</t>
  </si>
  <si>
    <t>22/12/52</t>
  </si>
  <si>
    <t>23/12/52</t>
  </si>
  <si>
    <t>24/12/52</t>
  </si>
  <si>
    <t>25/12/52</t>
  </si>
  <si>
    <t>26/12/52</t>
  </si>
  <si>
    <t>27/12/52</t>
  </si>
  <si>
    <t>28/12/52</t>
  </si>
  <si>
    <t>29/12/52</t>
  </si>
  <si>
    <t>30/12/52</t>
  </si>
  <si>
    <t>31/12/52</t>
  </si>
  <si>
    <t>01/01/53</t>
  </si>
  <si>
    <t>02/01/53</t>
  </si>
  <si>
    <t>03/01/53</t>
  </si>
  <si>
    <t>04/01/53</t>
  </si>
  <si>
    <t>05/01/53</t>
  </si>
  <si>
    <t>06/01/53</t>
  </si>
  <si>
    <t>07/01/53</t>
  </si>
  <si>
    <t>08/01/53</t>
  </si>
  <si>
    <t>09/01/53</t>
  </si>
  <si>
    <t>10/01/53</t>
  </si>
  <si>
    <t>11/01/53</t>
  </si>
  <si>
    <t>12/01/53</t>
  </si>
  <si>
    <t>13/01/53</t>
  </si>
  <si>
    <t>14/01/53</t>
  </si>
  <si>
    <t>15/01/53</t>
  </si>
  <si>
    <t>16/01/53</t>
  </si>
  <si>
    <t>17/01/53</t>
  </si>
  <si>
    <t>18/01/53</t>
  </si>
  <si>
    <t>19/01/53</t>
  </si>
  <si>
    <t>20/01/53</t>
  </si>
  <si>
    <t>21/01/53</t>
  </si>
  <si>
    <t>22/01/53</t>
  </si>
  <si>
    <t>23/01/53</t>
  </si>
  <si>
    <t>24/01/53</t>
  </si>
  <si>
    <t>25/01/53</t>
  </si>
  <si>
    <t>26/01/53</t>
  </si>
  <si>
    <t>27/01/53</t>
  </si>
  <si>
    <t>28/01/53</t>
  </si>
  <si>
    <t>29/01/53</t>
  </si>
  <si>
    <t>30/01/53</t>
  </si>
  <si>
    <t>31/01/53</t>
  </si>
  <si>
    <t>01/02/53</t>
  </si>
  <si>
    <t>02/02/53</t>
  </si>
  <si>
    <t>03/02/53</t>
  </si>
  <si>
    <t>04/02/53</t>
  </si>
  <si>
    <t>05/02/53</t>
  </si>
  <si>
    <t>06/02/53</t>
  </si>
  <si>
    <t>07/02/53</t>
  </si>
  <si>
    <t>08/02/53</t>
  </si>
  <si>
    <t>09/02/53</t>
  </si>
  <si>
    <t>10/02/53</t>
  </si>
  <si>
    <t>11/02/53</t>
  </si>
  <si>
    <t>12/02/53</t>
  </si>
  <si>
    <t>13/02/53</t>
  </si>
  <si>
    <t>14/02/53</t>
  </si>
  <si>
    <t>15/02/53</t>
  </si>
  <si>
    <t>16/02/53</t>
  </si>
  <si>
    <t>17/02/53</t>
  </si>
  <si>
    <t>18/02/53</t>
  </si>
  <si>
    <t>19/02/53</t>
  </si>
  <si>
    <t>20/02/53</t>
  </si>
  <si>
    <t>21/02/53</t>
  </si>
  <si>
    <t>22/02/53</t>
  </si>
  <si>
    <t>23/02/53</t>
  </si>
  <si>
    <t>24/02/53</t>
  </si>
  <si>
    <t>25/02/53</t>
  </si>
  <si>
    <t>26/02/53</t>
  </si>
  <si>
    <t>27/02/53</t>
  </si>
  <si>
    <t>28/02/53</t>
  </si>
  <si>
    <t>01/03/53</t>
  </si>
  <si>
    <t>02/03/53</t>
  </si>
  <si>
    <t>03/03/53</t>
  </si>
  <si>
    <t>04/03/53</t>
  </si>
  <si>
    <t>05/03/53</t>
  </si>
  <si>
    <t>06/03/53</t>
  </si>
  <si>
    <t>07/03/53</t>
  </si>
  <si>
    <t>08/03/53</t>
  </si>
  <si>
    <t>09/03/53</t>
  </si>
  <si>
    <t>10/03/53</t>
  </si>
  <si>
    <t>11/03/53</t>
  </si>
  <si>
    <t>12/03/53</t>
  </si>
  <si>
    <t>13/03/53</t>
  </si>
  <si>
    <t>14/03/53</t>
  </si>
  <si>
    <t>15/03/53</t>
  </si>
  <si>
    <t>16/03/53</t>
  </si>
  <si>
    <t>17/03/53</t>
  </si>
  <si>
    <t>18/03/53</t>
  </si>
  <si>
    <t>19/03/53</t>
  </si>
  <si>
    <t>20/03/53</t>
  </si>
  <si>
    <t>21/03/53</t>
  </si>
  <si>
    <t>22/03/53</t>
  </si>
  <si>
    <t>23/03/53</t>
  </si>
  <si>
    <t>24/03/53</t>
  </si>
  <si>
    <t>25/03/53</t>
  </si>
  <si>
    <t>26/03/53</t>
  </si>
  <si>
    <t>27/03/53</t>
  </si>
  <si>
    <t>28/03/53</t>
  </si>
  <si>
    <t>29/03/53</t>
  </si>
  <si>
    <t>30/03/53</t>
  </si>
  <si>
    <t>31/03/53</t>
  </si>
  <si>
    <t>01/04/53</t>
  </si>
  <si>
    <t>02/04/53</t>
  </si>
  <si>
    <t>03/04/53</t>
  </si>
  <si>
    <t>04/04/53</t>
  </si>
  <si>
    <t>05/04/53</t>
  </si>
  <si>
    <t>06/04/53</t>
  </si>
  <si>
    <t>07/04/53</t>
  </si>
  <si>
    <t>08/04/53</t>
  </si>
  <si>
    <t>09/04/53</t>
  </si>
  <si>
    <t>10/04/53</t>
  </si>
  <si>
    <t>11/04/53</t>
  </si>
  <si>
    <t>12/04/53</t>
  </si>
  <si>
    <t>13/04/53</t>
  </si>
  <si>
    <t>14/04/53</t>
  </si>
  <si>
    <t>15/04/53</t>
  </si>
  <si>
    <t>16/04/53</t>
  </si>
  <si>
    <t>17/04/53</t>
  </si>
  <si>
    <t>18/04/53</t>
  </si>
  <si>
    <t>19/04/53</t>
  </si>
  <si>
    <t>20/04/53</t>
  </si>
  <si>
    <t>21/04/53</t>
  </si>
  <si>
    <t>22/04/53</t>
  </si>
  <si>
    <t>23/04/53</t>
  </si>
  <si>
    <t>24/04/53</t>
  </si>
  <si>
    <t>25/04/53</t>
  </si>
  <si>
    <t>26/04/53</t>
  </si>
  <si>
    <t>27/04/53</t>
  </si>
  <si>
    <t>28/04/53</t>
  </si>
  <si>
    <t>29/04/53</t>
  </si>
  <si>
    <t>30/04/53</t>
  </si>
  <si>
    <t>01/05/53</t>
  </si>
  <si>
    <t>02/05/53</t>
  </si>
  <si>
    <t>03/05/53</t>
  </si>
  <si>
    <t>04/05/53</t>
  </si>
  <si>
    <t>05/05/53</t>
  </si>
  <si>
    <t>06/05/53</t>
  </si>
  <si>
    <t>07/05/53</t>
  </si>
  <si>
    <t>08/05/53</t>
  </si>
  <si>
    <t>09/05/53</t>
  </si>
  <si>
    <t>10/05/53</t>
  </si>
  <si>
    <t>11/05/53</t>
  </si>
  <si>
    <t>12/05/53</t>
  </si>
  <si>
    <t>13/05/53</t>
  </si>
  <si>
    <t>14/05/53</t>
  </si>
  <si>
    <t>15/05/53</t>
  </si>
  <si>
    <t>16/05/53</t>
  </si>
  <si>
    <t>17/05/53</t>
  </si>
  <si>
    <t>18/05/53</t>
  </si>
  <si>
    <t>19/05/53</t>
  </si>
  <si>
    <t>20/05/53</t>
  </si>
  <si>
    <t>21/05/53</t>
  </si>
  <si>
    <t>22/05/53</t>
  </si>
  <si>
    <t>23/05/53</t>
  </si>
  <si>
    <t>24/05/53</t>
  </si>
  <si>
    <t>25/05/53</t>
  </si>
  <si>
    <t>26/05/53</t>
  </si>
  <si>
    <t>27/05/53</t>
  </si>
  <si>
    <t>28/05/53</t>
  </si>
  <si>
    <t>29/05/53</t>
  </si>
  <si>
    <t>30/05/53</t>
  </si>
  <si>
    <t>31/05/53</t>
  </si>
  <si>
    <t>01/06/53</t>
  </si>
  <si>
    <t>02/06/53</t>
  </si>
  <si>
    <t>03/06/53</t>
  </si>
  <si>
    <t>04/06/53</t>
  </si>
  <si>
    <t>05/06/53</t>
  </si>
  <si>
    <t>06/06/53</t>
  </si>
  <si>
    <t>07/06/53</t>
  </si>
  <si>
    <t>08/06/53</t>
  </si>
  <si>
    <t>09/06/53</t>
  </si>
  <si>
    <t>10/06/53</t>
  </si>
  <si>
    <t>11/06/53</t>
  </si>
  <si>
    <t>12/06/53</t>
  </si>
  <si>
    <t>13/06/53</t>
  </si>
  <si>
    <t>14/06/53</t>
  </si>
  <si>
    <t>15/06/53</t>
  </si>
  <si>
    <t>16/06/53</t>
  </si>
  <si>
    <t>17/06/53</t>
  </si>
  <si>
    <t>18/06/53</t>
  </si>
  <si>
    <t>19/06/53</t>
  </si>
  <si>
    <t>20/06/53</t>
  </si>
  <si>
    <t>21/06/53</t>
  </si>
  <si>
    <t>22/06/53</t>
  </si>
  <si>
    <t>23/06/53</t>
  </si>
  <si>
    <t>24/06/53</t>
  </si>
  <si>
    <t>25/06/53</t>
  </si>
  <si>
    <t>26/06/53</t>
  </si>
  <si>
    <t>27/06/53</t>
  </si>
  <si>
    <t>28/06/53</t>
  </si>
  <si>
    <t>29/06/53</t>
  </si>
  <si>
    <t>30/06/53</t>
  </si>
  <si>
    <t>01/07/53</t>
  </si>
  <si>
    <t>02/07/53</t>
  </si>
  <si>
    <t>03/07/53</t>
  </si>
  <si>
    <t>04/07/53</t>
  </si>
  <si>
    <t>05/07/53</t>
  </si>
  <si>
    <t>06/07/53</t>
  </si>
  <si>
    <t>07/07/53</t>
  </si>
  <si>
    <t>08/07/53</t>
  </si>
  <si>
    <t>09/07/53</t>
  </si>
  <si>
    <t>10/07/53</t>
  </si>
  <si>
    <t>11/07/53</t>
  </si>
  <si>
    <t>12/07/53</t>
  </si>
  <si>
    <t>13/07/53</t>
  </si>
  <si>
    <t>14/07/53</t>
  </si>
  <si>
    <t>15/07/53</t>
  </si>
  <si>
    <t>16/07/53</t>
  </si>
  <si>
    <t>17/07/53</t>
  </si>
  <si>
    <t>18/07/53</t>
  </si>
  <si>
    <t>19/07/53</t>
  </si>
  <si>
    <t>20/07/53</t>
  </si>
  <si>
    <t>21/07/53</t>
  </si>
  <si>
    <t>22/07/53</t>
  </si>
  <si>
    <t>23/07/53</t>
  </si>
  <si>
    <t>24/07/53</t>
  </si>
  <si>
    <t>25/07/53</t>
  </si>
  <si>
    <t>26/07/53</t>
  </si>
  <si>
    <t>27/07/53</t>
  </si>
  <si>
    <t>28/07/53</t>
  </si>
  <si>
    <t>29/07/53</t>
  </si>
  <si>
    <t>30/07/53</t>
  </si>
  <si>
    <t>31/07/53</t>
  </si>
  <si>
    <t>01/08/53</t>
  </si>
  <si>
    <t>02/08/53</t>
  </si>
  <si>
    <t>03/08/53</t>
  </si>
  <si>
    <t>04/08/53</t>
  </si>
  <si>
    <t>05/08/53</t>
  </si>
  <si>
    <t>06/08/53</t>
  </si>
  <si>
    <t>07/08/53</t>
  </si>
  <si>
    <t>08/08/53</t>
  </si>
  <si>
    <t>09/08/53</t>
  </si>
  <si>
    <t>10/08/53</t>
  </si>
  <si>
    <t>11/08/53</t>
  </si>
  <si>
    <t>12/08/53</t>
  </si>
  <si>
    <t>13/08/53</t>
  </si>
  <si>
    <t>14/08/53</t>
  </si>
  <si>
    <t>15/08/53</t>
  </si>
  <si>
    <t>16/08/53</t>
  </si>
  <si>
    <t>17/08/53</t>
  </si>
  <si>
    <t>18/08/53</t>
  </si>
  <si>
    <t>19/08/53</t>
  </si>
  <si>
    <t>20/08/53</t>
  </si>
  <si>
    <t>21/08/53</t>
  </si>
  <si>
    <t>22/08/53</t>
  </si>
  <si>
    <t>23/08/53</t>
  </si>
  <si>
    <t>24/08/53</t>
  </si>
  <si>
    <t>25/08/53</t>
  </si>
  <si>
    <t>26/08/53</t>
  </si>
  <si>
    <t>27/08/53</t>
  </si>
  <si>
    <t>28/08/53</t>
  </si>
  <si>
    <t>29/08/53</t>
  </si>
  <si>
    <t>30/08/53</t>
  </si>
  <si>
    <t>31/08/53</t>
  </si>
  <si>
    <t>01/09/53</t>
  </si>
  <si>
    <t>02/09/53</t>
  </si>
  <si>
    <t>03/09/53</t>
  </si>
  <si>
    <t>04/09/53</t>
  </si>
  <si>
    <t>05/09/53</t>
  </si>
  <si>
    <t>06/09/53</t>
  </si>
  <si>
    <t>07/09/53</t>
  </si>
  <si>
    <t>08/09/53</t>
  </si>
  <si>
    <t>09/09/53</t>
  </si>
  <si>
    <t>10/09/53</t>
  </si>
  <si>
    <t>11/09/53</t>
  </si>
  <si>
    <t>12/09/53</t>
  </si>
  <si>
    <t>13/09/53</t>
  </si>
  <si>
    <t>14/09/53</t>
  </si>
  <si>
    <t>15/09/53</t>
  </si>
  <si>
    <t>16/09/53</t>
  </si>
  <si>
    <t>17/09/53</t>
  </si>
  <si>
    <t>18/09/53</t>
  </si>
  <si>
    <t>19/09/53</t>
  </si>
  <si>
    <t>20/09/53</t>
  </si>
  <si>
    <t>21/09/53</t>
  </si>
  <si>
    <t>22/09/53</t>
  </si>
  <si>
    <t>23/09/53</t>
  </si>
  <si>
    <t>24/09/53</t>
  </si>
  <si>
    <t>25/09/53</t>
  </si>
  <si>
    <t>26/09/53</t>
  </si>
  <si>
    <t>27/09/53</t>
  </si>
  <si>
    <t>28/09/53</t>
  </si>
  <si>
    <t>29/09/53</t>
  </si>
  <si>
    <t>30/09/53</t>
  </si>
  <si>
    <t>01/10/53</t>
  </si>
  <si>
    <t>02/10/53</t>
  </si>
  <si>
    <t>03/10/53</t>
  </si>
  <si>
    <t>04/10/53</t>
  </si>
  <si>
    <t>05/10/53</t>
  </si>
  <si>
    <t>06/10/53</t>
  </si>
  <si>
    <t>07/10/53</t>
  </si>
  <si>
    <t>08/10/53</t>
  </si>
  <si>
    <t>09/10/53</t>
  </si>
  <si>
    <t>10/10/53</t>
  </si>
  <si>
    <t>11/10/53</t>
  </si>
  <si>
    <t>12/10/53</t>
  </si>
  <si>
    <t>13/10/53</t>
  </si>
  <si>
    <t>14/10/53</t>
  </si>
  <si>
    <t>15/10/53</t>
  </si>
  <si>
    <t>16/10/53</t>
  </si>
  <si>
    <t>17/10/53</t>
  </si>
  <si>
    <t>18/10/53</t>
  </si>
  <si>
    <t>19/10/53</t>
  </si>
  <si>
    <t>20/10/53</t>
  </si>
  <si>
    <t>21/10/53</t>
  </si>
  <si>
    <t>22/10/53</t>
  </si>
  <si>
    <t>23/10/53</t>
  </si>
  <si>
    <t>24/10/53</t>
  </si>
  <si>
    <t>25/10/53</t>
  </si>
  <si>
    <t>26/10/53</t>
  </si>
  <si>
    <t>27/10/53</t>
  </si>
  <si>
    <t>28/10/53</t>
  </si>
  <si>
    <t>29/10/53</t>
  </si>
  <si>
    <t>30/10/53</t>
  </si>
  <si>
    <t>31/10/53</t>
  </si>
  <si>
    <t>01/11/53</t>
  </si>
  <si>
    <t>02/11/53</t>
  </si>
  <si>
    <t>03/11/53</t>
  </si>
  <si>
    <t>04/11/53</t>
  </si>
  <si>
    <t>05/11/53</t>
  </si>
  <si>
    <t>06/11/53</t>
  </si>
  <si>
    <t>07/11/53</t>
  </si>
  <si>
    <t>08/11/53</t>
  </si>
  <si>
    <t>09/11/53</t>
  </si>
  <si>
    <t>10/11/53</t>
  </si>
  <si>
    <t>11/11/53</t>
  </si>
  <si>
    <t>12/11/53</t>
  </si>
  <si>
    <t>13/11/53</t>
  </si>
  <si>
    <t>14/11/53</t>
  </si>
  <si>
    <t>15/11/53</t>
  </si>
  <si>
    <t>16/11/53</t>
  </si>
  <si>
    <t>17/11/53</t>
  </si>
  <si>
    <t>18/11/53</t>
  </si>
  <si>
    <t>19/11/53</t>
  </si>
  <si>
    <t>20/11/53</t>
  </si>
  <si>
    <t>21/11/53</t>
  </si>
  <si>
    <t>22/11/53</t>
  </si>
  <si>
    <t>23/11/53</t>
  </si>
  <si>
    <t>24/11/53</t>
  </si>
  <si>
    <t>25/11/53</t>
  </si>
  <si>
    <t>26/11/53</t>
  </si>
  <si>
    <t>27/11/53</t>
  </si>
  <si>
    <t>28/11/53</t>
  </si>
  <si>
    <t>29/11/53</t>
  </si>
  <si>
    <t>30/11/53</t>
  </si>
  <si>
    <t>01/12/53</t>
  </si>
  <si>
    <t>02/12/53</t>
  </si>
  <si>
    <t>03/12/53</t>
  </si>
  <si>
    <t>04/12/53</t>
  </si>
  <si>
    <t>05/12/53</t>
  </si>
  <si>
    <t>06/12/53</t>
  </si>
  <si>
    <t>07/12/53</t>
  </si>
  <si>
    <t>08/12/53</t>
  </si>
  <si>
    <t>09/12/53</t>
  </si>
  <si>
    <t>10/12/53</t>
  </si>
  <si>
    <t>11/12/53</t>
  </si>
  <si>
    <t>12/12/53</t>
  </si>
  <si>
    <t>13/12/53</t>
  </si>
  <si>
    <t>14/12/53</t>
  </si>
  <si>
    <t>15/12/53</t>
  </si>
  <si>
    <t>16/12/53</t>
  </si>
  <si>
    <t>17/12/53</t>
  </si>
  <si>
    <t>18/12/53</t>
  </si>
  <si>
    <t>19/12/53</t>
  </si>
  <si>
    <t>20/12/53</t>
  </si>
  <si>
    <t>21/12/53</t>
  </si>
  <si>
    <t>22/12/53</t>
  </si>
  <si>
    <t>23/12/53</t>
  </si>
  <si>
    <t>24/12/53</t>
  </si>
  <si>
    <t>25/12/53</t>
  </si>
  <si>
    <t>26/12/53</t>
  </si>
  <si>
    <t>27/12/53</t>
  </si>
  <si>
    <t>28/12/53</t>
  </si>
  <si>
    <t>29/12/53</t>
  </si>
  <si>
    <t>30/12/53</t>
  </si>
  <si>
    <t>31/12/53</t>
  </si>
  <si>
    <t>01/01/54</t>
  </si>
  <si>
    <t>02/01/54</t>
  </si>
  <si>
    <t>03/01/54</t>
  </si>
  <si>
    <t>04/01/54</t>
  </si>
  <si>
    <t>05/01/54</t>
  </si>
  <si>
    <t>06/01/54</t>
  </si>
  <si>
    <t>07/01/54</t>
  </si>
  <si>
    <t>08/01/54</t>
  </si>
  <si>
    <t>09/01/54</t>
  </si>
  <si>
    <t>10/01/54</t>
  </si>
  <si>
    <t>11/01/54</t>
  </si>
  <si>
    <t>12/01/54</t>
  </si>
  <si>
    <t>13/01/54</t>
  </si>
  <si>
    <t>14/01/54</t>
  </si>
  <si>
    <t>15/01/54</t>
  </si>
  <si>
    <t>16/01/54</t>
  </si>
  <si>
    <t>17/01/54</t>
  </si>
  <si>
    <t>18/01/54</t>
  </si>
  <si>
    <t>19/01/54</t>
  </si>
  <si>
    <t>20/01/54</t>
  </si>
  <si>
    <t>21/01/54</t>
  </si>
  <si>
    <t>22/01/54</t>
  </si>
  <si>
    <t>23/01/54</t>
  </si>
  <si>
    <t>24/01/54</t>
  </si>
  <si>
    <t>25/01/54</t>
  </si>
  <si>
    <t>26/01/54</t>
  </si>
  <si>
    <t>27/01/54</t>
  </si>
  <si>
    <t>28/01/54</t>
  </si>
  <si>
    <t>29/01/54</t>
  </si>
  <si>
    <t>30/01/54</t>
  </si>
  <si>
    <t>31/01/54</t>
  </si>
  <si>
    <t>01/02/54</t>
  </si>
  <si>
    <t>02/02/54</t>
  </si>
  <si>
    <t>03/02/54</t>
  </si>
  <si>
    <t>04/02/54</t>
  </si>
  <si>
    <t>05/02/54</t>
  </si>
  <si>
    <t>06/02/54</t>
  </si>
  <si>
    <t>07/02/54</t>
  </si>
  <si>
    <t>08/02/54</t>
  </si>
  <si>
    <t>09/02/54</t>
  </si>
  <si>
    <t>10/02/54</t>
  </si>
  <si>
    <t>11/02/54</t>
  </si>
  <si>
    <t>12/02/54</t>
  </si>
  <si>
    <t>13/02/54</t>
  </si>
  <si>
    <t>14/02/54</t>
  </si>
  <si>
    <t>15/02/54</t>
  </si>
  <si>
    <t>16/02/54</t>
  </si>
  <si>
    <t>17/02/54</t>
  </si>
  <si>
    <t>18/02/54</t>
  </si>
  <si>
    <t>19/02/54</t>
  </si>
  <si>
    <t>20/02/54</t>
  </si>
  <si>
    <t>21/02/54</t>
  </si>
  <si>
    <t>22/02/54</t>
  </si>
  <si>
    <t>23/02/54</t>
  </si>
  <si>
    <t>24/02/54</t>
  </si>
  <si>
    <t>25/02/54</t>
  </si>
  <si>
    <t>26/02/54</t>
  </si>
  <si>
    <t>27/02/54</t>
  </si>
  <si>
    <t>28/02/54</t>
  </si>
  <si>
    <t>01/03/54</t>
  </si>
  <si>
    <t>02/03/54</t>
  </si>
  <si>
    <t>03/03/54</t>
  </si>
  <si>
    <t>04/03/54</t>
  </si>
  <si>
    <t>05/03/54</t>
  </si>
  <si>
    <t>06/03/54</t>
  </si>
  <si>
    <t>07/03/54</t>
  </si>
  <si>
    <t>08/03/54</t>
  </si>
  <si>
    <t>09/03/54</t>
  </si>
  <si>
    <t>10/03/54</t>
  </si>
  <si>
    <t>11/03/54</t>
  </si>
  <si>
    <t>12/03/54</t>
  </si>
  <si>
    <t>13/03/54</t>
  </si>
  <si>
    <t>14/03/54</t>
  </si>
  <si>
    <t>15/03/54</t>
  </si>
  <si>
    <t>16/03/54</t>
  </si>
  <si>
    <t>17/03/54</t>
  </si>
  <si>
    <t>18/03/54</t>
  </si>
  <si>
    <t>19/03/54</t>
  </si>
  <si>
    <t>20/03/54</t>
  </si>
  <si>
    <t>21/03/54</t>
  </si>
  <si>
    <t>22/03/54</t>
  </si>
  <si>
    <t>23/03/54</t>
  </si>
  <si>
    <t>24/03/54</t>
  </si>
  <si>
    <t>25/03/54</t>
  </si>
  <si>
    <t>26/03/54</t>
  </si>
  <si>
    <t>27/03/54</t>
  </si>
  <si>
    <t>28/03/54</t>
  </si>
  <si>
    <t>29/03/54</t>
  </si>
  <si>
    <t>30/03/54</t>
  </si>
  <si>
    <t>31/03/54</t>
  </si>
  <si>
    <t>01/04/54</t>
  </si>
  <si>
    <t>02/04/54</t>
  </si>
  <si>
    <t>03/04/54</t>
  </si>
  <si>
    <t>04/04/54</t>
  </si>
  <si>
    <t>05/04/54</t>
  </si>
  <si>
    <t>06/04/54</t>
  </si>
  <si>
    <t>07/04/54</t>
  </si>
  <si>
    <t>08/04/54</t>
  </si>
  <si>
    <t>09/04/54</t>
  </si>
  <si>
    <t>10/04/54</t>
  </si>
  <si>
    <t>11/04/54</t>
  </si>
  <si>
    <t>12/04/54</t>
  </si>
  <si>
    <t>13/04/54</t>
  </si>
  <si>
    <t>14/04/54</t>
  </si>
  <si>
    <t>15/04/54</t>
  </si>
  <si>
    <t>16/04/54</t>
  </si>
  <si>
    <t>17/04/54</t>
  </si>
  <si>
    <t>18/04/54</t>
  </si>
  <si>
    <t>19/04/54</t>
  </si>
  <si>
    <t>20/04/54</t>
  </si>
  <si>
    <t>21/04/54</t>
  </si>
  <si>
    <t>22/04/54</t>
  </si>
  <si>
    <t>23/04/54</t>
  </si>
  <si>
    <t>24/04/54</t>
  </si>
  <si>
    <t>25/04/54</t>
  </si>
  <si>
    <t>26/04/54</t>
  </si>
  <si>
    <t>27/04/54</t>
  </si>
  <si>
    <t>28/04/54</t>
  </si>
  <si>
    <t>29/04/54</t>
  </si>
  <si>
    <t>30/04/54</t>
  </si>
  <si>
    <t>01/05/54</t>
  </si>
  <si>
    <t>02/05/54</t>
  </si>
  <si>
    <t>03/05/54</t>
  </si>
  <si>
    <t>04/05/54</t>
  </si>
  <si>
    <t>05/05/54</t>
  </si>
  <si>
    <t>06/05/54</t>
  </si>
  <si>
    <t>07/05/54</t>
  </si>
  <si>
    <t>08/05/54</t>
  </si>
  <si>
    <t>09/05/54</t>
  </si>
  <si>
    <t>10/05/54</t>
  </si>
  <si>
    <t>11/05/54</t>
  </si>
  <si>
    <t>12/05/54</t>
  </si>
  <si>
    <t>13/05/54</t>
  </si>
  <si>
    <t>14/05/54</t>
  </si>
  <si>
    <t>15/05/54</t>
  </si>
  <si>
    <t>16/05/54</t>
  </si>
  <si>
    <t>17/05/54</t>
  </si>
  <si>
    <t>18/05/54</t>
  </si>
  <si>
    <t>19/05/54</t>
  </si>
  <si>
    <t>20/05/54</t>
  </si>
  <si>
    <t>21/05/54</t>
  </si>
  <si>
    <t>22/05/54</t>
  </si>
  <si>
    <t>23/05/54</t>
  </si>
  <si>
    <t>24/05/54</t>
  </si>
  <si>
    <t>25/05/54</t>
  </si>
  <si>
    <t>26/05/54</t>
  </si>
  <si>
    <t>27/05/54</t>
  </si>
  <si>
    <t>28/05/54</t>
  </si>
  <si>
    <t>29/05/54</t>
  </si>
  <si>
    <t>30/05/54</t>
  </si>
  <si>
    <t>31/05/54</t>
  </si>
  <si>
    <t>01/06/54</t>
  </si>
  <si>
    <t>02/06/54</t>
  </si>
  <si>
    <t>03/06/54</t>
  </si>
  <si>
    <t>04/06/54</t>
  </si>
  <si>
    <t>05/06/54</t>
  </si>
  <si>
    <t>06/06/54</t>
  </si>
  <si>
    <t>07/06/54</t>
  </si>
  <si>
    <t>08/06/54</t>
  </si>
  <si>
    <t>09/06/54</t>
  </si>
  <si>
    <t>10/06/54</t>
  </si>
  <si>
    <t>11/06/54</t>
  </si>
  <si>
    <t>12/06/54</t>
  </si>
  <si>
    <t>13/06/54</t>
  </si>
  <si>
    <t>14/06/54</t>
  </si>
  <si>
    <t>15/06/54</t>
  </si>
  <si>
    <t>16/06/54</t>
  </si>
  <si>
    <t>17/06/54</t>
  </si>
  <si>
    <t>18/06/54</t>
  </si>
  <si>
    <t>19/06/54</t>
  </si>
  <si>
    <t>20/06/54</t>
  </si>
  <si>
    <t>21/06/54</t>
  </si>
  <si>
    <t>22/06/54</t>
  </si>
  <si>
    <t>23/06/54</t>
  </si>
  <si>
    <t>24/06/54</t>
  </si>
  <si>
    <t>25/06/54</t>
  </si>
  <si>
    <t>26/06/54</t>
  </si>
  <si>
    <t>27/06/54</t>
  </si>
  <si>
    <t>28/06/54</t>
  </si>
  <si>
    <t>29/06/54</t>
  </si>
  <si>
    <t>30/06/54</t>
  </si>
  <si>
    <t>01/07/54</t>
  </si>
  <si>
    <t>02/07/54</t>
  </si>
  <si>
    <t>03/07/54</t>
  </si>
  <si>
    <t>04/07/54</t>
  </si>
  <si>
    <t>05/07/54</t>
  </si>
  <si>
    <t>06/07/54</t>
  </si>
  <si>
    <t>07/07/54</t>
  </si>
  <si>
    <t>08/07/54</t>
  </si>
  <si>
    <t>09/07/54</t>
  </si>
  <si>
    <t>10/07/54</t>
  </si>
  <si>
    <t>11/07/54</t>
  </si>
  <si>
    <t>12/07/54</t>
  </si>
  <si>
    <t>13/07/54</t>
  </si>
  <si>
    <t>14/07/54</t>
  </si>
  <si>
    <t>15/07/54</t>
  </si>
  <si>
    <t>16/07/54</t>
  </si>
  <si>
    <t>17/07/54</t>
  </si>
  <si>
    <t>18/07/54</t>
  </si>
  <si>
    <t>19/07/54</t>
  </si>
  <si>
    <t>20/07/54</t>
  </si>
  <si>
    <t>21/07/54</t>
  </si>
  <si>
    <t>22/07/54</t>
  </si>
  <si>
    <t>23/07/54</t>
  </si>
  <si>
    <t>24/07/54</t>
  </si>
  <si>
    <t>25/07/54</t>
  </si>
  <si>
    <t>26/07/54</t>
  </si>
  <si>
    <t>27/07/54</t>
  </si>
  <si>
    <t>28/07/54</t>
  </si>
  <si>
    <t>29/07/54</t>
  </si>
  <si>
    <t>30/07/54</t>
  </si>
  <si>
    <t>31/07/54</t>
  </si>
  <si>
    <t>01/08/54</t>
  </si>
  <si>
    <t>02/08/54</t>
  </si>
  <si>
    <t>03/08/54</t>
  </si>
  <si>
    <t>04/08/54</t>
  </si>
  <si>
    <t>05/08/54</t>
  </si>
  <si>
    <t>06/08/54</t>
  </si>
  <si>
    <t>07/08/54</t>
  </si>
  <si>
    <t>08/08/54</t>
  </si>
  <si>
    <t>09/08/54</t>
  </si>
  <si>
    <t>10/08/54</t>
  </si>
  <si>
    <t>11/08/54</t>
  </si>
  <si>
    <t>12/08/54</t>
  </si>
  <si>
    <t>13/08/54</t>
  </si>
  <si>
    <t>14/08/54</t>
  </si>
  <si>
    <t>15/08/54</t>
  </si>
  <si>
    <t>16/08/54</t>
  </si>
  <si>
    <t>17/08/54</t>
  </si>
  <si>
    <t>18/08/54</t>
  </si>
  <si>
    <t>19/08/54</t>
  </si>
  <si>
    <t>20/08/54</t>
  </si>
  <si>
    <t>21/08/54</t>
  </si>
  <si>
    <t>22/08/54</t>
  </si>
  <si>
    <t>23/08/54</t>
  </si>
  <si>
    <t>24/08/54</t>
  </si>
  <si>
    <t>25/08/54</t>
  </si>
  <si>
    <t>26/08/54</t>
  </si>
  <si>
    <t>27/08/54</t>
  </si>
  <si>
    <t>28/08/54</t>
  </si>
  <si>
    <t>29/08/54</t>
  </si>
  <si>
    <t>30/08/54</t>
  </si>
  <si>
    <t>31/08/54</t>
  </si>
  <si>
    <t>01/09/54</t>
  </si>
  <si>
    <t>02/09/54</t>
  </si>
  <si>
    <t>03/09/54</t>
  </si>
  <si>
    <t>04/09/54</t>
  </si>
  <si>
    <t>05/09/54</t>
  </si>
  <si>
    <t>06/09/54</t>
  </si>
  <si>
    <t>07/09/54</t>
  </si>
  <si>
    <t>08/09/54</t>
  </si>
  <si>
    <t>09/09/54</t>
  </si>
  <si>
    <t>10/09/54</t>
  </si>
  <si>
    <t>11/09/54</t>
  </si>
  <si>
    <t>12/09/54</t>
  </si>
  <si>
    <t>13/09/54</t>
  </si>
  <si>
    <t>14/09/54</t>
  </si>
  <si>
    <t>15/09/54</t>
  </si>
  <si>
    <t>16/09/54</t>
  </si>
  <si>
    <t>17/09/54</t>
  </si>
  <si>
    <t>18/09/54</t>
  </si>
  <si>
    <t>19/09/54</t>
  </si>
  <si>
    <t>20/09/54</t>
  </si>
  <si>
    <t>21/09/54</t>
  </si>
  <si>
    <t>22/09/54</t>
  </si>
  <si>
    <t>23/09/54</t>
  </si>
  <si>
    <t>24/09/54</t>
  </si>
  <si>
    <t>25/09/54</t>
  </si>
  <si>
    <t>26/09/54</t>
  </si>
  <si>
    <t>27/09/54</t>
  </si>
  <si>
    <t>28/09/54</t>
  </si>
  <si>
    <t>29/09/54</t>
  </si>
  <si>
    <t>30/09/54</t>
  </si>
  <si>
    <t>01/10/54</t>
  </si>
  <si>
    <t>02/10/54</t>
  </si>
  <si>
    <t>03/10/54</t>
  </si>
  <si>
    <t>04/10/54</t>
  </si>
  <si>
    <t>05/10/54</t>
  </si>
  <si>
    <t>06/10/54</t>
  </si>
  <si>
    <t>07/10/54</t>
  </si>
  <si>
    <t>08/10/54</t>
  </si>
  <si>
    <t>09/10/54</t>
  </si>
  <si>
    <t>10/10/54</t>
  </si>
  <si>
    <t>11/10/54</t>
  </si>
  <si>
    <t>12/10/54</t>
  </si>
  <si>
    <t>13/10/54</t>
  </si>
  <si>
    <t>14/10/54</t>
  </si>
  <si>
    <t>15/10/54</t>
  </si>
  <si>
    <t>16/10/54</t>
  </si>
  <si>
    <t>17/10/54</t>
  </si>
  <si>
    <t>18/10/54</t>
  </si>
  <si>
    <t>19/10/54</t>
  </si>
  <si>
    <t>20/10/54</t>
  </si>
  <si>
    <t>21/10/54</t>
  </si>
  <si>
    <t>22/10/54</t>
  </si>
  <si>
    <t>23/10/54</t>
  </si>
  <si>
    <t>24/10/54</t>
  </si>
  <si>
    <t>25/10/54</t>
  </si>
  <si>
    <t>26/10/54</t>
  </si>
  <si>
    <t>27/10/54</t>
  </si>
  <si>
    <t>28/10/54</t>
  </si>
  <si>
    <t>29/10/54</t>
  </si>
  <si>
    <t>30/10/54</t>
  </si>
  <si>
    <t>31/10/54</t>
  </si>
  <si>
    <t>01/11/54</t>
  </si>
  <si>
    <t>02/11/54</t>
  </si>
  <si>
    <t>03/11/54</t>
  </si>
  <si>
    <t>04/11/54</t>
  </si>
  <si>
    <t>05/11/54</t>
  </si>
  <si>
    <t>06/11/54</t>
  </si>
  <si>
    <t>07/11/54</t>
  </si>
  <si>
    <t>08/11/54</t>
  </si>
  <si>
    <t>09/11/54</t>
  </si>
  <si>
    <t>10/11/54</t>
  </si>
  <si>
    <t>11/11/54</t>
  </si>
  <si>
    <t>12/11/54</t>
  </si>
  <si>
    <t>13/11/54</t>
  </si>
  <si>
    <t>14/11/54</t>
  </si>
  <si>
    <t>15/11/54</t>
  </si>
  <si>
    <t>16/11/54</t>
  </si>
  <si>
    <t>17/11/54</t>
  </si>
  <si>
    <t>18/11/54</t>
  </si>
  <si>
    <t>19/11/54</t>
  </si>
  <si>
    <t>20/11/54</t>
  </si>
  <si>
    <t>21/11/54</t>
  </si>
  <si>
    <t>22/11/54</t>
  </si>
  <si>
    <t>23/11/54</t>
  </si>
  <si>
    <t>24/11/54</t>
  </si>
  <si>
    <t>25/11/54</t>
  </si>
  <si>
    <t>26/11/54</t>
  </si>
  <si>
    <t>27/11/54</t>
  </si>
  <si>
    <t>28/11/54</t>
  </si>
  <si>
    <t>29/11/54</t>
  </si>
  <si>
    <t>30/11/54</t>
  </si>
  <si>
    <t>01/12/54</t>
  </si>
  <si>
    <t>02/12/54</t>
  </si>
  <si>
    <t>03/12/54</t>
  </si>
  <si>
    <t>04/12/54</t>
  </si>
  <si>
    <t>05/12/54</t>
  </si>
  <si>
    <t>06/12/54</t>
  </si>
  <si>
    <t>07/12/54</t>
  </si>
  <si>
    <t>08/12/54</t>
  </si>
  <si>
    <t>09/12/54</t>
  </si>
  <si>
    <t>10/12/54</t>
  </si>
  <si>
    <t>11/12/54</t>
  </si>
  <si>
    <t>12/12/54</t>
  </si>
  <si>
    <t>13/12/54</t>
  </si>
  <si>
    <t>14/12/54</t>
  </si>
  <si>
    <t>15/12/54</t>
  </si>
  <si>
    <t>16/12/54</t>
  </si>
  <si>
    <t>17/12/54</t>
  </si>
  <si>
    <t>18/12/54</t>
  </si>
  <si>
    <t>19/12/54</t>
  </si>
  <si>
    <t>20/12/54</t>
  </si>
  <si>
    <t>21/12/54</t>
  </si>
  <si>
    <t>22/12/54</t>
  </si>
  <si>
    <t>23/12/54</t>
  </si>
  <si>
    <t>24/12/54</t>
  </si>
  <si>
    <t>25/12/54</t>
  </si>
  <si>
    <t>26/12/54</t>
  </si>
  <si>
    <t>27/12/54</t>
  </si>
  <si>
    <t>28/12/54</t>
  </si>
  <si>
    <t>29/12/54</t>
  </si>
  <si>
    <t>30/12/54</t>
  </si>
  <si>
    <t>31/12/54</t>
  </si>
  <si>
    <t>01/01/55</t>
  </si>
  <si>
    <t>02/01/55</t>
  </si>
  <si>
    <t>03/01/55</t>
  </si>
  <si>
    <t>04/01/55</t>
  </si>
  <si>
    <t>05/01/55</t>
  </si>
  <si>
    <t>06/01/55</t>
  </si>
  <si>
    <t>07/01/55</t>
  </si>
  <si>
    <t>08/01/55</t>
  </si>
  <si>
    <t>09/01/55</t>
  </si>
  <si>
    <t>10/01/55</t>
  </si>
  <si>
    <t>11/01/55</t>
  </si>
  <si>
    <t>12/01/55</t>
  </si>
  <si>
    <t>13/01/55</t>
  </si>
  <si>
    <t>14/01/55</t>
  </si>
  <si>
    <t>15/01/55</t>
  </si>
  <si>
    <t>16/01/55</t>
  </si>
  <si>
    <t>17/01/55</t>
  </si>
  <si>
    <t>18/01/55</t>
  </si>
  <si>
    <t>19/01/55</t>
  </si>
  <si>
    <t>20/01/55</t>
  </si>
  <si>
    <t>21/01/55</t>
  </si>
  <si>
    <t>22/01/55</t>
  </si>
  <si>
    <t>23/01/55</t>
  </si>
  <si>
    <t>24/01/55</t>
  </si>
  <si>
    <t>25/01/55</t>
  </si>
  <si>
    <t>26/01/55</t>
  </si>
  <si>
    <t>27/01/55</t>
  </si>
  <si>
    <t>28/01/55</t>
  </si>
  <si>
    <t>29/01/55</t>
  </si>
  <si>
    <t>30/01/55</t>
  </si>
  <si>
    <t>31/01/55</t>
  </si>
  <si>
    <t>01/02/55</t>
  </si>
  <si>
    <t>02/02/55</t>
  </si>
  <si>
    <t>03/02/55</t>
  </si>
  <si>
    <t>04/02/55</t>
  </si>
  <si>
    <t>05/02/55</t>
  </si>
  <si>
    <t>06/02/55</t>
  </si>
  <si>
    <t>07/02/55</t>
  </si>
  <si>
    <t>08/02/55</t>
  </si>
  <si>
    <t>09/02/55</t>
  </si>
  <si>
    <t>10/02/55</t>
  </si>
  <si>
    <t>11/02/55</t>
  </si>
  <si>
    <t>12/02/55</t>
  </si>
  <si>
    <t>13/02/55</t>
  </si>
  <si>
    <t>14/02/55</t>
  </si>
  <si>
    <t>15/02/55</t>
  </si>
  <si>
    <t>16/02/55</t>
  </si>
  <si>
    <t>17/02/55</t>
  </si>
  <si>
    <t>18/02/55</t>
  </si>
  <si>
    <t>19/02/55</t>
  </si>
  <si>
    <t>20/02/55</t>
  </si>
  <si>
    <t>21/02/55</t>
  </si>
  <si>
    <t>22/02/55</t>
  </si>
  <si>
    <t>23/02/55</t>
  </si>
  <si>
    <t>24/02/55</t>
  </si>
  <si>
    <t>25/02/55</t>
  </si>
  <si>
    <t>26/02/55</t>
  </si>
  <si>
    <t>27/02/55</t>
  </si>
  <si>
    <t>28/02/55</t>
  </si>
  <si>
    <t>01/03/55</t>
  </si>
  <si>
    <t>02/03/55</t>
  </si>
  <si>
    <t>03/03/55</t>
  </si>
  <si>
    <t>04/03/55</t>
  </si>
  <si>
    <t>05/03/55</t>
  </si>
  <si>
    <t>06/03/55</t>
  </si>
  <si>
    <t>07/03/55</t>
  </si>
  <si>
    <t>08/03/55</t>
  </si>
  <si>
    <t>09/03/55</t>
  </si>
  <si>
    <t>10/03/55</t>
  </si>
  <si>
    <t>11/03/55</t>
  </si>
  <si>
    <t>12/03/55</t>
  </si>
  <si>
    <t>13/03/55</t>
  </si>
  <si>
    <t>14/03/55</t>
  </si>
  <si>
    <t>15/03/55</t>
  </si>
  <si>
    <t>16/03/55</t>
  </si>
  <si>
    <t>17/03/55</t>
  </si>
  <si>
    <t>18/03/55</t>
  </si>
  <si>
    <t>19/03/55</t>
  </si>
  <si>
    <t>20/03/55</t>
  </si>
  <si>
    <t>21/03/55</t>
  </si>
  <si>
    <t>22/03/55</t>
  </si>
  <si>
    <t>23/03/55</t>
  </si>
  <si>
    <t>24/03/55</t>
  </si>
  <si>
    <t>25/03/55</t>
  </si>
  <si>
    <t>26/03/55</t>
  </si>
  <si>
    <t>27/03/55</t>
  </si>
  <si>
    <t>28/03/55</t>
  </si>
  <si>
    <t>29/03/55</t>
  </si>
  <si>
    <t>30/03/55</t>
  </si>
  <si>
    <t>31/03/55</t>
  </si>
  <si>
    <t>01/04/55</t>
  </si>
  <si>
    <t>02/04/55</t>
  </si>
  <si>
    <t>03/04/55</t>
  </si>
  <si>
    <t>04/04/55</t>
  </si>
  <si>
    <t>05/04/55</t>
  </si>
  <si>
    <t>06/04/55</t>
  </si>
  <si>
    <t>07/04/55</t>
  </si>
  <si>
    <t>08/04/55</t>
  </si>
  <si>
    <t>09/04/55</t>
  </si>
  <si>
    <t>10/04/55</t>
  </si>
  <si>
    <t>11/04/55</t>
  </si>
  <si>
    <t>12/04/55</t>
  </si>
  <si>
    <t>13/04/55</t>
  </si>
  <si>
    <t>14/04/55</t>
  </si>
  <si>
    <t>15/04/55</t>
  </si>
  <si>
    <t>16/04/55</t>
  </si>
  <si>
    <t>17/04/55</t>
  </si>
  <si>
    <t>18/04/55</t>
  </si>
  <si>
    <t>19/04/55</t>
  </si>
  <si>
    <t>20/04/55</t>
  </si>
  <si>
    <t>21/04/55</t>
  </si>
  <si>
    <t>22/04/55</t>
  </si>
  <si>
    <t>23/04/55</t>
  </si>
  <si>
    <t>24/04/55</t>
  </si>
  <si>
    <t>25/04/55</t>
  </si>
  <si>
    <t>26/04/55</t>
  </si>
  <si>
    <t>27/04/55</t>
  </si>
  <si>
    <t>28/04/55</t>
  </si>
  <si>
    <t>29/04/55</t>
  </si>
  <si>
    <t>30/04/55</t>
  </si>
  <si>
    <t>01/05/55</t>
  </si>
  <si>
    <t>02/05/55</t>
  </si>
  <si>
    <t>03/05/55</t>
  </si>
  <si>
    <t>04/05/55</t>
  </si>
  <si>
    <t>05/05/55</t>
  </si>
  <si>
    <t>06/05/55</t>
  </si>
  <si>
    <t>07/05/55</t>
  </si>
  <si>
    <t>08/05/55</t>
  </si>
  <si>
    <t>09/05/55</t>
  </si>
  <si>
    <t>10/05/55</t>
  </si>
  <si>
    <t>11/05/55</t>
  </si>
  <si>
    <t>12/05/55</t>
  </si>
  <si>
    <t>13/05/55</t>
  </si>
  <si>
    <t>14/05/55</t>
  </si>
  <si>
    <t>15/05/55</t>
  </si>
  <si>
    <t>16/05/55</t>
  </si>
  <si>
    <t>17/05/55</t>
  </si>
  <si>
    <t>18/05/55</t>
  </si>
  <si>
    <t>19/05/55</t>
  </si>
  <si>
    <t>20/05/55</t>
  </si>
  <si>
    <t>21/05/55</t>
  </si>
  <si>
    <t>22/05/55</t>
  </si>
  <si>
    <t>23/05/55</t>
  </si>
  <si>
    <t>24/05/55</t>
  </si>
  <si>
    <t>25/05/55</t>
  </si>
  <si>
    <t>26/05/55</t>
  </si>
  <si>
    <t>27/05/55</t>
  </si>
  <si>
    <t>28/05/55</t>
  </si>
  <si>
    <t>29/05/55</t>
  </si>
  <si>
    <t>30/05/55</t>
  </si>
  <si>
    <t>31/05/55</t>
  </si>
  <si>
    <t>01/06/55</t>
  </si>
  <si>
    <t>02/06/55</t>
  </si>
  <si>
    <t>03/06/55</t>
  </si>
  <si>
    <t>04/06/55</t>
  </si>
  <si>
    <t>05/06/55</t>
  </si>
  <si>
    <t>06/06/55</t>
  </si>
  <si>
    <t>07/06/55</t>
  </si>
  <si>
    <t>08/06/55</t>
  </si>
  <si>
    <t>09/06/55</t>
  </si>
  <si>
    <t>10/06/55</t>
  </si>
  <si>
    <t>11/06/55</t>
  </si>
  <si>
    <t>12/06/55</t>
  </si>
  <si>
    <t>13/06/55</t>
  </si>
  <si>
    <t>14/06/55</t>
  </si>
  <si>
    <t>15/06/55</t>
  </si>
  <si>
    <t>16/06/55</t>
  </si>
  <si>
    <t>17/06/55</t>
  </si>
  <si>
    <t>18/06/55</t>
  </si>
  <si>
    <t>19/06/55</t>
  </si>
  <si>
    <t>20/06/55</t>
  </si>
  <si>
    <t>21/06/55</t>
  </si>
  <si>
    <t>22/06/55</t>
  </si>
  <si>
    <t>23/06/55</t>
  </si>
  <si>
    <t>24/06/55</t>
  </si>
  <si>
    <t>25/06/55</t>
  </si>
  <si>
    <t>26/06/55</t>
  </si>
  <si>
    <t>27/06/55</t>
  </si>
  <si>
    <t>28/06/55</t>
  </si>
  <si>
    <t>29/06/55</t>
  </si>
  <si>
    <t>30/06/55</t>
  </si>
  <si>
    <t>01/07/55</t>
  </si>
  <si>
    <t>02/07/55</t>
  </si>
  <si>
    <t>03/07/55</t>
  </si>
  <si>
    <t>04/07/55</t>
  </si>
  <si>
    <t>05/07/55</t>
  </si>
  <si>
    <t>06/07/55</t>
  </si>
  <si>
    <t>07/07/55</t>
  </si>
  <si>
    <t>08/07/55</t>
  </si>
  <si>
    <t>09/07/55</t>
  </si>
  <si>
    <t>10/07/55</t>
  </si>
  <si>
    <t>11/07/55</t>
  </si>
  <si>
    <t>12/07/55</t>
  </si>
  <si>
    <t>13/07/55</t>
  </si>
  <si>
    <t>14/07/55</t>
  </si>
  <si>
    <t>15/07/55</t>
  </si>
  <si>
    <t>16/07/55</t>
  </si>
  <si>
    <t>17/07/55</t>
  </si>
  <si>
    <t>18/07/55</t>
  </si>
  <si>
    <t>19/07/55</t>
  </si>
  <si>
    <t>20/07/55</t>
  </si>
  <si>
    <t>21/07/55</t>
  </si>
  <si>
    <t>22/07/55</t>
  </si>
  <si>
    <t>23/07/55</t>
  </si>
  <si>
    <t>24/07/55</t>
  </si>
  <si>
    <t>25/07/55</t>
  </si>
  <si>
    <t>26/07/55</t>
  </si>
  <si>
    <t>27/07/55</t>
  </si>
  <si>
    <t>28/07/55</t>
  </si>
  <si>
    <t>29/07/55</t>
  </si>
  <si>
    <t>30/07/55</t>
  </si>
  <si>
    <t>31/07/55</t>
  </si>
  <si>
    <t>01/08/55</t>
  </si>
  <si>
    <t>02/08/55</t>
  </si>
  <si>
    <t>03/08/55</t>
  </si>
  <si>
    <t>04/08/55</t>
  </si>
  <si>
    <t>05/08/55</t>
  </si>
  <si>
    <t>06/08/55</t>
  </si>
  <si>
    <t>07/08/55</t>
  </si>
  <si>
    <t>08/08/55</t>
  </si>
  <si>
    <t>09/08/55</t>
  </si>
  <si>
    <t>10/08/55</t>
  </si>
  <si>
    <t>11/08/55</t>
  </si>
  <si>
    <t>12/08/55</t>
  </si>
  <si>
    <t>13/08/55</t>
  </si>
  <si>
    <t>14/08/55</t>
  </si>
  <si>
    <t>15/08/55</t>
  </si>
  <si>
    <t>16/08/55</t>
  </si>
  <si>
    <t>17/08/55</t>
  </si>
  <si>
    <t>18/08/55</t>
  </si>
  <si>
    <t>19/08/55</t>
  </si>
  <si>
    <t>20/08/55</t>
  </si>
  <si>
    <t>21/08/55</t>
  </si>
  <si>
    <t>22/08/55</t>
  </si>
  <si>
    <t>23/08/55</t>
  </si>
  <si>
    <t>24/08/55</t>
  </si>
  <si>
    <t>25/08/55</t>
  </si>
  <si>
    <t>26/08/55</t>
  </si>
  <si>
    <t>27/08/55</t>
  </si>
  <si>
    <t>28/08/55</t>
  </si>
  <si>
    <t>29/08/55</t>
  </si>
  <si>
    <t>30/08/55</t>
  </si>
  <si>
    <t>31/08/55</t>
  </si>
  <si>
    <t>01/09/55</t>
  </si>
  <si>
    <t>02/09/55</t>
  </si>
  <si>
    <t>03/09/55</t>
  </si>
  <si>
    <t>04/09/55</t>
  </si>
  <si>
    <t>05/09/55</t>
  </si>
  <si>
    <t>06/09/55</t>
  </si>
  <si>
    <t>07/09/55</t>
  </si>
  <si>
    <t>08/09/55</t>
  </si>
  <si>
    <t>09/09/55</t>
  </si>
  <si>
    <t>10/09/55</t>
  </si>
  <si>
    <t>11/09/55</t>
  </si>
  <si>
    <t>12/09/55</t>
  </si>
  <si>
    <t>13/09/55</t>
  </si>
  <si>
    <t>14/09/55</t>
  </si>
  <si>
    <t>15/09/55</t>
  </si>
  <si>
    <t>16/09/55</t>
  </si>
  <si>
    <t>17/09/55</t>
  </si>
  <si>
    <t>18/09/55</t>
  </si>
  <si>
    <t>19/09/55</t>
  </si>
  <si>
    <t>20/09/55</t>
  </si>
  <si>
    <t>21/09/55</t>
  </si>
  <si>
    <t>22/09/55</t>
  </si>
  <si>
    <t>23/09/55</t>
  </si>
  <si>
    <t>24/09/55</t>
  </si>
  <si>
    <t>25/09/55</t>
  </si>
  <si>
    <t>26/09/55</t>
  </si>
  <si>
    <t>27/09/55</t>
  </si>
  <si>
    <t>28/09/55</t>
  </si>
  <si>
    <t>29/09/55</t>
  </si>
  <si>
    <t>30/09/55</t>
  </si>
  <si>
    <t>01/10/55</t>
  </si>
  <si>
    <t>02/10/55</t>
  </si>
  <si>
    <t>03/10/55</t>
  </si>
  <si>
    <t>04/10/55</t>
  </si>
  <si>
    <t>05/10/55</t>
  </si>
  <si>
    <t>06/10/55</t>
  </si>
  <si>
    <t>07/10/55</t>
  </si>
  <si>
    <t>08/10/55</t>
  </si>
  <si>
    <t>09/10/55</t>
  </si>
  <si>
    <t>10/10/55</t>
  </si>
  <si>
    <t>11/10/55</t>
  </si>
  <si>
    <t>12/10/55</t>
  </si>
  <si>
    <t>13/10/55</t>
  </si>
  <si>
    <t>14/10/55</t>
  </si>
  <si>
    <t>15/10/55</t>
  </si>
  <si>
    <t>16/10/55</t>
  </si>
  <si>
    <t>17/10/55</t>
  </si>
  <si>
    <t>18/10/55</t>
  </si>
  <si>
    <t>19/10/55</t>
  </si>
  <si>
    <t>20/10/55</t>
  </si>
  <si>
    <t>21/10/55</t>
  </si>
  <si>
    <t>22/10/55</t>
  </si>
  <si>
    <t>23/10/55</t>
  </si>
  <si>
    <t>24/10/55</t>
  </si>
  <si>
    <t>25/10/55</t>
  </si>
  <si>
    <t>26/10/55</t>
  </si>
  <si>
    <t>27/10/55</t>
  </si>
  <si>
    <t>28/10/55</t>
  </si>
  <si>
    <t>29/10/55</t>
  </si>
  <si>
    <t>30/10/55</t>
  </si>
  <si>
    <t>31/10/55</t>
  </si>
  <si>
    <t>01/11/55</t>
  </si>
  <si>
    <t>02/11/55</t>
  </si>
  <si>
    <t>03/11/55</t>
  </si>
  <si>
    <t>04/11/55</t>
  </si>
  <si>
    <t>05/11/55</t>
  </si>
  <si>
    <t>06/11/55</t>
  </si>
  <si>
    <t>07/11/55</t>
  </si>
  <si>
    <t>08/11/55</t>
  </si>
  <si>
    <t>09/11/55</t>
  </si>
  <si>
    <t>10/11/55</t>
  </si>
  <si>
    <t>11/11/55</t>
  </si>
  <si>
    <t>12/11/55</t>
  </si>
  <si>
    <t>13/11/55</t>
  </si>
  <si>
    <t>14/11/55</t>
  </si>
  <si>
    <t>15/11/55</t>
  </si>
  <si>
    <t>16/11/55</t>
  </si>
  <si>
    <t>17/11/55</t>
  </si>
  <si>
    <t>18/11/55</t>
  </si>
  <si>
    <t>19/11/55</t>
  </si>
  <si>
    <t>20/11/55</t>
  </si>
  <si>
    <t>21/11/55</t>
  </si>
  <si>
    <t>22/11/55</t>
  </si>
  <si>
    <t>23/11/55</t>
  </si>
  <si>
    <t>24/11/55</t>
  </si>
  <si>
    <t>25/11/55</t>
  </si>
  <si>
    <t>26/11/55</t>
  </si>
  <si>
    <t>27/11/55</t>
  </si>
  <si>
    <t>28/11/55</t>
  </si>
  <si>
    <t>29/11/55</t>
  </si>
  <si>
    <t>30/11/55</t>
  </si>
  <si>
    <t>01/12/55</t>
  </si>
  <si>
    <t>02/12/55</t>
  </si>
  <si>
    <t>03/12/55</t>
  </si>
  <si>
    <t>04/12/55</t>
  </si>
  <si>
    <t>05/12/55</t>
  </si>
  <si>
    <t>06/12/55</t>
  </si>
  <si>
    <t>07/12/55</t>
  </si>
  <si>
    <t>08/12/55</t>
  </si>
  <si>
    <t>09/12/55</t>
  </si>
  <si>
    <t>10/12/55</t>
  </si>
  <si>
    <t>11/12/55</t>
  </si>
  <si>
    <t>12/12/55</t>
  </si>
  <si>
    <t>13/12/55</t>
  </si>
  <si>
    <t>14/12/55</t>
  </si>
  <si>
    <t>15/12/55</t>
  </si>
  <si>
    <t>16/12/55</t>
  </si>
  <si>
    <t>17/12/55</t>
  </si>
  <si>
    <t>18/12/55</t>
  </si>
  <si>
    <t>19/12/55</t>
  </si>
  <si>
    <t>20/12/55</t>
  </si>
  <si>
    <t>21/12/55</t>
  </si>
  <si>
    <t>22/12/55</t>
  </si>
  <si>
    <t>23/12/55</t>
  </si>
  <si>
    <t>24/12/55</t>
  </si>
  <si>
    <t>25/12/55</t>
  </si>
  <si>
    <t>26/12/55</t>
  </si>
  <si>
    <t>27/12/55</t>
  </si>
  <si>
    <t>28/12/55</t>
  </si>
  <si>
    <t>29/12/55</t>
  </si>
  <si>
    <t>30/12/55</t>
  </si>
  <si>
    <t>31/12/55</t>
  </si>
  <si>
    <t>01/01/56</t>
  </si>
  <si>
    <t>02/01/56</t>
  </si>
  <si>
    <t>03/01/56</t>
  </si>
  <si>
    <t>04/01/56</t>
  </si>
  <si>
    <t>05/01/56</t>
  </si>
  <si>
    <t>06/01/56</t>
  </si>
  <si>
    <t>07/01/56</t>
  </si>
  <si>
    <t>08/01/56</t>
  </si>
  <si>
    <t>09/01/56</t>
  </si>
  <si>
    <t>10/01/56</t>
  </si>
  <si>
    <t>11/01/56</t>
  </si>
  <si>
    <t>12/01/56</t>
  </si>
  <si>
    <t>13/01/56</t>
  </si>
  <si>
    <t>14/01/56</t>
  </si>
  <si>
    <t>15/01/56</t>
  </si>
  <si>
    <t>16/01/56</t>
  </si>
  <si>
    <t>17/01/56</t>
  </si>
  <si>
    <t>18/01/56</t>
  </si>
  <si>
    <t>19/01/56</t>
  </si>
  <si>
    <t>20/01/56</t>
  </si>
  <si>
    <t>21/01/56</t>
  </si>
  <si>
    <t>22/01/56</t>
  </si>
  <si>
    <t>23/01/56</t>
  </si>
  <si>
    <t>24/01/56</t>
  </si>
  <si>
    <t>25/01/56</t>
  </si>
  <si>
    <t>26/01/56</t>
  </si>
  <si>
    <t>27/01/56</t>
  </si>
  <si>
    <t>28/01/56</t>
  </si>
  <si>
    <t>29/01/56</t>
  </si>
  <si>
    <t>30/01/56</t>
  </si>
  <si>
    <t>31/01/56</t>
  </si>
  <si>
    <t>01/02/56</t>
  </si>
  <si>
    <t>02/02/56</t>
  </si>
  <si>
    <t>03/02/56</t>
  </si>
  <si>
    <t>04/02/56</t>
  </si>
  <si>
    <t>05/02/56</t>
  </si>
  <si>
    <t>06/02/56</t>
  </si>
  <si>
    <t>07/02/56</t>
  </si>
  <si>
    <t>08/02/56</t>
  </si>
  <si>
    <t>09/02/56</t>
  </si>
  <si>
    <t>10/02/56</t>
  </si>
  <si>
    <t>11/02/56</t>
  </si>
  <si>
    <t>12/02/56</t>
  </si>
  <si>
    <t>13/02/56</t>
  </si>
  <si>
    <t>14/02/56</t>
  </si>
  <si>
    <t>15/02/56</t>
  </si>
  <si>
    <t>16/02/56</t>
  </si>
  <si>
    <t>17/02/56</t>
  </si>
  <si>
    <t>18/02/56</t>
  </si>
  <si>
    <t>19/02/56</t>
  </si>
  <si>
    <t>20/02/56</t>
  </si>
  <si>
    <t>21/02/56</t>
  </si>
  <si>
    <t>22/02/56</t>
  </si>
  <si>
    <t>23/02/56</t>
  </si>
  <si>
    <t>24/02/56</t>
  </si>
  <si>
    <t>25/02/56</t>
  </si>
  <si>
    <t>26/02/56</t>
  </si>
  <si>
    <t>27/02/56</t>
  </si>
  <si>
    <t>28/02/56</t>
  </si>
  <si>
    <t>29/02/56</t>
  </si>
  <si>
    <t>01/03/56</t>
  </si>
  <si>
    <t>02/03/56</t>
  </si>
  <si>
    <t>03/03/56</t>
  </si>
  <si>
    <t>04/03/56</t>
  </si>
  <si>
    <t>05/03/56</t>
  </si>
  <si>
    <t>06/03/56</t>
  </si>
  <si>
    <t>07/03/56</t>
  </si>
  <si>
    <t>08/03/56</t>
  </si>
  <si>
    <t>09/03/56</t>
  </si>
  <si>
    <t>10/03/56</t>
  </si>
  <si>
    <t>11/03/56</t>
  </si>
  <si>
    <t>12/03/56</t>
  </si>
  <si>
    <t>13/03/56</t>
  </si>
  <si>
    <t>14/03/56</t>
  </si>
  <si>
    <t>15/03/56</t>
  </si>
  <si>
    <t>16/03/56</t>
  </si>
  <si>
    <t>17/03/56</t>
  </si>
  <si>
    <t>18/03/56</t>
  </si>
  <si>
    <t>19/03/56</t>
  </si>
  <si>
    <t>20/03/56</t>
  </si>
  <si>
    <t>21/03/56</t>
  </si>
  <si>
    <t>22/03/56</t>
  </si>
  <si>
    <t>23/03/56</t>
  </si>
  <si>
    <t>24/03/56</t>
  </si>
  <si>
    <t>25/03/56</t>
  </si>
  <si>
    <t>26/03/56</t>
  </si>
  <si>
    <t>27/03/56</t>
  </si>
  <si>
    <t>28/03/56</t>
  </si>
  <si>
    <t>29/03/56</t>
  </si>
  <si>
    <t>30/03/56</t>
  </si>
  <si>
    <t>31/03/56</t>
  </si>
  <si>
    <t>01/04/56</t>
  </si>
  <si>
    <t>02/04/56</t>
  </si>
  <si>
    <t>03/04/56</t>
  </si>
  <si>
    <t>04/04/56</t>
  </si>
  <si>
    <t>05/04/56</t>
  </si>
  <si>
    <t>06/04/56</t>
  </si>
  <si>
    <t>07/04/56</t>
  </si>
  <si>
    <t>08/04/56</t>
  </si>
  <si>
    <t>09/04/56</t>
  </si>
  <si>
    <t>10/04/56</t>
  </si>
  <si>
    <t>11/04/56</t>
  </si>
  <si>
    <t>12/04/56</t>
  </si>
  <si>
    <t>13/04/56</t>
  </si>
  <si>
    <t>14/04/56</t>
  </si>
  <si>
    <t>15/04/56</t>
  </si>
  <si>
    <t>16/04/56</t>
  </si>
  <si>
    <t>17/04/56</t>
  </si>
  <si>
    <t>18/04/56</t>
  </si>
  <si>
    <t>19/04/56</t>
  </si>
  <si>
    <t>20/04/56</t>
  </si>
  <si>
    <t>21/04/56</t>
  </si>
  <si>
    <t>22/04/56</t>
  </si>
  <si>
    <t>23/04/56</t>
  </si>
  <si>
    <t>24/04/56</t>
  </si>
  <si>
    <t>25/04/56</t>
  </si>
  <si>
    <t>26/04/56</t>
  </si>
  <si>
    <t>27/04/56</t>
  </si>
  <si>
    <t>28/04/56</t>
  </si>
  <si>
    <t>29/04/56</t>
  </si>
  <si>
    <t>30/04/56</t>
  </si>
  <si>
    <t>01/05/56</t>
  </si>
  <si>
    <t>02/05/56</t>
  </si>
  <si>
    <t>03/05/56</t>
  </si>
  <si>
    <t>04/05/56</t>
  </si>
  <si>
    <t>05/05/56</t>
  </si>
  <si>
    <t>06/05/56</t>
  </si>
  <si>
    <t>07/05/56</t>
  </si>
  <si>
    <t>08/05/56</t>
  </si>
  <si>
    <t>09/05/56</t>
  </si>
  <si>
    <t>10/05/56</t>
  </si>
  <si>
    <t>11/05/56</t>
  </si>
  <si>
    <t>12/05/56</t>
  </si>
  <si>
    <t>13/05/56</t>
  </si>
  <si>
    <t>14/05/56</t>
  </si>
  <si>
    <t>15/05/56</t>
  </si>
  <si>
    <t>16/05/56</t>
  </si>
  <si>
    <t>17/05/56</t>
  </si>
  <si>
    <t>18/05/56</t>
  </si>
  <si>
    <t>19/05/56</t>
  </si>
  <si>
    <t>20/05/56</t>
  </si>
  <si>
    <t>21/05/56</t>
  </si>
  <si>
    <t>22/05/56</t>
  </si>
  <si>
    <t>23/05/56</t>
  </si>
  <si>
    <t>24/05/56</t>
  </si>
  <si>
    <t>25/05/56</t>
  </si>
  <si>
    <t>26/05/56</t>
  </si>
  <si>
    <t>27/05/56</t>
  </si>
  <si>
    <t>28/05/56</t>
  </si>
  <si>
    <t>29/05/56</t>
  </si>
  <si>
    <t>30/05/56</t>
  </si>
  <si>
    <t>31/05/56</t>
  </si>
  <si>
    <t>01/06/56</t>
  </si>
  <si>
    <t>02/06/56</t>
  </si>
  <si>
    <t>03/06/56</t>
  </si>
  <si>
    <t>04/06/56</t>
  </si>
  <si>
    <t>05/06/56</t>
  </si>
  <si>
    <t>06/06/56</t>
  </si>
  <si>
    <t>07/06/56</t>
  </si>
  <si>
    <t>08/06/56</t>
  </si>
  <si>
    <t>09/06/56</t>
  </si>
  <si>
    <t>10/06/56</t>
  </si>
  <si>
    <t>11/06/56</t>
  </si>
  <si>
    <t>12/06/56</t>
  </si>
  <si>
    <t>13/06/56</t>
  </si>
  <si>
    <t>14/06/56</t>
  </si>
  <si>
    <t>15/06/56</t>
  </si>
  <si>
    <t>16/06/56</t>
  </si>
  <si>
    <t>17/06/56</t>
  </si>
  <si>
    <t>18/06/56</t>
  </si>
  <si>
    <t>19/06/56</t>
  </si>
  <si>
    <t>20/06/56</t>
  </si>
  <si>
    <t>21/06/56</t>
  </si>
  <si>
    <t>22/06/56</t>
  </si>
  <si>
    <t>23/06/56</t>
  </si>
  <si>
    <t>24/06/56</t>
  </si>
  <si>
    <t>25/06/56</t>
  </si>
  <si>
    <t>26/06/56</t>
  </si>
  <si>
    <t>27/06/56</t>
  </si>
  <si>
    <t>28/06/56</t>
  </si>
  <si>
    <t>29/06/56</t>
  </si>
  <si>
    <t>30/06/56</t>
  </si>
  <si>
    <t>01/07/56</t>
  </si>
  <si>
    <t>02/07/56</t>
  </si>
  <si>
    <t>03/07/56</t>
  </si>
  <si>
    <t>04/07/56</t>
  </si>
  <si>
    <t>05/07/56</t>
  </si>
  <si>
    <t>06/07/56</t>
  </si>
  <si>
    <t>07/07/56</t>
  </si>
  <si>
    <t>08/07/56</t>
  </si>
  <si>
    <t>09/07/56</t>
  </si>
  <si>
    <t>10/07/56</t>
  </si>
  <si>
    <t>11/07/56</t>
  </si>
  <si>
    <t>12/07/56</t>
  </si>
  <si>
    <t>13/07/56</t>
  </si>
  <si>
    <t>14/07/56</t>
  </si>
  <si>
    <t>15/07/56</t>
  </si>
  <si>
    <t>16/07/56</t>
  </si>
  <si>
    <t>17/07/56</t>
  </si>
  <si>
    <t>18/07/56</t>
  </si>
  <si>
    <t>19/07/56</t>
  </si>
  <si>
    <t>20/07/56</t>
  </si>
  <si>
    <t>21/07/56</t>
  </si>
  <si>
    <t>22/07/56</t>
  </si>
  <si>
    <t>23/07/56</t>
  </si>
  <si>
    <t>24/07/56</t>
  </si>
  <si>
    <t>25/07/56</t>
  </si>
  <si>
    <t>26/07/56</t>
  </si>
  <si>
    <t>27/07/56</t>
  </si>
  <si>
    <t>28/07/56</t>
  </si>
  <si>
    <t>29/07/56</t>
  </si>
  <si>
    <t>30/07/56</t>
  </si>
  <si>
    <t>31/07/56</t>
  </si>
  <si>
    <t>01/08/56</t>
  </si>
  <si>
    <t>02/08/56</t>
  </si>
  <si>
    <t>03/08/56</t>
  </si>
  <si>
    <t>04/08/56</t>
  </si>
  <si>
    <t>05/08/56</t>
  </si>
  <si>
    <t>06/08/56</t>
  </si>
  <si>
    <t>07/08/56</t>
  </si>
  <si>
    <t>08/08/56</t>
  </si>
  <si>
    <t>09/08/56</t>
  </si>
  <si>
    <t>10/08/56</t>
  </si>
  <si>
    <t>11/08/56</t>
  </si>
  <si>
    <t>12/08/56</t>
  </si>
  <si>
    <t>13/08/56</t>
  </si>
  <si>
    <t>14/08/56</t>
  </si>
  <si>
    <t>15/08/56</t>
  </si>
  <si>
    <t>16/08/56</t>
  </si>
  <si>
    <t>17/08/56</t>
  </si>
  <si>
    <t>18/08/56</t>
  </si>
  <si>
    <t>19/08/56</t>
  </si>
  <si>
    <t>20/08/56</t>
  </si>
  <si>
    <t>21/08/56</t>
  </si>
  <si>
    <t>22/08/56</t>
  </si>
  <si>
    <t>23/08/56</t>
  </si>
  <si>
    <t>24/08/56</t>
  </si>
  <si>
    <t>25/08/56</t>
  </si>
  <si>
    <t>26/08/56</t>
  </si>
  <si>
    <t>27/08/56</t>
  </si>
  <si>
    <t>28/08/56</t>
  </si>
  <si>
    <t>29/08/56</t>
  </si>
  <si>
    <t>30/08/56</t>
  </si>
  <si>
    <t>31/08/56</t>
  </si>
  <si>
    <t>01/09/56</t>
  </si>
  <si>
    <t>02/09/56</t>
  </si>
  <si>
    <t>03/09/56</t>
  </si>
  <si>
    <t>04/09/56</t>
  </si>
  <si>
    <t>05/09/56</t>
  </si>
  <si>
    <t>06/09/56</t>
  </si>
  <si>
    <t>07/09/56</t>
  </si>
  <si>
    <t>08/09/56</t>
  </si>
  <si>
    <t>09/09/56</t>
  </si>
  <si>
    <t>10/09/56</t>
  </si>
  <si>
    <t>11/09/56</t>
  </si>
  <si>
    <t>12/09/56</t>
  </si>
  <si>
    <t>13/09/56</t>
  </si>
  <si>
    <t>14/09/56</t>
  </si>
  <si>
    <t>15/09/56</t>
  </si>
  <si>
    <t>16/09/56</t>
  </si>
  <si>
    <t>17/09/56</t>
  </si>
  <si>
    <t>18/09/56</t>
  </si>
  <si>
    <t>19/09/56</t>
  </si>
  <si>
    <t>20/09/56</t>
  </si>
  <si>
    <t>21/09/56</t>
  </si>
  <si>
    <t>22/09/56</t>
  </si>
  <si>
    <t>23/09/56</t>
  </si>
  <si>
    <t>24/09/56</t>
  </si>
  <si>
    <t>25/09/56</t>
  </si>
  <si>
    <t>26/09/56</t>
  </si>
  <si>
    <t>27/09/56</t>
  </si>
  <si>
    <t>28/09/56</t>
  </si>
  <si>
    <t>29/09/56</t>
  </si>
  <si>
    <t>30/09/56</t>
  </si>
  <si>
    <t>01/10/56</t>
  </si>
  <si>
    <t>02/10/56</t>
  </si>
  <si>
    <t>03/10/56</t>
  </si>
  <si>
    <t>04/10/56</t>
  </si>
  <si>
    <t>05/10/56</t>
  </si>
  <si>
    <t>06/10/56</t>
  </si>
  <si>
    <t>07/10/56</t>
  </si>
  <si>
    <t>08/10/56</t>
  </si>
  <si>
    <t>09/10/56</t>
  </si>
  <si>
    <t>10/10/56</t>
  </si>
  <si>
    <t>11/10/56</t>
  </si>
  <si>
    <t>12/10/56</t>
  </si>
  <si>
    <t>13/10/56</t>
  </si>
  <si>
    <t>14/10/56</t>
  </si>
  <si>
    <t>15/10/56</t>
  </si>
  <si>
    <t>16/10/56</t>
  </si>
  <si>
    <t>17/10/56</t>
  </si>
  <si>
    <t>18/10/56</t>
  </si>
  <si>
    <t>19/10/56</t>
  </si>
  <si>
    <t>20/10/56</t>
  </si>
  <si>
    <t>21/10/56</t>
  </si>
  <si>
    <t>22/10/56</t>
  </si>
  <si>
    <t>23/10/56</t>
  </si>
  <si>
    <t>24/10/56</t>
  </si>
  <si>
    <t>25/10/56</t>
  </si>
  <si>
    <t>26/10/56</t>
  </si>
  <si>
    <t>27/10/56</t>
  </si>
  <si>
    <t>28/10/56</t>
  </si>
  <si>
    <t>29/10/56</t>
  </si>
  <si>
    <t>30/10/56</t>
  </si>
  <si>
    <t>31/10/56</t>
  </si>
  <si>
    <t>01/11/56</t>
  </si>
  <si>
    <t>02/11/56</t>
  </si>
  <si>
    <t>03/11/56</t>
  </si>
  <si>
    <t>04/11/56</t>
  </si>
  <si>
    <t>05/11/56</t>
  </si>
  <si>
    <t>06/11/56</t>
  </si>
  <si>
    <t>07/11/56</t>
  </si>
  <si>
    <t>08/11/56</t>
  </si>
  <si>
    <t>09/11/56</t>
  </si>
  <si>
    <t>10/11/56</t>
  </si>
  <si>
    <t>11/11/56</t>
  </si>
  <si>
    <t>12/11/56</t>
  </si>
  <si>
    <t>13/11/56</t>
  </si>
  <si>
    <t>14/11/56</t>
  </si>
  <si>
    <t>15/11/56</t>
  </si>
  <si>
    <t>16/11/56</t>
  </si>
  <si>
    <t>17/11/56</t>
  </si>
  <si>
    <t>18/11/56</t>
  </si>
  <si>
    <t>19/11/56</t>
  </si>
  <si>
    <t>20/11/56</t>
  </si>
  <si>
    <t>21/11/56</t>
  </si>
  <si>
    <t>22/11/56</t>
  </si>
  <si>
    <t>23/11/56</t>
  </si>
  <si>
    <t>24/11/56</t>
  </si>
  <si>
    <t>25/11/56</t>
  </si>
  <si>
    <t>26/11/56</t>
  </si>
  <si>
    <t>27/11/56</t>
  </si>
  <si>
    <t>28/11/56</t>
  </si>
  <si>
    <t>29/11/56</t>
  </si>
  <si>
    <t>30/11/56</t>
  </si>
  <si>
    <t>01/12/56</t>
  </si>
  <si>
    <t>02/12/56</t>
  </si>
  <si>
    <t>03/12/56</t>
  </si>
  <si>
    <t>04/12/56</t>
  </si>
  <si>
    <t>05/12/56</t>
  </si>
  <si>
    <t>06/12/56</t>
  </si>
  <si>
    <t>07/12/56</t>
  </si>
  <si>
    <t>08/12/56</t>
  </si>
  <si>
    <t>09/12/56</t>
  </si>
  <si>
    <t>10/12/56</t>
  </si>
  <si>
    <t>11/12/56</t>
  </si>
  <si>
    <t>12/12/56</t>
  </si>
  <si>
    <t>13/12/56</t>
  </si>
  <si>
    <t>14/12/56</t>
  </si>
  <si>
    <t>15/12/56</t>
  </si>
  <si>
    <t>16/12/56</t>
  </si>
  <si>
    <t>17/12/56</t>
  </si>
  <si>
    <t>18/12/56</t>
  </si>
  <si>
    <t>19/12/56</t>
  </si>
  <si>
    <t>20/12/56</t>
  </si>
  <si>
    <t>21/12/56</t>
  </si>
  <si>
    <t>22/12/56</t>
  </si>
  <si>
    <t>23/12/56</t>
  </si>
  <si>
    <t>24/12/56</t>
  </si>
  <si>
    <t>25/12/56</t>
  </si>
  <si>
    <t>26/12/56</t>
  </si>
  <si>
    <t>27/12/56</t>
  </si>
  <si>
    <t>28/12/56</t>
  </si>
  <si>
    <t>29/12/56</t>
  </si>
  <si>
    <t>30/12/56</t>
  </si>
  <si>
    <t>31/12/56</t>
  </si>
  <si>
    <t>01/01/57</t>
  </si>
  <si>
    <t>02/01/57</t>
  </si>
  <si>
    <t>03/01/57</t>
  </si>
  <si>
    <t>04/01/57</t>
  </si>
  <si>
    <t>05/01/57</t>
  </si>
  <si>
    <t>06/01/57</t>
  </si>
  <si>
    <t>07/01/57</t>
  </si>
  <si>
    <t>08/01/57</t>
  </si>
  <si>
    <t>09/01/57</t>
  </si>
  <si>
    <t>10/01/57</t>
  </si>
  <si>
    <t>11/01/57</t>
  </si>
  <si>
    <t>12/01/57</t>
  </si>
  <si>
    <t>13/01/57</t>
  </si>
  <si>
    <t>14/01/57</t>
  </si>
  <si>
    <t>15/01/57</t>
  </si>
  <si>
    <t>16/01/57</t>
  </si>
  <si>
    <t>17/01/57</t>
  </si>
  <si>
    <t>18/01/57</t>
  </si>
  <si>
    <t>19/01/57</t>
  </si>
  <si>
    <t>20/01/57</t>
  </si>
  <si>
    <t>21/01/57</t>
  </si>
  <si>
    <t>22/01/57</t>
  </si>
  <si>
    <t>23/01/57</t>
  </si>
  <si>
    <t>24/01/57</t>
  </si>
  <si>
    <t>25/01/57</t>
  </si>
  <si>
    <t>26/01/57</t>
  </si>
  <si>
    <t>27/01/57</t>
  </si>
  <si>
    <t>28/01/57</t>
  </si>
  <si>
    <t>29/01/57</t>
  </si>
  <si>
    <t>30/01/57</t>
  </si>
  <si>
    <t>31/01/57</t>
  </si>
  <si>
    <t>01/02/57</t>
  </si>
  <si>
    <t>02/02/57</t>
  </si>
  <si>
    <t>03/02/57</t>
  </si>
  <si>
    <t>04/02/57</t>
  </si>
  <si>
    <t>05/02/57</t>
  </si>
  <si>
    <t>06/02/57</t>
  </si>
  <si>
    <t>07/02/57</t>
  </si>
  <si>
    <t>08/02/57</t>
  </si>
  <si>
    <t>09/02/57</t>
  </si>
  <si>
    <t>10/02/57</t>
  </si>
  <si>
    <t>11/02/57</t>
  </si>
  <si>
    <t>12/02/57</t>
  </si>
  <si>
    <t>13/02/57</t>
  </si>
  <si>
    <t>14/02/57</t>
  </si>
  <si>
    <t>15/02/57</t>
  </si>
  <si>
    <t>16/02/57</t>
  </si>
  <si>
    <t>17/02/57</t>
  </si>
  <si>
    <t>18/02/57</t>
  </si>
  <si>
    <t>19/02/57</t>
  </si>
  <si>
    <t>20/02/57</t>
  </si>
  <si>
    <t>21/02/57</t>
  </si>
  <si>
    <t>22/02/57</t>
  </si>
  <si>
    <t>23/02/57</t>
  </si>
  <si>
    <t>24/02/57</t>
  </si>
  <si>
    <t>25/02/57</t>
  </si>
  <si>
    <t>26/02/57</t>
  </si>
  <si>
    <t>27/02/57</t>
  </si>
  <si>
    <t>28/02/57</t>
  </si>
  <si>
    <t>01/03/57</t>
  </si>
  <si>
    <t>02/03/57</t>
  </si>
  <si>
    <t>03/03/57</t>
  </si>
  <si>
    <t>04/03/57</t>
  </si>
  <si>
    <t>05/03/57</t>
  </si>
  <si>
    <t>06/03/57</t>
  </si>
  <si>
    <t>07/03/57</t>
  </si>
  <si>
    <t>08/03/57</t>
  </si>
  <si>
    <t>09/03/57</t>
  </si>
  <si>
    <t>10/03/57</t>
  </si>
  <si>
    <t>11/03/57</t>
  </si>
  <si>
    <t>12/03/57</t>
  </si>
  <si>
    <t>13/03/57</t>
  </si>
  <si>
    <t>14/03/57</t>
  </si>
  <si>
    <t>15/03/57</t>
  </si>
  <si>
    <t>16/03/57</t>
  </si>
  <si>
    <t>17/03/57</t>
  </si>
  <si>
    <t>18/03/57</t>
  </si>
  <si>
    <t>19/03/57</t>
  </si>
  <si>
    <t>20/03/57</t>
  </si>
  <si>
    <t>21/03/57</t>
  </si>
  <si>
    <t>22/03/57</t>
  </si>
  <si>
    <t>23/03/57</t>
  </si>
  <si>
    <t>24/03/57</t>
  </si>
  <si>
    <t>25/03/57</t>
  </si>
  <si>
    <t>26/03/57</t>
  </si>
  <si>
    <t>27/03/57</t>
  </si>
  <si>
    <t>28/03/57</t>
  </si>
  <si>
    <t>29/03/57</t>
  </si>
  <si>
    <t>30/03/57</t>
  </si>
  <si>
    <t>31/03/57</t>
  </si>
  <si>
    <t>01/04/57</t>
  </si>
  <si>
    <t>02/04/57</t>
  </si>
  <si>
    <t>03/04/57</t>
  </si>
  <si>
    <t>04/04/57</t>
  </si>
  <si>
    <t>05/04/57</t>
  </si>
  <si>
    <t>06/04/57</t>
  </si>
  <si>
    <t>07/04/57</t>
  </si>
  <si>
    <t>08/04/57</t>
  </si>
  <si>
    <t>09/04/57</t>
  </si>
  <si>
    <t>10/04/57</t>
  </si>
  <si>
    <t>11/04/57</t>
  </si>
  <si>
    <t>12/04/57</t>
  </si>
  <si>
    <t>13/04/57</t>
  </si>
  <si>
    <t>14/04/57</t>
  </si>
  <si>
    <t>15/04/57</t>
  </si>
  <si>
    <t>16/04/57</t>
  </si>
  <si>
    <t>17/04/57</t>
  </si>
  <si>
    <t>18/04/57</t>
  </si>
  <si>
    <t>19/04/57</t>
  </si>
  <si>
    <t>20/04/57</t>
  </si>
  <si>
    <t>21/04/57</t>
  </si>
  <si>
    <t>22/04/57</t>
  </si>
  <si>
    <t>23/04/57</t>
  </si>
  <si>
    <t>24/04/57</t>
  </si>
  <si>
    <t>25/04/57</t>
  </si>
  <si>
    <t>26/04/57</t>
  </si>
  <si>
    <t>27/04/57</t>
  </si>
  <si>
    <t>28/04/57</t>
  </si>
  <si>
    <t>29/04/57</t>
  </si>
  <si>
    <t>30/04/57</t>
  </si>
  <si>
    <t>01/05/57</t>
  </si>
  <si>
    <t>02/05/57</t>
  </si>
  <si>
    <t>03/05/57</t>
  </si>
  <si>
    <t>04/05/57</t>
  </si>
  <si>
    <t>05/05/57</t>
  </si>
  <si>
    <t>06/05/57</t>
  </si>
  <si>
    <t>07/05/57</t>
  </si>
  <si>
    <t>08/05/57</t>
  </si>
  <si>
    <t>09/05/57</t>
  </si>
  <si>
    <t>10/05/57</t>
  </si>
  <si>
    <t>11/05/57</t>
  </si>
  <si>
    <t>12/05/57</t>
  </si>
  <si>
    <t>13/05/57</t>
  </si>
  <si>
    <t>14/05/57</t>
  </si>
  <si>
    <t>15/05/57</t>
  </si>
  <si>
    <t>16/05/57</t>
  </si>
  <si>
    <t>17/05/57</t>
  </si>
  <si>
    <t>18/05/57</t>
  </si>
  <si>
    <t>19/05/57</t>
  </si>
  <si>
    <t>20/05/57</t>
  </si>
  <si>
    <t>21/05/57</t>
  </si>
  <si>
    <t>22/05/57</t>
  </si>
  <si>
    <t>23/05/57</t>
  </si>
  <si>
    <t>24/05/57</t>
  </si>
  <si>
    <t>25/05/57</t>
  </si>
  <si>
    <t>26/05/57</t>
  </si>
  <si>
    <t>27/05/57</t>
  </si>
  <si>
    <t>28/05/57</t>
  </si>
  <si>
    <t>29/05/57</t>
  </si>
  <si>
    <t>30/05/57</t>
  </si>
  <si>
    <t>31/05/57</t>
  </si>
  <si>
    <t>01/06/57</t>
  </si>
  <si>
    <t>02/06/57</t>
  </si>
  <si>
    <t>03/06/57</t>
  </si>
  <si>
    <t>04/06/57</t>
  </si>
  <si>
    <t>05/06/57</t>
  </si>
  <si>
    <t>06/06/57</t>
  </si>
  <si>
    <t>07/06/57</t>
  </si>
  <si>
    <t>08/06/57</t>
  </si>
  <si>
    <t>09/06/57</t>
  </si>
  <si>
    <t>10/06/57</t>
  </si>
  <si>
    <t>11/06/57</t>
  </si>
  <si>
    <t>12/06/57</t>
  </si>
  <si>
    <t>13/06/57</t>
  </si>
  <si>
    <t>14/06/57</t>
  </si>
  <si>
    <t>15/06/57</t>
  </si>
  <si>
    <t>16/06/57</t>
  </si>
  <si>
    <t>17/06/57</t>
  </si>
  <si>
    <t>18/06/57</t>
  </si>
  <si>
    <t>19/06/57</t>
  </si>
  <si>
    <t>20/06/57</t>
  </si>
  <si>
    <t>21/06/57</t>
  </si>
  <si>
    <t>22/06/57</t>
  </si>
  <si>
    <t>23/06/57</t>
  </si>
  <si>
    <t>24/06/57</t>
  </si>
  <si>
    <t>25/06/57</t>
  </si>
  <si>
    <t>26/06/57</t>
  </si>
  <si>
    <t>27/06/57</t>
  </si>
  <si>
    <t>28/06/57</t>
  </si>
  <si>
    <t>29/06/57</t>
  </si>
  <si>
    <t>30/06/57</t>
  </si>
  <si>
    <t>01/07/57</t>
  </si>
  <si>
    <t>02/07/57</t>
  </si>
  <si>
    <t>03/07/57</t>
  </si>
  <si>
    <t>04/07/57</t>
  </si>
  <si>
    <t>05/07/57</t>
  </si>
  <si>
    <t>06/07/57</t>
  </si>
  <si>
    <t>07/07/57</t>
  </si>
  <si>
    <t>08/07/57</t>
  </si>
  <si>
    <t>09/07/57</t>
  </si>
  <si>
    <t>10/07/57</t>
  </si>
  <si>
    <t>11/07/57</t>
  </si>
  <si>
    <t>12/07/57</t>
  </si>
  <si>
    <t>13/07/57</t>
  </si>
  <si>
    <t>14/07/57</t>
  </si>
  <si>
    <t>15/07/57</t>
  </si>
  <si>
    <t>16/07/57</t>
  </si>
  <si>
    <t>17/07/57</t>
  </si>
  <si>
    <t>18/07/57</t>
  </si>
  <si>
    <t>19/07/57</t>
  </si>
  <si>
    <t>20/07/57</t>
  </si>
  <si>
    <t>21/07/57</t>
  </si>
  <si>
    <t>22/07/57</t>
  </si>
  <si>
    <t>23/07/57</t>
  </si>
  <si>
    <t>24/07/57</t>
  </si>
  <si>
    <t>25/07/57</t>
  </si>
  <si>
    <t>26/07/57</t>
  </si>
  <si>
    <t>27/07/57</t>
  </si>
  <si>
    <t>28/07/57</t>
  </si>
  <si>
    <t>29/07/57</t>
  </si>
  <si>
    <t>30/07/57</t>
  </si>
  <si>
    <t>31/07/57</t>
  </si>
  <si>
    <t>01/08/57</t>
  </si>
  <si>
    <t>02/08/57</t>
  </si>
  <si>
    <t>03/08/57</t>
  </si>
  <si>
    <t>04/08/57</t>
  </si>
  <si>
    <t>05/08/57</t>
  </si>
  <si>
    <t>06/08/57</t>
  </si>
  <si>
    <t>07/08/57</t>
  </si>
  <si>
    <t>08/08/57</t>
  </si>
  <si>
    <t>09/08/57</t>
  </si>
  <si>
    <t>10/08/57</t>
  </si>
  <si>
    <t>11/08/57</t>
  </si>
  <si>
    <t>12/08/57</t>
  </si>
  <si>
    <t>13/08/57</t>
  </si>
  <si>
    <t>14/08/57</t>
  </si>
  <si>
    <t>15/08/57</t>
  </si>
  <si>
    <t>16/08/57</t>
  </si>
  <si>
    <t>17/08/57</t>
  </si>
  <si>
    <t>18/08/57</t>
  </si>
  <si>
    <t>19/08/57</t>
  </si>
  <si>
    <t>20/08/57</t>
  </si>
  <si>
    <t>21/08/57</t>
  </si>
  <si>
    <t>22/08/57</t>
  </si>
  <si>
    <t>23/08/57</t>
  </si>
  <si>
    <t>24/08/57</t>
  </si>
  <si>
    <t>25/08/57</t>
  </si>
  <si>
    <t>26/08/57</t>
  </si>
  <si>
    <t>27/08/57</t>
  </si>
  <si>
    <t>28/08/57</t>
  </si>
  <si>
    <t>29/08/57</t>
  </si>
  <si>
    <t>30/08/57</t>
  </si>
  <si>
    <t>31/08/57</t>
  </si>
  <si>
    <t>01/09/57</t>
  </si>
  <si>
    <t>02/09/57</t>
  </si>
  <si>
    <t>03/09/57</t>
  </si>
  <si>
    <t>04/09/57</t>
  </si>
  <si>
    <t>05/09/57</t>
  </si>
  <si>
    <t>06/09/57</t>
  </si>
  <si>
    <t>07/09/57</t>
  </si>
  <si>
    <t>08/09/57</t>
  </si>
  <si>
    <t>09/09/57</t>
  </si>
  <si>
    <t>10/09/57</t>
  </si>
  <si>
    <t>11/09/57</t>
  </si>
  <si>
    <t>12/09/57</t>
  </si>
  <si>
    <t>13/09/57</t>
  </si>
  <si>
    <t>14/09/57</t>
  </si>
  <si>
    <t>15/09/57</t>
  </si>
  <si>
    <t>16/09/57</t>
  </si>
  <si>
    <t>17/09/57</t>
  </si>
  <si>
    <t>18/09/57</t>
  </si>
  <si>
    <t>19/09/57</t>
  </si>
  <si>
    <t>20/09/57</t>
  </si>
  <si>
    <t>21/09/57</t>
  </si>
  <si>
    <t>22/09/57</t>
  </si>
  <si>
    <t>23/09/57</t>
  </si>
  <si>
    <t>24/09/57</t>
  </si>
  <si>
    <t>25/09/57</t>
  </si>
  <si>
    <t>26/09/57</t>
  </si>
  <si>
    <t>27/09/57</t>
  </si>
  <si>
    <t>28/09/57</t>
  </si>
  <si>
    <t>29/09/57</t>
  </si>
  <si>
    <t>30/09/57</t>
  </si>
  <si>
    <t>01/10/57</t>
  </si>
  <si>
    <t>02/10/57</t>
  </si>
  <si>
    <t>03/10/57</t>
  </si>
  <si>
    <t>04/10/57</t>
  </si>
  <si>
    <t>05/10/57</t>
  </si>
  <si>
    <t>06/10/57</t>
  </si>
  <si>
    <t>07/10/57</t>
  </si>
  <si>
    <t>08/10/57</t>
  </si>
  <si>
    <t>09/10/57</t>
  </si>
  <si>
    <t>10/10/57</t>
  </si>
  <si>
    <t>11/10/57</t>
  </si>
  <si>
    <t>12/10/57</t>
  </si>
  <si>
    <t>13/10/57</t>
  </si>
  <si>
    <t>14/10/57</t>
  </si>
  <si>
    <t>15/10/57</t>
  </si>
  <si>
    <t>16/10/57</t>
  </si>
  <si>
    <t>17/10/57</t>
  </si>
  <si>
    <t>18/10/57</t>
  </si>
  <si>
    <t>19/10/57</t>
  </si>
  <si>
    <t>20/10/57</t>
  </si>
  <si>
    <t>21/10/57</t>
  </si>
  <si>
    <t>22/10/57</t>
  </si>
  <si>
    <t>23/10/57</t>
  </si>
  <si>
    <t>24/10/57</t>
  </si>
  <si>
    <t>25/10/57</t>
  </si>
  <si>
    <t>26/10/57</t>
  </si>
  <si>
    <t>27/10/57</t>
  </si>
  <si>
    <t>28/10/57</t>
  </si>
  <si>
    <t>29/10/57</t>
  </si>
  <si>
    <t>30/10/57</t>
  </si>
  <si>
    <t>31/10/57</t>
  </si>
  <si>
    <t>01/11/57</t>
  </si>
  <si>
    <t>02/11/57</t>
  </si>
  <si>
    <t>03/11/57</t>
  </si>
  <si>
    <t>04/11/57</t>
  </si>
  <si>
    <t>05/11/57</t>
  </si>
  <si>
    <t>06/11/57</t>
  </si>
  <si>
    <t>07/11/57</t>
  </si>
  <si>
    <t>08/11/57</t>
  </si>
  <si>
    <t>09/11/57</t>
  </si>
  <si>
    <t>10/11/57</t>
  </si>
  <si>
    <t>11/11/57</t>
  </si>
  <si>
    <t>12/11/57</t>
  </si>
  <si>
    <t>13/11/57</t>
  </si>
  <si>
    <t>14/11/57</t>
  </si>
  <si>
    <t>15/11/57</t>
  </si>
  <si>
    <t>16/11/57</t>
  </si>
  <si>
    <t>17/11/57</t>
  </si>
  <si>
    <t>18/11/57</t>
  </si>
  <si>
    <t>19/11/57</t>
  </si>
  <si>
    <t>20/11/57</t>
  </si>
  <si>
    <t>21/11/57</t>
  </si>
  <si>
    <t>22/11/57</t>
  </si>
  <si>
    <t>23/11/57</t>
  </si>
  <si>
    <t>24/11/57</t>
  </si>
  <si>
    <t>25/11/57</t>
  </si>
  <si>
    <t>26/11/57</t>
  </si>
  <si>
    <t>27/11/57</t>
  </si>
  <si>
    <t>28/11/57</t>
  </si>
  <si>
    <t>29/11/57</t>
  </si>
  <si>
    <t>30/11/57</t>
  </si>
  <si>
    <t>01/12/57</t>
  </si>
  <si>
    <t>02/12/57</t>
  </si>
  <si>
    <t>03/12/57</t>
  </si>
  <si>
    <t>04/12/57</t>
  </si>
  <si>
    <t>05/12/57</t>
  </si>
  <si>
    <t>06/12/57</t>
  </si>
  <si>
    <t>07/12/57</t>
  </si>
  <si>
    <t>08/12/57</t>
  </si>
  <si>
    <t>09/12/57</t>
  </si>
  <si>
    <t>10/12/57</t>
  </si>
  <si>
    <t>11/12/57</t>
  </si>
  <si>
    <t>12/12/57</t>
  </si>
  <si>
    <t>13/12/57</t>
  </si>
  <si>
    <t>14/12/57</t>
  </si>
  <si>
    <t>15/12/57</t>
  </si>
  <si>
    <t>16/12/57</t>
  </si>
  <si>
    <t>17/12/57</t>
  </si>
  <si>
    <t>18/12/57</t>
  </si>
  <si>
    <t>19/12/57</t>
  </si>
  <si>
    <t>20/12/57</t>
  </si>
  <si>
    <t>21/12/57</t>
  </si>
  <si>
    <t>22/12/57</t>
  </si>
  <si>
    <t>23/12/57</t>
  </si>
  <si>
    <t>24/12/57</t>
  </si>
  <si>
    <t>25/12/57</t>
  </si>
  <si>
    <t>26/12/57</t>
  </si>
  <si>
    <t>27/12/57</t>
  </si>
  <si>
    <t>28/12/57</t>
  </si>
  <si>
    <t>29/12/57</t>
  </si>
  <si>
    <t>30/12/57</t>
  </si>
  <si>
    <t>31/12/57</t>
  </si>
  <si>
    <t>01/01/58</t>
  </si>
  <si>
    <t>02/01/58</t>
  </si>
  <si>
    <t>03/01/58</t>
  </si>
  <si>
    <t>04/01/58</t>
  </si>
  <si>
    <t>05/01/58</t>
  </si>
  <si>
    <t>06/01/58</t>
  </si>
  <si>
    <t>07/01/58</t>
  </si>
  <si>
    <t>08/01/58</t>
  </si>
  <si>
    <t>09/01/58</t>
  </si>
  <si>
    <t>10/01/58</t>
  </si>
  <si>
    <t>11/01/58</t>
  </si>
  <si>
    <t>12/01/58</t>
  </si>
  <si>
    <t>13/01/58</t>
  </si>
  <si>
    <t>14/01/58</t>
  </si>
  <si>
    <t>15/01/58</t>
  </si>
  <si>
    <t>16/01/58</t>
  </si>
  <si>
    <t>17/01/58</t>
  </si>
  <si>
    <t>18/01/58</t>
  </si>
  <si>
    <t>19/01/58</t>
  </si>
  <si>
    <t>20/01/58</t>
  </si>
  <si>
    <t>21/01/58</t>
  </si>
  <si>
    <t>22/01/58</t>
  </si>
  <si>
    <t>23/01/58</t>
  </si>
  <si>
    <t>24/01/58</t>
  </si>
  <si>
    <t>25/01/58</t>
  </si>
  <si>
    <t>26/01/58</t>
  </si>
  <si>
    <t>27/01/58</t>
  </si>
  <si>
    <t>28/01/58</t>
  </si>
  <si>
    <t>29/01/58</t>
  </si>
  <si>
    <t>30/01/58</t>
  </si>
  <si>
    <t>31/01/58</t>
  </si>
  <si>
    <t>01/02/58</t>
  </si>
  <si>
    <t>02/02/58</t>
  </si>
  <si>
    <t>03/02/58</t>
  </si>
  <si>
    <t>04/02/58</t>
  </si>
  <si>
    <t>05/02/58</t>
  </si>
  <si>
    <t>06/02/58</t>
  </si>
  <si>
    <t>07/02/58</t>
  </si>
  <si>
    <t>08/02/58</t>
  </si>
  <si>
    <t>09/02/58</t>
  </si>
  <si>
    <t>10/02/58</t>
  </si>
  <si>
    <t>11/02/58</t>
  </si>
  <si>
    <t>12/02/58</t>
  </si>
  <si>
    <t>13/02/58</t>
  </si>
  <si>
    <t>14/02/58</t>
  </si>
  <si>
    <t>15/02/58</t>
  </si>
  <si>
    <t>16/02/58</t>
  </si>
  <si>
    <t>17/02/58</t>
  </si>
  <si>
    <t>18/02/58</t>
  </si>
  <si>
    <t>19/02/58</t>
  </si>
  <si>
    <t>20/02/58</t>
  </si>
  <si>
    <t>21/02/58</t>
  </si>
  <si>
    <t>22/02/58</t>
  </si>
  <si>
    <t>23/02/58</t>
  </si>
  <si>
    <t>24/02/58</t>
  </si>
  <si>
    <t>25/02/58</t>
  </si>
  <si>
    <t>26/02/58</t>
  </si>
  <si>
    <t>27/02/58</t>
  </si>
  <si>
    <t>28/02/58</t>
  </si>
  <si>
    <t>01/03/58</t>
  </si>
  <si>
    <t>02/03/58</t>
  </si>
  <si>
    <t>03/03/58</t>
  </si>
  <si>
    <t>04/03/58</t>
  </si>
  <si>
    <t>05/03/58</t>
  </si>
  <si>
    <t>06/03/58</t>
  </si>
  <si>
    <t>07/03/58</t>
  </si>
  <si>
    <t>08/03/58</t>
  </si>
  <si>
    <t>09/03/58</t>
  </si>
  <si>
    <t>10/03/58</t>
  </si>
  <si>
    <t>11/03/58</t>
  </si>
  <si>
    <t>12/03/58</t>
  </si>
  <si>
    <t>13/03/58</t>
  </si>
  <si>
    <t>14/03/58</t>
  </si>
  <si>
    <t>15/03/58</t>
  </si>
  <si>
    <t>16/03/58</t>
  </si>
  <si>
    <t>17/03/58</t>
  </si>
  <si>
    <t>18/03/58</t>
  </si>
  <si>
    <t>19/03/58</t>
  </si>
  <si>
    <t>20/03/58</t>
  </si>
  <si>
    <t>21/03/58</t>
  </si>
  <si>
    <t>22/03/58</t>
  </si>
  <si>
    <t>23/03/58</t>
  </si>
  <si>
    <t>24/03/58</t>
  </si>
  <si>
    <t>25/03/58</t>
  </si>
  <si>
    <t>26/03/58</t>
  </si>
  <si>
    <t>27/03/58</t>
  </si>
  <si>
    <t>28/03/58</t>
  </si>
  <si>
    <t>29/03/58</t>
  </si>
  <si>
    <t>30/03/58</t>
  </si>
  <si>
    <t>31/03/58</t>
  </si>
  <si>
    <t>01/04/58</t>
  </si>
  <si>
    <t>02/04/58</t>
  </si>
  <si>
    <t>03/04/58</t>
  </si>
  <si>
    <t>04/04/58</t>
  </si>
  <si>
    <t>05/04/58</t>
  </si>
  <si>
    <t>06/04/58</t>
  </si>
  <si>
    <t>07/04/58</t>
  </si>
  <si>
    <t>08/04/58</t>
  </si>
  <si>
    <t>09/04/58</t>
  </si>
  <si>
    <t>10/04/58</t>
  </si>
  <si>
    <t>11/04/58</t>
  </si>
  <si>
    <t>12/04/58</t>
  </si>
  <si>
    <t>13/04/58</t>
  </si>
  <si>
    <t>14/04/58</t>
  </si>
  <si>
    <t>15/04/58</t>
  </si>
  <si>
    <t>16/04/58</t>
  </si>
  <si>
    <t>17/04/58</t>
  </si>
  <si>
    <t>18/04/58</t>
  </si>
  <si>
    <t>19/04/58</t>
  </si>
  <si>
    <t>20/04/58</t>
  </si>
  <si>
    <t>21/04/58</t>
  </si>
  <si>
    <t>22/04/58</t>
  </si>
  <si>
    <t>23/04/58</t>
  </si>
  <si>
    <t>24/04/58</t>
  </si>
  <si>
    <t>25/04/58</t>
  </si>
  <si>
    <t>26/04/58</t>
  </si>
  <si>
    <t>27/04/58</t>
  </si>
  <si>
    <t>28/04/58</t>
  </si>
  <si>
    <t>29/04/58</t>
  </si>
  <si>
    <t>30/04/58</t>
  </si>
  <si>
    <t>01/05/58</t>
  </si>
  <si>
    <t>02/05/58</t>
  </si>
  <si>
    <t>03/05/58</t>
  </si>
  <si>
    <t>04/05/58</t>
  </si>
  <si>
    <t>05/05/58</t>
  </si>
  <si>
    <t>06/05/58</t>
  </si>
  <si>
    <t>07/05/58</t>
  </si>
  <si>
    <t>08/05/58</t>
  </si>
  <si>
    <t>09/05/58</t>
  </si>
  <si>
    <t>10/05/58</t>
  </si>
  <si>
    <t>11/05/58</t>
  </si>
  <si>
    <t>12/05/58</t>
  </si>
  <si>
    <t>13/05/58</t>
  </si>
  <si>
    <t>14/05/58</t>
  </si>
  <si>
    <t>15/05/58</t>
  </si>
  <si>
    <t>16/05/58</t>
  </si>
  <si>
    <t>17/05/58</t>
  </si>
  <si>
    <t>18/05/58</t>
  </si>
  <si>
    <t>19/05/58</t>
  </si>
  <si>
    <t>20/05/58</t>
  </si>
  <si>
    <t>21/05/58</t>
  </si>
  <si>
    <t>22/05/58</t>
  </si>
  <si>
    <t>23/05/58</t>
  </si>
  <si>
    <t>24/05/58</t>
  </si>
  <si>
    <t>25/05/58</t>
  </si>
  <si>
    <t>26/05/58</t>
  </si>
  <si>
    <t>27/05/58</t>
  </si>
  <si>
    <t>28/05/58</t>
  </si>
  <si>
    <t>29/05/58</t>
  </si>
  <si>
    <t>30/05/58</t>
  </si>
  <si>
    <t>31/05/58</t>
  </si>
  <si>
    <t>01/06/58</t>
  </si>
  <si>
    <t>02/06/58</t>
  </si>
  <si>
    <t>03/06/58</t>
  </si>
  <si>
    <t>04/06/58</t>
  </si>
  <si>
    <t>05/06/58</t>
  </si>
  <si>
    <t>06/06/58</t>
  </si>
  <si>
    <t>07/06/58</t>
  </si>
  <si>
    <t>08/06/58</t>
  </si>
  <si>
    <t>09/06/58</t>
  </si>
  <si>
    <t>10/06/58</t>
  </si>
  <si>
    <t>11/06/58</t>
  </si>
  <si>
    <t>12/06/58</t>
  </si>
  <si>
    <t>13/06/58</t>
  </si>
  <si>
    <t>14/06/58</t>
  </si>
  <si>
    <t>15/06/58</t>
  </si>
  <si>
    <t>16/06/58</t>
  </si>
  <si>
    <t>17/06/58</t>
  </si>
  <si>
    <t>18/06/58</t>
  </si>
  <si>
    <t>19/06/58</t>
  </si>
  <si>
    <t>20/06/58</t>
  </si>
  <si>
    <t>21/06/58</t>
  </si>
  <si>
    <t>22/06/58</t>
  </si>
  <si>
    <t>23/06/58</t>
  </si>
  <si>
    <t>24/06/58</t>
  </si>
  <si>
    <t>25/06/58</t>
  </si>
  <si>
    <t>26/06/58</t>
  </si>
  <si>
    <t>27/06/58</t>
  </si>
  <si>
    <t>28/06/58</t>
  </si>
  <si>
    <t>29/06/58</t>
  </si>
  <si>
    <t>30/06/58</t>
  </si>
  <si>
    <t>01/07/58</t>
  </si>
  <si>
    <t>02/07/58</t>
  </si>
  <si>
    <t>03/07/58</t>
  </si>
  <si>
    <t>04/07/58</t>
  </si>
  <si>
    <t>05/07/58</t>
  </si>
  <si>
    <t>06/07/58</t>
  </si>
  <si>
    <t>07/07/58</t>
  </si>
  <si>
    <t>08/07/58</t>
  </si>
  <si>
    <t>09/07/58</t>
  </si>
  <si>
    <t>10/07/58</t>
  </si>
  <si>
    <t>11/07/58</t>
  </si>
  <si>
    <t>12/07/58</t>
  </si>
  <si>
    <t>13/07/58</t>
  </si>
  <si>
    <t>14/07/58</t>
  </si>
  <si>
    <t>15/07/58</t>
  </si>
  <si>
    <t>16/07/58</t>
  </si>
  <si>
    <t>17/07/58</t>
  </si>
  <si>
    <t>18/07/58</t>
  </si>
  <si>
    <t>19/07/58</t>
  </si>
  <si>
    <t>20/07/58</t>
  </si>
  <si>
    <t>21/07/58</t>
  </si>
  <si>
    <t>22/07/58</t>
  </si>
  <si>
    <t>23/07/58</t>
  </si>
  <si>
    <t>24/07/58</t>
  </si>
  <si>
    <t>25/07/58</t>
  </si>
  <si>
    <t>26/07/58</t>
  </si>
  <si>
    <t>27/07/58</t>
  </si>
  <si>
    <t>28/07/58</t>
  </si>
  <si>
    <t>29/07/58</t>
  </si>
  <si>
    <t>30/07/58</t>
  </si>
  <si>
    <t>31/07/58</t>
  </si>
  <si>
    <t>01/08/58</t>
  </si>
  <si>
    <t>02/08/58</t>
  </si>
  <si>
    <t>03/08/58</t>
  </si>
  <si>
    <t>04/08/58</t>
  </si>
  <si>
    <t>05/08/58</t>
  </si>
  <si>
    <t>06/08/58</t>
  </si>
  <si>
    <t>07/08/58</t>
  </si>
  <si>
    <t>08/08/58</t>
  </si>
  <si>
    <t>09/08/58</t>
  </si>
  <si>
    <t>10/08/58</t>
  </si>
  <si>
    <t>11/08/58</t>
  </si>
  <si>
    <t>12/08/58</t>
  </si>
  <si>
    <t>13/08/58</t>
  </si>
  <si>
    <t>14/08/58</t>
  </si>
  <si>
    <t>15/08/58</t>
  </si>
  <si>
    <t>16/08/58</t>
  </si>
  <si>
    <t>17/08/58</t>
  </si>
  <si>
    <t>18/08/58</t>
  </si>
  <si>
    <t>19/08/58</t>
  </si>
  <si>
    <t>20/08/58</t>
  </si>
  <si>
    <t>21/08/58</t>
  </si>
  <si>
    <t>22/08/58</t>
  </si>
  <si>
    <t>23/08/58</t>
  </si>
  <si>
    <t>24/08/58</t>
  </si>
  <si>
    <t>25/08/58</t>
  </si>
  <si>
    <t>26/08/58</t>
  </si>
  <si>
    <t>27/08/58</t>
  </si>
  <si>
    <t>28/08/58</t>
  </si>
  <si>
    <t>29/08/58</t>
  </si>
  <si>
    <t>30/08/58</t>
  </si>
  <si>
    <t>31/08/58</t>
  </si>
  <si>
    <t>01/09/58</t>
  </si>
  <si>
    <t>02/09/58</t>
  </si>
  <si>
    <t>03/09/58</t>
  </si>
  <si>
    <t>04/09/58</t>
  </si>
  <si>
    <t>05/09/58</t>
  </si>
  <si>
    <t>06/09/58</t>
  </si>
  <si>
    <t>07/09/58</t>
  </si>
  <si>
    <t>08/09/58</t>
  </si>
  <si>
    <t>09/09/58</t>
  </si>
  <si>
    <t>10/09/58</t>
  </si>
  <si>
    <t>11/09/58</t>
  </si>
  <si>
    <t>12/09/58</t>
  </si>
  <si>
    <t>13/09/58</t>
  </si>
  <si>
    <t>14/09/58</t>
  </si>
  <si>
    <t>15/09/58</t>
  </si>
  <si>
    <t>16/09/58</t>
  </si>
  <si>
    <t>17/09/58</t>
  </si>
  <si>
    <t>18/09/58</t>
  </si>
  <si>
    <t>19/09/58</t>
  </si>
  <si>
    <t>20/09/58</t>
  </si>
  <si>
    <t>21/09/58</t>
  </si>
  <si>
    <t>22/09/58</t>
  </si>
  <si>
    <t>23/09/58</t>
  </si>
  <si>
    <t>24/09/58</t>
  </si>
  <si>
    <t>25/09/58</t>
  </si>
  <si>
    <t>26/09/58</t>
  </si>
  <si>
    <t>27/09/58</t>
  </si>
  <si>
    <t>28/09/58</t>
  </si>
  <si>
    <t>29/09/58</t>
  </si>
  <si>
    <t>30/09/58</t>
  </si>
  <si>
    <t>01/10/58</t>
  </si>
  <si>
    <t>02/10/58</t>
  </si>
  <si>
    <t>03/10/58</t>
  </si>
  <si>
    <t>04/10/58</t>
  </si>
  <si>
    <t>05/10/58</t>
  </si>
  <si>
    <t>06/10/58</t>
  </si>
  <si>
    <t>07/10/58</t>
  </si>
  <si>
    <t>08/10/58</t>
  </si>
  <si>
    <t>09/10/58</t>
  </si>
  <si>
    <t>10/10/58</t>
  </si>
  <si>
    <t>11/10/58</t>
  </si>
  <si>
    <t>12/10/58</t>
  </si>
  <si>
    <t>13/10/58</t>
  </si>
  <si>
    <t>14/10/58</t>
  </si>
  <si>
    <t>15/10/58</t>
  </si>
  <si>
    <t>16/10/58</t>
  </si>
  <si>
    <t>17/10/58</t>
  </si>
  <si>
    <t>18/10/58</t>
  </si>
  <si>
    <t>19/10/58</t>
  </si>
  <si>
    <t>20/10/58</t>
  </si>
  <si>
    <t>21/10/58</t>
  </si>
  <si>
    <t>22/10/58</t>
  </si>
  <si>
    <t>23/10/58</t>
  </si>
  <si>
    <t>24/10/58</t>
  </si>
  <si>
    <t>25/10/58</t>
  </si>
  <si>
    <t>26/10/58</t>
  </si>
  <si>
    <t>27/10/58</t>
  </si>
  <si>
    <t>28/10/58</t>
  </si>
  <si>
    <t>29/10/58</t>
  </si>
  <si>
    <t>30/10/58</t>
  </si>
  <si>
    <t>31/10/58</t>
  </si>
  <si>
    <t>01/11/58</t>
  </si>
  <si>
    <t>02/11/58</t>
  </si>
  <si>
    <t>03/11/58</t>
  </si>
  <si>
    <t>04/11/58</t>
  </si>
  <si>
    <t>05/11/58</t>
  </si>
  <si>
    <t>06/11/58</t>
  </si>
  <si>
    <t>07/11/58</t>
  </si>
  <si>
    <t>08/11/58</t>
  </si>
  <si>
    <t>09/11/58</t>
  </si>
  <si>
    <t>10/11/58</t>
  </si>
  <si>
    <t>11/11/58</t>
  </si>
  <si>
    <t>12/11/58</t>
  </si>
  <si>
    <t>13/11/58</t>
  </si>
  <si>
    <t>14/11/58</t>
  </si>
  <si>
    <t>15/11/58</t>
  </si>
  <si>
    <t>16/11/58</t>
  </si>
  <si>
    <t>17/11/58</t>
  </si>
  <si>
    <t>18/11/58</t>
  </si>
  <si>
    <t>19/11/58</t>
  </si>
  <si>
    <t>20/11/58</t>
  </si>
  <si>
    <t>21/11/58</t>
  </si>
  <si>
    <t>22/11/58</t>
  </si>
  <si>
    <t>23/11/58</t>
  </si>
  <si>
    <t>24/11/58</t>
  </si>
  <si>
    <t>25/11/58</t>
  </si>
  <si>
    <t>26/11/58</t>
  </si>
  <si>
    <t>27/11/58</t>
  </si>
  <si>
    <t>28/11/58</t>
  </si>
  <si>
    <t>29/11/58</t>
  </si>
  <si>
    <t>30/11/58</t>
  </si>
  <si>
    <t>01/12/58</t>
  </si>
  <si>
    <t>02/12/58</t>
  </si>
  <si>
    <t>03/12/58</t>
  </si>
  <si>
    <t>04/12/58</t>
  </si>
  <si>
    <t>05/12/58</t>
  </si>
  <si>
    <t>06/12/58</t>
  </si>
  <si>
    <t>07/12/58</t>
  </si>
  <si>
    <t>08/12/58</t>
  </si>
  <si>
    <t>09/12/58</t>
  </si>
  <si>
    <t>10/12/58</t>
  </si>
  <si>
    <t>11/12/58</t>
  </si>
  <si>
    <t>12/12/58</t>
  </si>
  <si>
    <t>13/12/58</t>
  </si>
  <si>
    <t>14/12/58</t>
  </si>
  <si>
    <t>15/12/58</t>
  </si>
  <si>
    <t>16/12/58</t>
  </si>
  <si>
    <t>17/12/58</t>
  </si>
  <si>
    <t>18/12/58</t>
  </si>
  <si>
    <t>19/12/58</t>
  </si>
  <si>
    <t>20/12/58</t>
  </si>
  <si>
    <t>21/12/58</t>
  </si>
  <si>
    <t>22/12/58</t>
  </si>
  <si>
    <t>23/12/58</t>
  </si>
  <si>
    <t>24/12/58</t>
  </si>
  <si>
    <t>25/12/58</t>
  </si>
  <si>
    <t>26/12/58</t>
  </si>
  <si>
    <t>27/12/58</t>
  </si>
  <si>
    <t>28/12/58</t>
  </si>
  <si>
    <t>29/12/58</t>
  </si>
  <si>
    <t>30/12/58</t>
  </si>
  <si>
    <t>31/12/58</t>
  </si>
  <si>
    <t>01/01/59</t>
  </si>
  <si>
    <t>02/01/59</t>
  </si>
  <si>
    <t>03/01/59</t>
  </si>
  <si>
    <t>04/01/59</t>
  </si>
  <si>
    <t>05/01/59</t>
  </si>
  <si>
    <t>06/01/59</t>
  </si>
  <si>
    <t>07/01/59</t>
  </si>
  <si>
    <t>08/01/59</t>
  </si>
  <si>
    <t>09/01/59</t>
  </si>
  <si>
    <t>10/01/59</t>
  </si>
  <si>
    <t>11/01/59</t>
  </si>
  <si>
    <t>12/01/59</t>
  </si>
  <si>
    <t>13/01/59</t>
  </si>
  <si>
    <t>14/01/59</t>
  </si>
  <si>
    <t>15/01/59</t>
  </si>
  <si>
    <t>16/01/59</t>
  </si>
  <si>
    <t>17/01/59</t>
  </si>
  <si>
    <t>18/01/59</t>
  </si>
  <si>
    <t>19/01/59</t>
  </si>
  <si>
    <t>20/01/59</t>
  </si>
  <si>
    <t>21/01/59</t>
  </si>
  <si>
    <t>22/01/59</t>
  </si>
  <si>
    <t>23/01/59</t>
  </si>
  <si>
    <t>24/01/59</t>
  </si>
  <si>
    <t>25/01/59</t>
  </si>
  <si>
    <t>26/01/59</t>
  </si>
  <si>
    <t>27/01/59</t>
  </si>
  <si>
    <t>28/01/59</t>
  </si>
  <si>
    <t>29/01/59</t>
  </si>
  <si>
    <t>30/01/59</t>
  </si>
  <si>
    <t>31/01/59</t>
  </si>
  <si>
    <t>01/02/59</t>
  </si>
  <si>
    <t>02/02/59</t>
  </si>
  <si>
    <t>03/02/59</t>
  </si>
  <si>
    <t>04/02/59</t>
  </si>
  <si>
    <t>05/02/59</t>
  </si>
  <si>
    <t>06/02/59</t>
  </si>
  <si>
    <t>07/02/59</t>
  </si>
  <si>
    <t>08/02/59</t>
  </si>
  <si>
    <t>09/02/59</t>
  </si>
  <si>
    <t>10/02/59</t>
  </si>
  <si>
    <t>11/02/59</t>
  </si>
  <si>
    <t>12/02/59</t>
  </si>
  <si>
    <t>13/02/59</t>
  </si>
  <si>
    <t>14/02/59</t>
  </si>
  <si>
    <t>15/02/59</t>
  </si>
  <si>
    <t>16/02/59</t>
  </si>
  <si>
    <t>17/02/59</t>
  </si>
  <si>
    <t>18/02/59</t>
  </si>
  <si>
    <t>19/02/59</t>
  </si>
  <si>
    <t>20/02/59</t>
  </si>
  <si>
    <t>21/02/59</t>
  </si>
  <si>
    <t>22/02/59</t>
  </si>
  <si>
    <t>23/02/59</t>
  </si>
  <si>
    <t>24/02/59</t>
  </si>
  <si>
    <t>25/02/59</t>
  </si>
  <si>
    <t>26/02/59</t>
  </si>
  <si>
    <t>27/02/59</t>
  </si>
  <si>
    <t>28/02/59</t>
  </si>
  <si>
    <t>01/03/59</t>
  </si>
  <si>
    <t>02/03/59</t>
  </si>
  <si>
    <t>03/03/59</t>
  </si>
  <si>
    <t>04/03/59</t>
  </si>
  <si>
    <t>05/03/59</t>
  </si>
  <si>
    <t>06/03/59</t>
  </si>
  <si>
    <t>07/03/59</t>
  </si>
  <si>
    <t>08/03/59</t>
  </si>
  <si>
    <t>09/03/59</t>
  </si>
  <si>
    <t>10/03/59</t>
  </si>
  <si>
    <t>11/03/59</t>
  </si>
  <si>
    <t>12/03/59</t>
  </si>
  <si>
    <t>13/03/59</t>
  </si>
  <si>
    <t>14/03/59</t>
  </si>
  <si>
    <t>15/03/59</t>
  </si>
  <si>
    <t>16/03/59</t>
  </si>
  <si>
    <t>17/03/59</t>
  </si>
  <si>
    <t>18/03/59</t>
  </si>
  <si>
    <t>19/03/59</t>
  </si>
  <si>
    <t>20/03/59</t>
  </si>
  <si>
    <t>21/03/59</t>
  </si>
  <si>
    <t>22/03/59</t>
  </si>
  <si>
    <t>23/03/59</t>
  </si>
  <si>
    <t>24/03/59</t>
  </si>
  <si>
    <t>25/03/59</t>
  </si>
  <si>
    <t>26/03/59</t>
  </si>
  <si>
    <t>27/03/59</t>
  </si>
  <si>
    <t>28/03/59</t>
  </si>
  <si>
    <t>29/03/59</t>
  </si>
  <si>
    <t>30/03/59</t>
  </si>
  <si>
    <t>31/03/59</t>
  </si>
  <si>
    <t>01/04/59</t>
  </si>
  <si>
    <t>02/04/59</t>
  </si>
  <si>
    <t>03/04/59</t>
  </si>
  <si>
    <t>04/04/59</t>
  </si>
  <si>
    <t>05/04/59</t>
  </si>
  <si>
    <t>06/04/59</t>
  </si>
  <si>
    <t>07/04/59</t>
  </si>
  <si>
    <t>08/04/59</t>
  </si>
  <si>
    <t>09/04/59</t>
  </si>
  <si>
    <t>10/04/59</t>
  </si>
  <si>
    <t>11/04/59</t>
  </si>
  <si>
    <t>12/04/59</t>
  </si>
  <si>
    <t>13/04/59</t>
  </si>
  <si>
    <t>14/04/59</t>
  </si>
  <si>
    <t>15/04/59</t>
  </si>
  <si>
    <t>16/04/59</t>
  </si>
  <si>
    <t>17/04/59</t>
  </si>
  <si>
    <t>18/04/59</t>
  </si>
  <si>
    <t>19/04/59</t>
  </si>
  <si>
    <t>20/04/59</t>
  </si>
  <si>
    <t>21/04/59</t>
  </si>
  <si>
    <t>22/04/59</t>
  </si>
  <si>
    <t>23/04/59</t>
  </si>
  <si>
    <t>24/04/59</t>
  </si>
  <si>
    <t>25/04/59</t>
  </si>
  <si>
    <t>26/04/59</t>
  </si>
  <si>
    <t>27/04/59</t>
  </si>
  <si>
    <t>28/04/59</t>
  </si>
  <si>
    <t>29/04/59</t>
  </si>
  <si>
    <t>30/04/59</t>
  </si>
  <si>
    <t>01/05/59</t>
  </si>
  <si>
    <t>02/05/59</t>
  </si>
  <si>
    <t>03/05/59</t>
  </si>
  <si>
    <t>04/05/59</t>
  </si>
  <si>
    <t>05/05/59</t>
  </si>
  <si>
    <t>06/05/59</t>
  </si>
  <si>
    <t>07/05/59</t>
  </si>
  <si>
    <t>08/05/59</t>
  </si>
  <si>
    <t>09/05/59</t>
  </si>
  <si>
    <t>10/05/59</t>
  </si>
  <si>
    <t>11/05/59</t>
  </si>
  <si>
    <t>12/05/59</t>
  </si>
  <si>
    <t>13/05/59</t>
  </si>
  <si>
    <t>14/05/59</t>
  </si>
  <si>
    <t>15/05/59</t>
  </si>
  <si>
    <t>16/05/59</t>
  </si>
  <si>
    <t>17/05/59</t>
  </si>
  <si>
    <t>18/05/59</t>
  </si>
  <si>
    <t>19/05/59</t>
  </si>
  <si>
    <t>20/05/59</t>
  </si>
  <si>
    <t>21/05/59</t>
  </si>
  <si>
    <t>22/05/59</t>
  </si>
  <si>
    <t>23/05/59</t>
  </si>
  <si>
    <t>24/05/59</t>
  </si>
  <si>
    <t>25/05/59</t>
  </si>
  <si>
    <t>26/05/59</t>
  </si>
  <si>
    <t>27/05/59</t>
  </si>
  <si>
    <t>28/05/59</t>
  </si>
  <si>
    <t>29/05/59</t>
  </si>
  <si>
    <t>30/05/59</t>
  </si>
  <si>
    <t>31/05/59</t>
  </si>
  <si>
    <t>01/06/59</t>
  </si>
  <si>
    <t>02/06/59</t>
  </si>
  <si>
    <t>03/06/59</t>
  </si>
  <si>
    <t>04/06/59</t>
  </si>
  <si>
    <t>05/06/59</t>
  </si>
  <si>
    <t>06/06/59</t>
  </si>
  <si>
    <t>07/06/59</t>
  </si>
  <si>
    <t>08/06/59</t>
  </si>
  <si>
    <t>09/06/59</t>
  </si>
  <si>
    <t>10/06/59</t>
  </si>
  <si>
    <t>11/06/59</t>
  </si>
  <si>
    <t>12/06/59</t>
  </si>
  <si>
    <t>13/06/59</t>
  </si>
  <si>
    <t>14/06/59</t>
  </si>
  <si>
    <t>15/06/59</t>
  </si>
  <si>
    <t>16/06/59</t>
  </si>
  <si>
    <t>17/06/59</t>
  </si>
  <si>
    <t>18/06/59</t>
  </si>
  <si>
    <t>19/06/59</t>
  </si>
  <si>
    <t>20/06/59</t>
  </si>
  <si>
    <t>21/06/59</t>
  </si>
  <si>
    <t>22/06/59</t>
  </si>
  <si>
    <t>23/06/59</t>
  </si>
  <si>
    <t>24/06/59</t>
  </si>
  <si>
    <t>25/06/59</t>
  </si>
  <si>
    <t>26/06/59</t>
  </si>
  <si>
    <t>27/06/59</t>
  </si>
  <si>
    <t>28/06/59</t>
  </si>
  <si>
    <t>29/06/59</t>
  </si>
  <si>
    <t>30/06/59</t>
  </si>
  <si>
    <t>01/07/59</t>
  </si>
  <si>
    <t>02/07/59</t>
  </si>
  <si>
    <t>03/07/59</t>
  </si>
  <si>
    <t>04/07/59</t>
  </si>
  <si>
    <t>05/07/59</t>
  </si>
  <si>
    <t>06/07/59</t>
  </si>
  <si>
    <t>07/07/59</t>
  </si>
  <si>
    <t>08/07/59</t>
  </si>
  <si>
    <t>09/07/59</t>
  </si>
  <si>
    <t>10/07/59</t>
  </si>
  <si>
    <t>11/07/59</t>
  </si>
  <si>
    <t>12/07/59</t>
  </si>
  <si>
    <t>13/07/59</t>
  </si>
  <si>
    <t>14/07/59</t>
  </si>
  <si>
    <t>15/07/59</t>
  </si>
  <si>
    <t>16/07/59</t>
  </si>
  <si>
    <t>17/07/59</t>
  </si>
  <si>
    <t>18/07/59</t>
  </si>
  <si>
    <t>19/07/59</t>
  </si>
  <si>
    <t>20/07/59</t>
  </si>
  <si>
    <t>21/07/59</t>
  </si>
  <si>
    <t>22/07/59</t>
  </si>
  <si>
    <t>23/07/59</t>
  </si>
  <si>
    <t>24/07/59</t>
  </si>
  <si>
    <t>25/07/59</t>
  </si>
  <si>
    <t>26/07/59</t>
  </si>
  <si>
    <t>27/07/59</t>
  </si>
  <si>
    <t>28/07/59</t>
  </si>
  <si>
    <t>29/07/59</t>
  </si>
  <si>
    <t>30/07/59</t>
  </si>
  <si>
    <t>31/07/59</t>
  </si>
  <si>
    <t>01/08/59</t>
  </si>
  <si>
    <t>02/08/59</t>
  </si>
  <si>
    <t>03/08/59</t>
  </si>
  <si>
    <t>04/08/59</t>
  </si>
  <si>
    <t>05/08/59</t>
  </si>
  <si>
    <t>06/08/59</t>
  </si>
  <si>
    <t>07/08/59</t>
  </si>
  <si>
    <t>08/08/59</t>
  </si>
  <si>
    <t>09/08/59</t>
  </si>
  <si>
    <t>10/08/59</t>
  </si>
  <si>
    <t>11/08/59</t>
  </si>
  <si>
    <t>12/08/59</t>
  </si>
  <si>
    <t>13/08/59</t>
  </si>
  <si>
    <t>14/08/59</t>
  </si>
  <si>
    <t>15/08/59</t>
  </si>
  <si>
    <t>16/08/59</t>
  </si>
  <si>
    <t>17/08/59</t>
  </si>
  <si>
    <t>18/08/59</t>
  </si>
  <si>
    <t>19/08/59</t>
  </si>
  <si>
    <t>20/08/59</t>
  </si>
  <si>
    <t>21/08/59</t>
  </si>
  <si>
    <t>22/08/59</t>
  </si>
  <si>
    <t>23/08/59</t>
  </si>
  <si>
    <t>24/08/59</t>
  </si>
  <si>
    <t>25/08/59</t>
  </si>
  <si>
    <t>26/08/59</t>
  </si>
  <si>
    <t>27/08/59</t>
  </si>
  <si>
    <t>28/08/59</t>
  </si>
  <si>
    <t>29/08/59</t>
  </si>
  <si>
    <t>30/08/59</t>
  </si>
  <si>
    <t>31/08/59</t>
  </si>
  <si>
    <t>01/09/59</t>
  </si>
  <si>
    <t>02/09/59</t>
  </si>
  <si>
    <t>03/09/59</t>
  </si>
  <si>
    <t>04/09/59</t>
  </si>
  <si>
    <t>05/09/59</t>
  </si>
  <si>
    <t>06/09/59</t>
  </si>
  <si>
    <t>07/09/59</t>
  </si>
  <si>
    <t>08/09/59</t>
  </si>
  <si>
    <t>09/09/59</t>
  </si>
  <si>
    <t>10/09/59</t>
  </si>
  <si>
    <t>11/09/59</t>
  </si>
  <si>
    <t>12/09/59</t>
  </si>
  <si>
    <t>13/09/59</t>
  </si>
  <si>
    <t>14/09/59</t>
  </si>
  <si>
    <t>15/09/59</t>
  </si>
  <si>
    <t>16/09/59</t>
  </si>
  <si>
    <t>17/09/59</t>
  </si>
  <si>
    <t>18/09/59</t>
  </si>
  <si>
    <t>19/09/59</t>
  </si>
  <si>
    <t>20/09/59</t>
  </si>
  <si>
    <t>21/09/59</t>
  </si>
  <si>
    <t>22/09/59</t>
  </si>
  <si>
    <t>23/09/59</t>
  </si>
  <si>
    <t>24/09/59</t>
  </si>
  <si>
    <t>25/09/59</t>
  </si>
  <si>
    <t>26/09/59</t>
  </si>
  <si>
    <t>27/09/59</t>
  </si>
  <si>
    <t>28/09/59</t>
  </si>
  <si>
    <t>29/09/59</t>
  </si>
  <si>
    <t>30/09/59</t>
  </si>
  <si>
    <t>01/10/59</t>
  </si>
  <si>
    <t>02/10/59</t>
  </si>
  <si>
    <t>03/10/59</t>
  </si>
  <si>
    <t>04/10/59</t>
  </si>
  <si>
    <t>05/10/59</t>
  </si>
  <si>
    <t>06/10/59</t>
  </si>
  <si>
    <t>07/10/59</t>
  </si>
  <si>
    <t>08/10/59</t>
  </si>
  <si>
    <t>09/10/59</t>
  </si>
  <si>
    <t>10/10/59</t>
  </si>
  <si>
    <t>11/10/59</t>
  </si>
  <si>
    <t>12/10/59</t>
  </si>
  <si>
    <t>13/10/59</t>
  </si>
  <si>
    <t>14/10/59</t>
  </si>
  <si>
    <t>15/10/59</t>
  </si>
  <si>
    <t>16/10/59</t>
  </si>
  <si>
    <t>17/10/59</t>
  </si>
  <si>
    <t>18/10/59</t>
  </si>
  <si>
    <t>19/10/59</t>
  </si>
  <si>
    <t>20/10/59</t>
  </si>
  <si>
    <t>21/10/59</t>
  </si>
  <si>
    <t>22/10/59</t>
  </si>
  <si>
    <t>23/10/59</t>
  </si>
  <si>
    <t>24/10/59</t>
  </si>
  <si>
    <t>25/10/59</t>
  </si>
  <si>
    <t>26/10/59</t>
  </si>
  <si>
    <t>27/10/59</t>
  </si>
  <si>
    <t>28/10/59</t>
  </si>
  <si>
    <t>29/10/59</t>
  </si>
  <si>
    <t>30/10/59</t>
  </si>
  <si>
    <t>31/10/59</t>
  </si>
  <si>
    <t>01/11/59</t>
  </si>
  <si>
    <t>02/11/59</t>
  </si>
  <si>
    <t>03/11/59</t>
  </si>
  <si>
    <t>04/11/59</t>
  </si>
  <si>
    <t>05/11/59</t>
  </si>
  <si>
    <t>06/11/59</t>
  </si>
  <si>
    <t>07/11/59</t>
  </si>
  <si>
    <t>08/11/59</t>
  </si>
  <si>
    <t>09/11/59</t>
  </si>
  <si>
    <t>10/11/59</t>
  </si>
  <si>
    <t>11/11/59</t>
  </si>
  <si>
    <t>12/11/59</t>
  </si>
  <si>
    <t>13/11/59</t>
  </si>
  <si>
    <t>14/11/59</t>
  </si>
  <si>
    <t>15/11/59</t>
  </si>
  <si>
    <t>16/11/59</t>
  </si>
  <si>
    <t>17/11/59</t>
  </si>
  <si>
    <t>18/11/59</t>
  </si>
  <si>
    <t>19/11/59</t>
  </si>
  <si>
    <t>20/11/59</t>
  </si>
  <si>
    <t>21/11/59</t>
  </si>
  <si>
    <t>22/11/59</t>
  </si>
  <si>
    <t>23/11/59</t>
  </si>
  <si>
    <t>24/11/59</t>
  </si>
  <si>
    <t>25/11/59</t>
  </si>
  <si>
    <t>26/11/59</t>
  </si>
  <si>
    <t>27/11/59</t>
  </si>
  <si>
    <t>28/11/59</t>
  </si>
  <si>
    <t>29/11/59</t>
  </si>
  <si>
    <t>30/11/59</t>
  </si>
  <si>
    <t>01/12/59</t>
  </si>
  <si>
    <t>02/12/59</t>
  </si>
  <si>
    <t>03/12/59</t>
  </si>
  <si>
    <t>04/12/59</t>
  </si>
  <si>
    <t>05/12/59</t>
  </si>
  <si>
    <t>06/12/59</t>
  </si>
  <si>
    <t>07/12/59</t>
  </si>
  <si>
    <t>08/12/59</t>
  </si>
  <si>
    <t>09/12/59</t>
  </si>
  <si>
    <t>10/12/59</t>
  </si>
  <si>
    <t>11/12/59</t>
  </si>
  <si>
    <t>12/12/59</t>
  </si>
  <si>
    <t>13/12/59</t>
  </si>
  <si>
    <t>14/12/59</t>
  </si>
  <si>
    <t>15/12/59</t>
  </si>
  <si>
    <t>16/12/59</t>
  </si>
  <si>
    <t>17/12/59</t>
  </si>
  <si>
    <t>18/12/59</t>
  </si>
  <si>
    <t>19/12/59</t>
  </si>
  <si>
    <t>20/12/59</t>
  </si>
  <si>
    <t>21/12/59</t>
  </si>
  <si>
    <t>22/12/59</t>
  </si>
  <si>
    <t>23/12/59</t>
  </si>
  <si>
    <t>24/12/59</t>
  </si>
  <si>
    <t>25/12/59</t>
  </si>
  <si>
    <t>26/12/59</t>
  </si>
  <si>
    <t>27/12/59</t>
  </si>
  <si>
    <t>28/12/59</t>
  </si>
  <si>
    <t>29/12/59</t>
  </si>
  <si>
    <t>30/12/59</t>
  </si>
  <si>
    <t>31/12/59</t>
  </si>
  <si>
    <t>01/01/60</t>
  </si>
  <si>
    <t>02/01/60</t>
  </si>
  <si>
    <t>03/01/60</t>
  </si>
  <si>
    <t>04/01/60</t>
  </si>
  <si>
    <t>05/01/60</t>
  </si>
  <si>
    <t>06/01/60</t>
  </si>
  <si>
    <t>07/01/60</t>
  </si>
  <si>
    <t>08/01/60</t>
  </si>
  <si>
    <t>09/01/60</t>
  </si>
  <si>
    <t>10/01/60</t>
  </si>
  <si>
    <t>11/01/60</t>
  </si>
  <si>
    <t>12/01/60</t>
  </si>
  <si>
    <t>13/01/60</t>
  </si>
  <si>
    <t>14/01/60</t>
  </si>
  <si>
    <t>15/01/60</t>
  </si>
  <si>
    <t>16/01/60</t>
  </si>
  <si>
    <t>17/01/60</t>
  </si>
  <si>
    <t>18/01/60</t>
  </si>
  <si>
    <t>19/01/60</t>
  </si>
  <si>
    <t>20/01/60</t>
  </si>
  <si>
    <t>21/01/60</t>
  </si>
  <si>
    <t>22/01/60</t>
  </si>
  <si>
    <t>23/01/60</t>
  </si>
  <si>
    <t>24/01/60</t>
  </si>
  <si>
    <t>25/01/60</t>
  </si>
  <si>
    <t>26/01/60</t>
  </si>
  <si>
    <t>27/01/60</t>
  </si>
  <si>
    <t>28/01/60</t>
  </si>
  <si>
    <t>29/01/60</t>
  </si>
  <si>
    <t>30/01/60</t>
  </si>
  <si>
    <t>31/01/60</t>
  </si>
  <si>
    <t>01/02/60</t>
  </si>
  <si>
    <t>02/02/60</t>
  </si>
  <si>
    <t>03/02/60</t>
  </si>
  <si>
    <t>04/02/60</t>
  </si>
  <si>
    <t>05/02/60</t>
  </si>
  <si>
    <t>06/02/60</t>
  </si>
  <si>
    <t>07/02/60</t>
  </si>
  <si>
    <t>08/02/60</t>
  </si>
  <si>
    <t>09/02/60</t>
  </si>
  <si>
    <t>10/02/60</t>
  </si>
  <si>
    <t>11/02/60</t>
  </si>
  <si>
    <t>12/02/60</t>
  </si>
  <si>
    <t>13/02/60</t>
  </si>
  <si>
    <t>14/02/60</t>
  </si>
  <si>
    <t>15/02/60</t>
  </si>
  <si>
    <t>16/02/60</t>
  </si>
  <si>
    <t>17/02/60</t>
  </si>
  <si>
    <t>18/02/60</t>
  </si>
  <si>
    <t>19/02/60</t>
  </si>
  <si>
    <t>20/02/60</t>
  </si>
  <si>
    <t>21/02/60</t>
  </si>
  <si>
    <t>22/02/60</t>
  </si>
  <si>
    <t>23/02/60</t>
  </si>
  <si>
    <t>24/02/60</t>
  </si>
  <si>
    <t>25/02/60</t>
  </si>
  <si>
    <t>26/02/60</t>
  </si>
  <si>
    <t>27/02/60</t>
  </si>
  <si>
    <t>28/02/60</t>
  </si>
  <si>
    <t>29/02/60</t>
  </si>
  <si>
    <t>01/03/60</t>
  </si>
  <si>
    <t>02/03/60</t>
  </si>
  <si>
    <t>03/03/60</t>
  </si>
  <si>
    <t>04/03/60</t>
  </si>
  <si>
    <t>05/03/60</t>
  </si>
  <si>
    <t>06/03/60</t>
  </si>
  <si>
    <t>07/03/60</t>
  </si>
  <si>
    <t>08/03/60</t>
  </si>
  <si>
    <t>09/03/60</t>
  </si>
  <si>
    <t>10/03/60</t>
  </si>
  <si>
    <t>11/03/60</t>
  </si>
  <si>
    <t>12/03/60</t>
  </si>
  <si>
    <t>13/03/60</t>
  </si>
  <si>
    <t>14/03/60</t>
  </si>
  <si>
    <t>15/03/60</t>
  </si>
  <si>
    <t>16/03/60</t>
  </si>
  <si>
    <t>17/03/60</t>
  </si>
  <si>
    <t>18/03/60</t>
  </si>
  <si>
    <t>19/03/60</t>
  </si>
  <si>
    <t>20/03/60</t>
  </si>
  <si>
    <t>21/03/60</t>
  </si>
  <si>
    <t>22/03/60</t>
  </si>
  <si>
    <t>23/03/60</t>
  </si>
  <si>
    <t>24/03/60</t>
  </si>
  <si>
    <t>25/03/60</t>
  </si>
  <si>
    <t>26/03/60</t>
  </si>
  <si>
    <t>27/03/60</t>
  </si>
  <si>
    <t>28/03/60</t>
  </si>
  <si>
    <t>29/03/60</t>
  </si>
  <si>
    <t>30/03/60</t>
  </si>
  <si>
    <t>31/03/60</t>
  </si>
  <si>
    <t>01/04/60</t>
  </si>
  <si>
    <t>02/04/60</t>
  </si>
  <si>
    <t>03/04/60</t>
  </si>
  <si>
    <t>04/04/60</t>
  </si>
  <si>
    <t>05/04/60</t>
  </si>
  <si>
    <t>06/04/60</t>
  </si>
  <si>
    <t>07/04/60</t>
  </si>
  <si>
    <t>08/04/60</t>
  </si>
  <si>
    <t>09/04/60</t>
  </si>
  <si>
    <t>10/04/60</t>
  </si>
  <si>
    <t>11/04/60</t>
  </si>
  <si>
    <t>12/04/60</t>
  </si>
  <si>
    <t>13/04/60</t>
  </si>
  <si>
    <t>14/04/60</t>
  </si>
  <si>
    <t>15/04/60</t>
  </si>
  <si>
    <t>16/04/60</t>
  </si>
  <si>
    <t>17/04/60</t>
  </si>
  <si>
    <t>18/04/60</t>
  </si>
  <si>
    <t>19/04/60</t>
  </si>
  <si>
    <t>20/04/60</t>
  </si>
  <si>
    <t>21/04/60</t>
  </si>
  <si>
    <t>22/04/60</t>
  </si>
  <si>
    <t>23/04/60</t>
  </si>
  <si>
    <t>24/04/60</t>
  </si>
  <si>
    <t>25/04/60</t>
  </si>
  <si>
    <t>26/04/60</t>
  </si>
  <si>
    <t>27/04/60</t>
  </si>
  <si>
    <t>28/04/60</t>
  </si>
  <si>
    <t>29/04/60</t>
  </si>
  <si>
    <t>30/04/60</t>
  </si>
  <si>
    <t>01/05/60</t>
  </si>
  <si>
    <t>02/05/60</t>
  </si>
  <si>
    <t>03/05/60</t>
  </si>
  <si>
    <t>04/05/60</t>
  </si>
  <si>
    <t>05/05/60</t>
  </si>
  <si>
    <t>06/05/60</t>
  </si>
  <si>
    <t>07/05/60</t>
  </si>
  <si>
    <t>08/05/60</t>
  </si>
  <si>
    <t>09/05/60</t>
  </si>
  <si>
    <t>10/05/60</t>
  </si>
  <si>
    <t>11/05/60</t>
  </si>
  <si>
    <t>12/05/60</t>
  </si>
  <si>
    <t>13/05/60</t>
  </si>
  <si>
    <t>14/05/60</t>
  </si>
  <si>
    <t>15/05/60</t>
  </si>
  <si>
    <t>16/05/60</t>
  </si>
  <si>
    <t>17/05/60</t>
  </si>
  <si>
    <t>18/05/60</t>
  </si>
  <si>
    <t>19/05/60</t>
  </si>
  <si>
    <t>20/05/60</t>
  </si>
  <si>
    <t>21/05/60</t>
  </si>
  <si>
    <t>22/05/60</t>
  </si>
  <si>
    <t>23/05/60</t>
  </si>
  <si>
    <t>24/05/60</t>
  </si>
  <si>
    <t>25/05/60</t>
  </si>
  <si>
    <t>26/05/60</t>
  </si>
  <si>
    <t>27/05/60</t>
  </si>
  <si>
    <t>28/05/60</t>
  </si>
  <si>
    <t>29/05/60</t>
  </si>
  <si>
    <t>30/05/60</t>
  </si>
  <si>
    <t>31/05/60</t>
  </si>
  <si>
    <t>01/06/60</t>
  </si>
  <si>
    <t>02/06/60</t>
  </si>
  <si>
    <t>03/06/60</t>
  </si>
  <si>
    <t>04/06/60</t>
  </si>
  <si>
    <t>05/06/60</t>
  </si>
  <si>
    <t>06/06/60</t>
  </si>
  <si>
    <t>07/06/60</t>
  </si>
  <si>
    <t>08/06/60</t>
  </si>
  <si>
    <t>09/06/60</t>
  </si>
  <si>
    <t>10/06/60</t>
  </si>
  <si>
    <t>11/06/60</t>
  </si>
  <si>
    <t>12/06/60</t>
  </si>
  <si>
    <t>13/06/60</t>
  </si>
  <si>
    <t>14/06/60</t>
  </si>
  <si>
    <t>15/06/60</t>
  </si>
  <si>
    <t>16/06/60</t>
  </si>
  <si>
    <t>17/06/60</t>
  </si>
  <si>
    <t>18/06/60</t>
  </si>
  <si>
    <t>19/06/60</t>
  </si>
  <si>
    <t>20/06/60</t>
  </si>
  <si>
    <t>21/06/60</t>
  </si>
  <si>
    <t>22/06/60</t>
  </si>
  <si>
    <t>23/06/60</t>
  </si>
  <si>
    <t>24/06/60</t>
  </si>
  <si>
    <t>25/06/60</t>
  </si>
  <si>
    <t>26/06/60</t>
  </si>
  <si>
    <t>27/06/60</t>
  </si>
  <si>
    <t>28/06/60</t>
  </si>
  <si>
    <t>29/06/60</t>
  </si>
  <si>
    <t>30/06/60</t>
  </si>
  <si>
    <t>01/07/60</t>
  </si>
  <si>
    <t>02/07/60</t>
  </si>
  <si>
    <t>03/07/60</t>
  </si>
  <si>
    <t>04/07/60</t>
  </si>
  <si>
    <t>05/07/60</t>
  </si>
  <si>
    <t>06/07/60</t>
  </si>
  <si>
    <t>07/07/60</t>
  </si>
  <si>
    <t>08/07/60</t>
  </si>
  <si>
    <t>09/07/60</t>
  </si>
  <si>
    <t>10/07/60</t>
  </si>
  <si>
    <t>11/07/60</t>
  </si>
  <si>
    <t>12/07/60</t>
  </si>
  <si>
    <t>13/07/60</t>
  </si>
  <si>
    <t>14/07/60</t>
  </si>
  <si>
    <t>15/07/60</t>
  </si>
  <si>
    <t>16/07/60</t>
  </si>
  <si>
    <t>17/07/60</t>
  </si>
  <si>
    <t>18/07/60</t>
  </si>
  <si>
    <t>19/07/60</t>
  </si>
  <si>
    <t>20/07/60</t>
  </si>
  <si>
    <t>21/07/60</t>
  </si>
  <si>
    <t>22/07/60</t>
  </si>
  <si>
    <t>23/07/60</t>
  </si>
  <si>
    <t>24/07/60</t>
  </si>
  <si>
    <t>25/07/60</t>
  </si>
  <si>
    <t>26/07/60</t>
  </si>
  <si>
    <t>27/07/60</t>
  </si>
  <si>
    <t>28/07/60</t>
  </si>
  <si>
    <t>29/07/60</t>
  </si>
  <si>
    <t>30/07/60</t>
  </si>
  <si>
    <t>31/07/60</t>
  </si>
  <si>
    <t>01/08/60</t>
  </si>
  <si>
    <t>02/08/60</t>
  </si>
  <si>
    <t>03/08/60</t>
  </si>
  <si>
    <t>04/08/60</t>
  </si>
  <si>
    <t>05/08/60</t>
  </si>
  <si>
    <t>06/08/60</t>
  </si>
  <si>
    <t>07/08/60</t>
  </si>
  <si>
    <t>08/08/60</t>
  </si>
  <si>
    <t>09/08/60</t>
  </si>
  <si>
    <t>10/08/60</t>
  </si>
  <si>
    <t>11/08/60</t>
  </si>
  <si>
    <t>12/08/60</t>
  </si>
  <si>
    <t>13/08/60</t>
  </si>
  <si>
    <t>14/08/60</t>
  </si>
  <si>
    <t>15/08/60</t>
  </si>
  <si>
    <t>16/08/60</t>
  </si>
  <si>
    <t>17/08/60</t>
  </si>
  <si>
    <t>18/08/60</t>
  </si>
  <si>
    <t>19/08/60</t>
  </si>
  <si>
    <t>20/08/60</t>
  </si>
  <si>
    <t>21/08/60</t>
  </si>
  <si>
    <t>22/08/60</t>
  </si>
  <si>
    <t>23/08/60</t>
  </si>
  <si>
    <t>24/08/60</t>
  </si>
  <si>
    <t>25/08/60</t>
  </si>
  <si>
    <t>26/08/60</t>
  </si>
  <si>
    <t>27/08/60</t>
  </si>
  <si>
    <t>28/08/60</t>
  </si>
  <si>
    <t>29/08/60</t>
  </si>
  <si>
    <t>30/08/60</t>
  </si>
  <si>
    <t>31/08/60</t>
  </si>
  <si>
    <t>01/09/60</t>
  </si>
  <si>
    <t>02/09/60</t>
  </si>
  <si>
    <t>03/09/60</t>
  </si>
  <si>
    <t>04/09/60</t>
  </si>
  <si>
    <t>05/09/60</t>
  </si>
  <si>
    <t>06/09/60</t>
  </si>
  <si>
    <t>07/09/60</t>
  </si>
  <si>
    <t>08/09/60</t>
  </si>
  <si>
    <t>09/09/60</t>
  </si>
  <si>
    <t>10/09/60</t>
  </si>
  <si>
    <t>11/09/60</t>
  </si>
  <si>
    <t>12/09/60</t>
  </si>
  <si>
    <t>13/09/60</t>
  </si>
  <si>
    <t>14/09/60</t>
  </si>
  <si>
    <t>15/09/60</t>
  </si>
  <si>
    <t>16/09/60</t>
  </si>
  <si>
    <t>17/09/60</t>
  </si>
  <si>
    <t>18/09/60</t>
  </si>
  <si>
    <t>19/09/60</t>
  </si>
  <si>
    <t>20/09/60</t>
  </si>
  <si>
    <t>21/09/60</t>
  </si>
  <si>
    <t>22/09/60</t>
  </si>
  <si>
    <t>23/09/60</t>
  </si>
  <si>
    <t>24/09/60</t>
  </si>
  <si>
    <t>25/09/60</t>
  </si>
  <si>
    <t>26/09/60</t>
  </si>
  <si>
    <t>27/09/60</t>
  </si>
  <si>
    <t>28/09/60</t>
  </si>
  <si>
    <t>29/09/60</t>
  </si>
  <si>
    <t>30/09/60</t>
  </si>
  <si>
    <t>01/10/60</t>
  </si>
  <si>
    <t>02/10/60</t>
  </si>
  <si>
    <t>03/10/60</t>
  </si>
  <si>
    <t>04/10/60</t>
  </si>
  <si>
    <t>05/10/60</t>
  </si>
  <si>
    <t>06/10/60</t>
  </si>
  <si>
    <t>07/10/60</t>
  </si>
  <si>
    <t>08/10/60</t>
  </si>
  <si>
    <t>09/10/60</t>
  </si>
  <si>
    <t>10/10/60</t>
  </si>
  <si>
    <t>11/10/60</t>
  </si>
  <si>
    <t>12/10/60</t>
  </si>
  <si>
    <t>13/10/60</t>
  </si>
  <si>
    <t>14/10/60</t>
  </si>
  <si>
    <t>15/10/60</t>
  </si>
  <si>
    <t>16/10/60</t>
  </si>
  <si>
    <t>17/10/60</t>
  </si>
  <si>
    <t>18/10/60</t>
  </si>
  <si>
    <t>19/10/60</t>
  </si>
  <si>
    <t>20/10/60</t>
  </si>
  <si>
    <t>21/10/60</t>
  </si>
  <si>
    <t>22/10/60</t>
  </si>
  <si>
    <t>23/10/60</t>
  </si>
  <si>
    <t>24/10/60</t>
  </si>
  <si>
    <t>25/10/60</t>
  </si>
  <si>
    <t>26/10/60</t>
  </si>
  <si>
    <t>27/10/60</t>
  </si>
  <si>
    <t>28/10/60</t>
  </si>
  <si>
    <t>29/10/60</t>
  </si>
  <si>
    <t>30/10/60</t>
  </si>
  <si>
    <t>31/10/60</t>
  </si>
  <si>
    <t>01/11/60</t>
  </si>
  <si>
    <t>02/11/60</t>
  </si>
  <si>
    <t>03/11/60</t>
  </si>
  <si>
    <t>04/11/60</t>
  </si>
  <si>
    <t>05/11/60</t>
  </si>
  <si>
    <t>06/11/60</t>
  </si>
  <si>
    <t>07/11/60</t>
  </si>
  <si>
    <t>08/11/60</t>
  </si>
  <si>
    <t>09/11/60</t>
  </si>
  <si>
    <t>10/11/60</t>
  </si>
  <si>
    <t>11/11/60</t>
  </si>
  <si>
    <t>12/11/60</t>
  </si>
  <si>
    <t>13/11/60</t>
  </si>
  <si>
    <t>14/11/60</t>
  </si>
  <si>
    <t>15/11/60</t>
  </si>
  <si>
    <t>16/11/60</t>
  </si>
  <si>
    <t>17/11/60</t>
  </si>
  <si>
    <t>18/11/60</t>
  </si>
  <si>
    <t>19/11/60</t>
  </si>
  <si>
    <t>20/11/60</t>
  </si>
  <si>
    <t>21/11/60</t>
  </si>
  <si>
    <t>22/11/60</t>
  </si>
  <si>
    <t>23/11/60</t>
  </si>
  <si>
    <t>24/11/60</t>
  </si>
  <si>
    <t>25/11/60</t>
  </si>
  <si>
    <t>26/11/60</t>
  </si>
  <si>
    <t>27/11/60</t>
  </si>
  <si>
    <t>28/11/60</t>
  </si>
  <si>
    <t>29/11/60</t>
  </si>
  <si>
    <t>30/11/60</t>
  </si>
  <si>
    <t>01/12/60</t>
  </si>
  <si>
    <t>02/12/60</t>
  </si>
  <si>
    <t>03/12/60</t>
  </si>
  <si>
    <t>04/12/60</t>
  </si>
  <si>
    <t>05/12/60</t>
  </si>
  <si>
    <t>06/12/60</t>
  </si>
  <si>
    <t>07/12/60</t>
  </si>
  <si>
    <t>08/12/60</t>
  </si>
  <si>
    <t>09/12/60</t>
  </si>
  <si>
    <t>10/12/60</t>
  </si>
  <si>
    <t>11/12/60</t>
  </si>
  <si>
    <t>12/12/60</t>
  </si>
  <si>
    <t>13/12/60</t>
  </si>
  <si>
    <t>14/12/60</t>
  </si>
  <si>
    <t>15/12/60</t>
  </si>
  <si>
    <t>16/12/60</t>
  </si>
  <si>
    <t>17/12/60</t>
  </si>
  <si>
    <t>18/12/60</t>
  </si>
  <si>
    <t>19/12/60</t>
  </si>
  <si>
    <t>20/12/60</t>
  </si>
  <si>
    <t>21/12/60</t>
  </si>
  <si>
    <t>22/12/60</t>
  </si>
  <si>
    <t>23/12/60</t>
  </si>
  <si>
    <t>24/12/60</t>
  </si>
  <si>
    <t>25/12/60</t>
  </si>
  <si>
    <t>26/12/60</t>
  </si>
  <si>
    <t>27/12/60</t>
  </si>
  <si>
    <t>28/12/60</t>
  </si>
  <si>
    <t>29/12/60</t>
  </si>
  <si>
    <t>30/12/60</t>
  </si>
  <si>
    <t>31/12/60</t>
  </si>
  <si>
    <t>01/01/61</t>
  </si>
  <si>
    <t>02/01/61</t>
  </si>
  <si>
    <t>03/01/61</t>
  </si>
  <si>
    <t>04/01/61</t>
  </si>
  <si>
    <t>05/01/61</t>
  </si>
  <si>
    <t>06/01/61</t>
  </si>
  <si>
    <t>07/01/61</t>
  </si>
  <si>
    <t>08/01/61</t>
  </si>
  <si>
    <t>09/01/61</t>
  </si>
  <si>
    <t>10/01/61</t>
  </si>
  <si>
    <t>11/01/61</t>
  </si>
  <si>
    <t>12/01/61</t>
  </si>
  <si>
    <t>13/01/61</t>
  </si>
  <si>
    <t>14/01/61</t>
  </si>
  <si>
    <t>15/01/61</t>
  </si>
  <si>
    <t>16/01/61</t>
  </si>
  <si>
    <t>17/01/61</t>
  </si>
  <si>
    <t>18/01/61</t>
  </si>
  <si>
    <t>19/01/61</t>
  </si>
  <si>
    <t>20/01/61</t>
  </si>
  <si>
    <t>21/01/61</t>
  </si>
  <si>
    <t>22/01/61</t>
  </si>
  <si>
    <t>23/01/61</t>
  </si>
  <si>
    <t>24/01/61</t>
  </si>
  <si>
    <t>25/01/61</t>
  </si>
  <si>
    <t>26/01/61</t>
  </si>
  <si>
    <t>27/01/61</t>
  </si>
  <si>
    <t>28/01/61</t>
  </si>
  <si>
    <t>29/01/61</t>
  </si>
  <si>
    <t>30/01/61</t>
  </si>
  <si>
    <t>31/01/61</t>
  </si>
  <si>
    <t>01/02/61</t>
  </si>
  <si>
    <t>02/02/61</t>
  </si>
  <si>
    <t>03/02/61</t>
  </si>
  <si>
    <t>04/02/61</t>
  </si>
  <si>
    <t>05/02/61</t>
  </si>
  <si>
    <t>06/02/61</t>
  </si>
  <si>
    <t>07/02/61</t>
  </si>
  <si>
    <t>08/02/61</t>
  </si>
  <si>
    <t>09/02/61</t>
  </si>
  <si>
    <t>10/02/61</t>
  </si>
  <si>
    <t>11/02/61</t>
  </si>
  <si>
    <t>12/02/61</t>
  </si>
  <si>
    <t>13/02/61</t>
  </si>
  <si>
    <t>14/02/61</t>
  </si>
  <si>
    <t>15/02/61</t>
  </si>
  <si>
    <t>16/02/61</t>
  </si>
  <si>
    <t>17/02/61</t>
  </si>
  <si>
    <t>18/02/61</t>
  </si>
  <si>
    <t>19/02/61</t>
  </si>
  <si>
    <t>20/02/61</t>
  </si>
  <si>
    <t>21/02/61</t>
  </si>
  <si>
    <t>22/02/61</t>
  </si>
  <si>
    <t>23/02/61</t>
  </si>
  <si>
    <t>24/02/61</t>
  </si>
  <si>
    <t>25/02/61</t>
  </si>
  <si>
    <t>26/02/61</t>
  </si>
  <si>
    <t>27/02/61</t>
  </si>
  <si>
    <t>28/02/61</t>
  </si>
  <si>
    <t>01/03/61</t>
  </si>
  <si>
    <t>02/03/61</t>
  </si>
  <si>
    <t>03/03/61</t>
  </si>
  <si>
    <t>04/03/61</t>
  </si>
  <si>
    <t>05/03/61</t>
  </si>
  <si>
    <t>06/03/61</t>
  </si>
  <si>
    <t>07/03/61</t>
  </si>
  <si>
    <t>08/03/61</t>
  </si>
  <si>
    <t>09/03/61</t>
  </si>
  <si>
    <t>10/03/61</t>
  </si>
  <si>
    <t>11/03/61</t>
  </si>
  <si>
    <t>12/03/61</t>
  </si>
  <si>
    <t>13/03/61</t>
  </si>
  <si>
    <t>14/03/61</t>
  </si>
  <si>
    <t>15/03/61</t>
  </si>
  <si>
    <t>16/03/61</t>
  </si>
  <si>
    <t>17/03/61</t>
  </si>
  <si>
    <t>18/03/61</t>
  </si>
  <si>
    <t>19/03/61</t>
  </si>
  <si>
    <t>20/03/61</t>
  </si>
  <si>
    <t>21/03/61</t>
  </si>
  <si>
    <t>22/03/61</t>
  </si>
  <si>
    <t>23/03/61</t>
  </si>
  <si>
    <t>24/03/61</t>
  </si>
  <si>
    <t>25/03/61</t>
  </si>
  <si>
    <t>26/03/61</t>
  </si>
  <si>
    <t>27/03/61</t>
  </si>
  <si>
    <t>28/03/61</t>
  </si>
  <si>
    <t>29/03/61</t>
  </si>
  <si>
    <t>30/03/61</t>
  </si>
  <si>
    <t>31/03/61</t>
  </si>
  <si>
    <t>01/04/61</t>
  </si>
  <si>
    <t>02/04/61</t>
  </si>
  <si>
    <t>03/04/61</t>
  </si>
  <si>
    <t>04/04/61</t>
  </si>
  <si>
    <t>05/04/61</t>
  </si>
  <si>
    <t>06/04/61</t>
  </si>
  <si>
    <t>07/04/61</t>
  </si>
  <si>
    <t>08/04/61</t>
  </si>
  <si>
    <t>09/04/61</t>
  </si>
  <si>
    <t>10/04/61</t>
  </si>
  <si>
    <t>11/04/61</t>
  </si>
  <si>
    <t>12/04/61</t>
  </si>
  <si>
    <t>13/04/61</t>
  </si>
  <si>
    <t>14/04/61</t>
  </si>
  <si>
    <t>15/04/61</t>
  </si>
  <si>
    <t>16/04/61</t>
  </si>
  <si>
    <t>17/04/61</t>
  </si>
  <si>
    <t>18/04/61</t>
  </si>
  <si>
    <t>19/04/61</t>
  </si>
  <si>
    <t>20/04/61</t>
  </si>
  <si>
    <t>21/04/61</t>
  </si>
  <si>
    <t>22/04/61</t>
  </si>
  <si>
    <t>23/04/61</t>
  </si>
  <si>
    <t>24/04/61</t>
  </si>
  <si>
    <t>25/04/61</t>
  </si>
  <si>
    <t>26/04/61</t>
  </si>
  <si>
    <t>27/04/61</t>
  </si>
  <si>
    <t>28/04/61</t>
  </si>
  <si>
    <t>29/04/61</t>
  </si>
  <si>
    <t>30/04/61</t>
  </si>
  <si>
    <t>01/05/61</t>
  </si>
  <si>
    <t>02/05/61</t>
  </si>
  <si>
    <t>03/05/61</t>
  </si>
  <si>
    <t>04/05/61</t>
  </si>
  <si>
    <t>05/05/61</t>
  </si>
  <si>
    <t>06/05/61</t>
  </si>
  <si>
    <t>07/05/61</t>
  </si>
  <si>
    <t>08/05/61</t>
  </si>
  <si>
    <t>09/05/61</t>
  </si>
  <si>
    <t>10/05/61</t>
  </si>
  <si>
    <t>11/05/61</t>
  </si>
  <si>
    <t>12/05/61</t>
  </si>
  <si>
    <t>13/05/61</t>
  </si>
  <si>
    <t>14/05/61</t>
  </si>
  <si>
    <t>15/05/61</t>
  </si>
  <si>
    <t>16/05/61</t>
  </si>
  <si>
    <t>17/05/61</t>
  </si>
  <si>
    <t>18/05/61</t>
  </si>
  <si>
    <t>19/05/61</t>
  </si>
  <si>
    <t>20/05/61</t>
  </si>
  <si>
    <t>21/05/61</t>
  </si>
  <si>
    <t>22/05/61</t>
  </si>
  <si>
    <t>23/05/61</t>
  </si>
  <si>
    <t>24/05/61</t>
  </si>
  <si>
    <t>25/05/61</t>
  </si>
  <si>
    <t>26/05/61</t>
  </si>
  <si>
    <t>27/05/61</t>
  </si>
  <si>
    <t>28/05/61</t>
  </si>
  <si>
    <t>29/05/61</t>
  </si>
  <si>
    <t>30/05/61</t>
  </si>
  <si>
    <t>31/05/61</t>
  </si>
  <si>
    <t>01/06/61</t>
  </si>
  <si>
    <t>02/06/61</t>
  </si>
  <si>
    <t>03/06/61</t>
  </si>
  <si>
    <t>04/06/61</t>
  </si>
  <si>
    <t>05/06/61</t>
  </si>
  <si>
    <t>06/06/61</t>
  </si>
  <si>
    <t>07/06/61</t>
  </si>
  <si>
    <t>08/06/61</t>
  </si>
  <si>
    <t>09/06/61</t>
  </si>
  <si>
    <t>10/06/61</t>
  </si>
  <si>
    <t>11/06/61</t>
  </si>
  <si>
    <t>12/06/61</t>
  </si>
  <si>
    <t>13/06/61</t>
  </si>
  <si>
    <t>14/06/61</t>
  </si>
  <si>
    <t>15/06/61</t>
  </si>
  <si>
    <t>16/06/61</t>
  </si>
  <si>
    <t>17/06/61</t>
  </si>
  <si>
    <t>18/06/61</t>
  </si>
  <si>
    <t>19/06/61</t>
  </si>
  <si>
    <t>20/06/61</t>
  </si>
  <si>
    <t>21/06/61</t>
  </si>
  <si>
    <t>22/06/61</t>
  </si>
  <si>
    <t>23/06/61</t>
  </si>
  <si>
    <t>24/06/61</t>
  </si>
  <si>
    <t>25/06/61</t>
  </si>
  <si>
    <t>26/06/61</t>
  </si>
  <si>
    <t>27/06/61</t>
  </si>
  <si>
    <t>28/06/61</t>
  </si>
  <si>
    <t>29/06/61</t>
  </si>
  <si>
    <t>30/06/61</t>
  </si>
  <si>
    <t>01/07/61</t>
  </si>
  <si>
    <t>02/07/61</t>
  </si>
  <si>
    <t>03/07/61</t>
  </si>
  <si>
    <t>04/07/61</t>
  </si>
  <si>
    <t>05/07/61</t>
  </si>
  <si>
    <t>06/07/61</t>
  </si>
  <si>
    <t>07/07/61</t>
  </si>
  <si>
    <t>08/07/61</t>
  </si>
  <si>
    <t>09/07/61</t>
  </si>
  <si>
    <t>10/07/61</t>
  </si>
  <si>
    <t>11/07/61</t>
  </si>
  <si>
    <t>12/07/61</t>
  </si>
  <si>
    <t>13/07/61</t>
  </si>
  <si>
    <t>14/07/61</t>
  </si>
  <si>
    <t>15/07/61</t>
  </si>
  <si>
    <t>16/07/61</t>
  </si>
  <si>
    <t>17/07/61</t>
  </si>
  <si>
    <t>18/07/61</t>
  </si>
  <si>
    <t>19/07/61</t>
  </si>
  <si>
    <t>20/07/61</t>
  </si>
  <si>
    <t>21/07/61</t>
  </si>
  <si>
    <t>22/07/61</t>
  </si>
  <si>
    <t>23/07/61</t>
  </si>
  <si>
    <t>24/07/61</t>
  </si>
  <si>
    <t>25/07/61</t>
  </si>
  <si>
    <t>26/07/61</t>
  </si>
  <si>
    <t>27/07/61</t>
  </si>
  <si>
    <t>28/07/61</t>
  </si>
  <si>
    <t>29/07/61</t>
  </si>
  <si>
    <t>30/07/61</t>
  </si>
  <si>
    <t>31/07/61</t>
  </si>
  <si>
    <t>01/08/61</t>
  </si>
  <si>
    <t>02/08/61</t>
  </si>
  <si>
    <t>03/08/61</t>
  </si>
  <si>
    <t>04/08/61</t>
  </si>
  <si>
    <t>05/08/61</t>
  </si>
  <si>
    <t>06/08/61</t>
  </si>
  <si>
    <t>07/08/61</t>
  </si>
  <si>
    <t>08/08/61</t>
  </si>
  <si>
    <t>09/08/61</t>
  </si>
  <si>
    <t>10/08/61</t>
  </si>
  <si>
    <t>11/08/61</t>
  </si>
  <si>
    <t>12/08/61</t>
  </si>
  <si>
    <t>13/08/61</t>
  </si>
  <si>
    <t>14/08/61</t>
  </si>
  <si>
    <t>15/08/61</t>
  </si>
  <si>
    <t>16/08/61</t>
  </si>
  <si>
    <t>17/08/61</t>
  </si>
  <si>
    <t>18/08/61</t>
  </si>
  <si>
    <t>19/08/61</t>
  </si>
  <si>
    <t>20/08/61</t>
  </si>
  <si>
    <t>21/08/61</t>
  </si>
  <si>
    <t>22/08/61</t>
  </si>
  <si>
    <t>23/08/61</t>
  </si>
  <si>
    <t>24/08/61</t>
  </si>
  <si>
    <t>25/08/61</t>
  </si>
  <si>
    <t>26/08/61</t>
  </si>
  <si>
    <t>27/08/61</t>
  </si>
  <si>
    <t>28/08/61</t>
  </si>
  <si>
    <t>29/08/61</t>
  </si>
  <si>
    <t>30/08/61</t>
  </si>
  <si>
    <t>31/08/61</t>
  </si>
  <si>
    <t>01/09/61</t>
  </si>
  <si>
    <t>02/09/61</t>
  </si>
  <si>
    <t>03/09/61</t>
  </si>
  <si>
    <t>04/09/61</t>
  </si>
  <si>
    <t>05/09/61</t>
  </si>
  <si>
    <t>06/09/61</t>
  </si>
  <si>
    <t>07/09/61</t>
  </si>
  <si>
    <t>08/09/61</t>
  </si>
  <si>
    <t>09/09/61</t>
  </si>
  <si>
    <t>10/09/61</t>
  </si>
  <si>
    <t>11/09/61</t>
  </si>
  <si>
    <t>12/09/61</t>
  </si>
  <si>
    <t>13/09/61</t>
  </si>
  <si>
    <t>14/09/61</t>
  </si>
  <si>
    <t>15/09/61</t>
  </si>
  <si>
    <t>16/09/61</t>
  </si>
  <si>
    <t>17/09/61</t>
  </si>
  <si>
    <t>18/09/61</t>
  </si>
  <si>
    <t>19/09/61</t>
  </si>
  <si>
    <t>20/09/61</t>
  </si>
  <si>
    <t>21/09/61</t>
  </si>
  <si>
    <t>22/09/61</t>
  </si>
  <si>
    <t>23/09/61</t>
  </si>
  <si>
    <t>24/09/61</t>
  </si>
  <si>
    <t>25/09/61</t>
  </si>
  <si>
    <t>26/09/61</t>
  </si>
  <si>
    <t>27/09/61</t>
  </si>
  <si>
    <t>28/09/61</t>
  </si>
  <si>
    <t>29/09/61</t>
  </si>
  <si>
    <t>30/09/61</t>
  </si>
  <si>
    <t>01/10/61</t>
  </si>
  <si>
    <t>02/10/61</t>
  </si>
  <si>
    <t>03/10/61</t>
  </si>
  <si>
    <t>04/10/61</t>
  </si>
  <si>
    <t>05/10/61</t>
  </si>
  <si>
    <t>06/10/61</t>
  </si>
  <si>
    <t>07/10/61</t>
  </si>
  <si>
    <t>08/10/61</t>
  </si>
  <si>
    <t>09/10/61</t>
  </si>
  <si>
    <t>10/10/61</t>
  </si>
  <si>
    <t>11/10/61</t>
  </si>
  <si>
    <t>12/10/61</t>
  </si>
  <si>
    <t>13/10/61</t>
  </si>
  <si>
    <t>14/10/61</t>
  </si>
  <si>
    <t>15/10/61</t>
  </si>
  <si>
    <t>16/10/61</t>
  </si>
  <si>
    <t>17/10/61</t>
  </si>
  <si>
    <t>18/10/61</t>
  </si>
  <si>
    <t>19/10/61</t>
  </si>
  <si>
    <t>20/10/61</t>
  </si>
  <si>
    <t>21/10/61</t>
  </si>
  <si>
    <t>22/10/61</t>
  </si>
  <si>
    <t>23/10/61</t>
  </si>
  <si>
    <t>24/10/61</t>
  </si>
  <si>
    <t>25/10/61</t>
  </si>
  <si>
    <t>26/10/61</t>
  </si>
  <si>
    <t>27/10/61</t>
  </si>
  <si>
    <t>28/10/61</t>
  </si>
  <si>
    <t>29/10/61</t>
  </si>
  <si>
    <t>30/10/61</t>
  </si>
  <si>
    <t>31/10/61</t>
  </si>
  <si>
    <t>01/11/61</t>
  </si>
  <si>
    <t>02/11/61</t>
  </si>
  <si>
    <t>03/11/61</t>
  </si>
  <si>
    <t>04/11/61</t>
  </si>
  <si>
    <t>05/11/61</t>
  </si>
  <si>
    <t>06/11/61</t>
  </si>
  <si>
    <t>07/11/61</t>
  </si>
  <si>
    <t>08/11/61</t>
  </si>
  <si>
    <t>09/11/61</t>
  </si>
  <si>
    <t>10/11/61</t>
  </si>
  <si>
    <t>11/11/61</t>
  </si>
  <si>
    <t>12/11/61</t>
  </si>
  <si>
    <t>13/11/61</t>
  </si>
  <si>
    <t>14/11/61</t>
  </si>
  <si>
    <t>15/11/61</t>
  </si>
  <si>
    <t>16/11/61</t>
  </si>
  <si>
    <t>17/11/61</t>
  </si>
  <si>
    <t>18/11/61</t>
  </si>
  <si>
    <t>19/11/61</t>
  </si>
  <si>
    <t>20/11/61</t>
  </si>
  <si>
    <t>21/11/61</t>
  </si>
  <si>
    <t>22/11/61</t>
  </si>
  <si>
    <t>23/11/61</t>
  </si>
  <si>
    <t>24/11/61</t>
  </si>
  <si>
    <t>25/11/61</t>
  </si>
  <si>
    <t>26/11/61</t>
  </si>
  <si>
    <t>27/11/61</t>
  </si>
  <si>
    <t>28/11/61</t>
  </si>
  <si>
    <t>29/11/61</t>
  </si>
  <si>
    <t>30/11/61</t>
  </si>
  <si>
    <t>01/12/61</t>
  </si>
  <si>
    <t>02/12/61</t>
  </si>
  <si>
    <t>03/12/61</t>
  </si>
  <si>
    <t>04/12/61</t>
  </si>
  <si>
    <t>05/12/61</t>
  </si>
  <si>
    <t>06/12/61</t>
  </si>
  <si>
    <t>07/12/61</t>
  </si>
  <si>
    <t>08/12/61</t>
  </si>
  <si>
    <t>09/12/61</t>
  </si>
  <si>
    <t>10/12/61</t>
  </si>
  <si>
    <t>11/12/61</t>
  </si>
  <si>
    <t>12/12/61</t>
  </si>
  <si>
    <t>13/12/61</t>
  </si>
  <si>
    <t>14/12/61</t>
  </si>
  <si>
    <t>15/12/61</t>
  </si>
  <si>
    <t>16/12/61</t>
  </si>
  <si>
    <t>17/12/61</t>
  </si>
  <si>
    <t>18/12/61</t>
  </si>
  <si>
    <t>19/12/61</t>
  </si>
  <si>
    <t>20/12/61</t>
  </si>
  <si>
    <t>21/12/61</t>
  </si>
  <si>
    <t>22/12/61</t>
  </si>
  <si>
    <t>23/12/61</t>
  </si>
  <si>
    <t>24/12/61</t>
  </si>
  <si>
    <t>25/12/61</t>
  </si>
  <si>
    <t>26/12/61</t>
  </si>
  <si>
    <t>27/12/61</t>
  </si>
  <si>
    <t>28/12/61</t>
  </si>
  <si>
    <t>29/12/61</t>
  </si>
  <si>
    <t>30/12/61</t>
  </si>
  <si>
    <t>31/12/61</t>
  </si>
  <si>
    <t>01/01/62</t>
  </si>
  <si>
    <t>02/01/62</t>
  </si>
  <si>
    <t>03/01/62</t>
  </si>
  <si>
    <t>04/01/62</t>
  </si>
  <si>
    <t>05/01/62</t>
  </si>
  <si>
    <t>06/01/62</t>
  </si>
  <si>
    <t>07/01/62</t>
  </si>
  <si>
    <t>08/01/62</t>
  </si>
  <si>
    <t>09/01/62</t>
  </si>
  <si>
    <t>10/01/62</t>
  </si>
  <si>
    <t>11/01/62</t>
  </si>
  <si>
    <t>12/01/62</t>
  </si>
  <si>
    <t>13/01/62</t>
  </si>
  <si>
    <t>14/01/62</t>
  </si>
  <si>
    <t>15/01/62</t>
  </si>
  <si>
    <t>16/01/62</t>
  </si>
  <si>
    <t>17/01/62</t>
  </si>
  <si>
    <t>18/01/62</t>
  </si>
  <si>
    <t>19/01/62</t>
  </si>
  <si>
    <t>20/01/62</t>
  </si>
  <si>
    <t>21/01/62</t>
  </si>
  <si>
    <t>22/01/62</t>
  </si>
  <si>
    <t>23/01/62</t>
  </si>
  <si>
    <t>24/01/62</t>
  </si>
  <si>
    <t>25/01/62</t>
  </si>
  <si>
    <t>26/01/62</t>
  </si>
  <si>
    <t>27/01/62</t>
  </si>
  <si>
    <t>28/01/62</t>
  </si>
  <si>
    <t>29/01/62</t>
  </si>
  <si>
    <t>30/01/62</t>
  </si>
  <si>
    <t>31/01/62</t>
  </si>
  <si>
    <t>01/02/62</t>
  </si>
  <si>
    <t>02/02/62</t>
  </si>
  <si>
    <t>03/02/62</t>
  </si>
  <si>
    <t>04/02/62</t>
  </si>
  <si>
    <t>05/02/62</t>
  </si>
  <si>
    <t>06/02/62</t>
  </si>
  <si>
    <t>07/02/62</t>
  </si>
  <si>
    <t>08/02/62</t>
  </si>
  <si>
    <t>09/02/62</t>
  </si>
  <si>
    <t>10/02/62</t>
  </si>
  <si>
    <t>11/02/62</t>
  </si>
  <si>
    <t>12/02/62</t>
  </si>
  <si>
    <t>13/02/62</t>
  </si>
  <si>
    <t>14/02/62</t>
  </si>
  <si>
    <t>15/02/62</t>
  </si>
  <si>
    <t>16/02/62</t>
  </si>
  <si>
    <t>17/02/62</t>
  </si>
  <si>
    <t>18/02/62</t>
  </si>
  <si>
    <t>19/02/62</t>
  </si>
  <si>
    <t>20/02/62</t>
  </si>
  <si>
    <t>21/02/62</t>
  </si>
  <si>
    <t>22/02/62</t>
  </si>
  <si>
    <t>23/02/62</t>
  </si>
  <si>
    <t>24/02/62</t>
  </si>
  <si>
    <t>25/02/62</t>
  </si>
  <si>
    <t>26/02/62</t>
  </si>
  <si>
    <t>27/02/62</t>
  </si>
  <si>
    <t>28/02/62</t>
  </si>
  <si>
    <t>01/03/62</t>
  </si>
  <si>
    <t>02/03/62</t>
  </si>
  <si>
    <t>03/03/62</t>
  </si>
  <si>
    <t>04/03/62</t>
  </si>
  <si>
    <t>05/03/62</t>
  </si>
  <si>
    <t>06/03/62</t>
  </si>
  <si>
    <t>07/03/62</t>
  </si>
  <si>
    <t>08/03/62</t>
  </si>
  <si>
    <t>09/03/62</t>
  </si>
  <si>
    <t>10/03/62</t>
  </si>
  <si>
    <t>11/03/62</t>
  </si>
  <si>
    <t>12/03/62</t>
  </si>
  <si>
    <t>13/03/62</t>
  </si>
  <si>
    <t>14/03/62</t>
  </si>
  <si>
    <t>15/03/62</t>
  </si>
  <si>
    <t>16/03/62</t>
  </si>
  <si>
    <t>17/03/62</t>
  </si>
  <si>
    <t>18/03/62</t>
  </si>
  <si>
    <t>19/03/62</t>
  </si>
  <si>
    <t>20/03/62</t>
  </si>
  <si>
    <t>21/03/62</t>
  </si>
  <si>
    <t>22/03/62</t>
  </si>
  <si>
    <t>23/03/62</t>
  </si>
  <si>
    <t>24/03/62</t>
  </si>
  <si>
    <t>25/03/62</t>
  </si>
  <si>
    <t>26/03/62</t>
  </si>
  <si>
    <t>27/03/62</t>
  </si>
  <si>
    <t>28/03/62</t>
  </si>
  <si>
    <t>29/03/62</t>
  </si>
  <si>
    <t>30/03/62</t>
  </si>
  <si>
    <t>31/03/62</t>
  </si>
  <si>
    <t>01/04/62</t>
  </si>
  <si>
    <t>02/04/62</t>
  </si>
  <si>
    <t>03/04/62</t>
  </si>
  <si>
    <t>04/04/62</t>
  </si>
  <si>
    <t>05/04/62</t>
  </si>
  <si>
    <t>06/04/62</t>
  </si>
  <si>
    <t>07/04/62</t>
  </si>
  <si>
    <t>08/04/62</t>
  </si>
  <si>
    <t>09/04/62</t>
  </si>
  <si>
    <t>10/04/62</t>
  </si>
  <si>
    <t>11/04/62</t>
  </si>
  <si>
    <t>12/04/62</t>
  </si>
  <si>
    <t>13/04/62</t>
  </si>
  <si>
    <t>14/04/62</t>
  </si>
  <si>
    <t>15/04/62</t>
  </si>
  <si>
    <t>16/04/62</t>
  </si>
  <si>
    <t>17/04/62</t>
  </si>
  <si>
    <t>18/04/62</t>
  </si>
  <si>
    <t>19/04/62</t>
  </si>
  <si>
    <t>20/04/62</t>
  </si>
  <si>
    <t>21/04/62</t>
  </si>
  <si>
    <t>22/04/62</t>
  </si>
  <si>
    <t>23/04/62</t>
  </si>
  <si>
    <t>24/04/62</t>
  </si>
  <si>
    <t>25/04/62</t>
  </si>
  <si>
    <t>26/04/62</t>
  </si>
  <si>
    <t>27/04/62</t>
  </si>
  <si>
    <t>28/04/62</t>
  </si>
  <si>
    <t>29/04/62</t>
  </si>
  <si>
    <t>30/04/62</t>
  </si>
  <si>
    <t>01/05/62</t>
  </si>
  <si>
    <t>02/05/62</t>
  </si>
  <si>
    <t>03/05/62</t>
  </si>
  <si>
    <t>04/05/62</t>
  </si>
  <si>
    <t>05/05/62</t>
  </si>
  <si>
    <t>06/05/62</t>
  </si>
  <si>
    <t>07/05/62</t>
  </si>
  <si>
    <t>08/05/62</t>
  </si>
  <si>
    <t>09/05/62</t>
  </si>
  <si>
    <t>10/05/62</t>
  </si>
  <si>
    <t>11/05/62</t>
  </si>
  <si>
    <t>12/05/62</t>
  </si>
  <si>
    <t>13/05/62</t>
  </si>
  <si>
    <t>14/05/62</t>
  </si>
  <si>
    <t>15/05/62</t>
  </si>
  <si>
    <t>16/05/62</t>
  </si>
  <si>
    <t>17/05/62</t>
  </si>
  <si>
    <t>18/05/62</t>
  </si>
  <si>
    <t>19/05/62</t>
  </si>
  <si>
    <t>20/05/62</t>
  </si>
  <si>
    <t>21/05/62</t>
  </si>
  <si>
    <t>22/05/62</t>
  </si>
  <si>
    <t>23/05/62</t>
  </si>
  <si>
    <t>24/05/62</t>
  </si>
  <si>
    <t>25/05/62</t>
  </si>
  <si>
    <t>26/05/62</t>
  </si>
  <si>
    <t>27/05/62</t>
  </si>
  <si>
    <t>28/05/62</t>
  </si>
  <si>
    <t>29/05/62</t>
  </si>
  <si>
    <t>30/05/62</t>
  </si>
  <si>
    <t>31/05/62</t>
  </si>
  <si>
    <t>01/06/62</t>
  </si>
  <si>
    <t>02/06/62</t>
  </si>
  <si>
    <t>03/06/62</t>
  </si>
  <si>
    <t>04/06/62</t>
  </si>
  <si>
    <t>05/06/62</t>
  </si>
  <si>
    <t>06/06/62</t>
  </si>
  <si>
    <t>07/06/62</t>
  </si>
  <si>
    <t>08/06/62</t>
  </si>
  <si>
    <t>09/06/62</t>
  </si>
  <si>
    <t>10/06/62</t>
  </si>
  <si>
    <t>11/06/62</t>
  </si>
  <si>
    <t>12/06/62</t>
  </si>
  <si>
    <t>13/06/62</t>
  </si>
  <si>
    <t>14/06/62</t>
  </si>
  <si>
    <t>15/06/62</t>
  </si>
  <si>
    <t>16/06/62</t>
  </si>
  <si>
    <t>17/06/62</t>
  </si>
  <si>
    <t>18/06/62</t>
  </si>
  <si>
    <t>19/06/62</t>
  </si>
  <si>
    <t>20/06/62</t>
  </si>
  <si>
    <t>21/06/62</t>
  </si>
  <si>
    <t>22/06/62</t>
  </si>
  <si>
    <t>23/06/62</t>
  </si>
  <si>
    <t>24/06/62</t>
  </si>
  <si>
    <t>25/06/62</t>
  </si>
  <si>
    <t>26/06/62</t>
  </si>
  <si>
    <t>27/06/62</t>
  </si>
  <si>
    <t>28/06/62</t>
  </si>
  <si>
    <t>29/06/62</t>
  </si>
  <si>
    <t>30/06/62</t>
  </si>
  <si>
    <t>01/07/62</t>
  </si>
  <si>
    <t>02/07/62</t>
  </si>
  <si>
    <t>03/07/62</t>
  </si>
  <si>
    <t>04/07/62</t>
  </si>
  <si>
    <t>05/07/62</t>
  </si>
  <si>
    <t>06/07/62</t>
  </si>
  <si>
    <t>07/07/62</t>
  </si>
  <si>
    <t>08/07/62</t>
  </si>
  <si>
    <t>09/07/62</t>
  </si>
  <si>
    <t>10/07/62</t>
  </si>
  <si>
    <t>11/07/62</t>
  </si>
  <si>
    <t>12/07/62</t>
  </si>
  <si>
    <t>13/07/62</t>
  </si>
  <si>
    <t>14/07/62</t>
  </si>
  <si>
    <t>15/07/62</t>
  </si>
  <si>
    <t>16/07/62</t>
  </si>
  <si>
    <t>17/07/62</t>
  </si>
  <si>
    <t>18/07/62</t>
  </si>
  <si>
    <t>19/07/62</t>
  </si>
  <si>
    <t>20/07/62</t>
  </si>
  <si>
    <t>21/07/62</t>
  </si>
  <si>
    <t>22/07/62</t>
  </si>
  <si>
    <t>23/07/62</t>
  </si>
  <si>
    <t>24/07/62</t>
  </si>
  <si>
    <t>25/07/62</t>
  </si>
  <si>
    <t>26/07/62</t>
  </si>
  <si>
    <t>27/07/62</t>
  </si>
  <si>
    <t>28/07/62</t>
  </si>
  <si>
    <t>29/07/62</t>
  </si>
  <si>
    <t>30/07/62</t>
  </si>
  <si>
    <t>31/07/62</t>
  </si>
  <si>
    <t>01/08/62</t>
  </si>
  <si>
    <t>02/08/62</t>
  </si>
  <si>
    <t>03/08/62</t>
  </si>
  <si>
    <t>04/08/62</t>
  </si>
  <si>
    <t>05/08/62</t>
  </si>
  <si>
    <t>06/08/62</t>
  </si>
  <si>
    <t>07/08/62</t>
  </si>
  <si>
    <t>08/08/62</t>
  </si>
  <si>
    <t>09/08/62</t>
  </si>
  <si>
    <t>10/08/62</t>
  </si>
  <si>
    <t>11/08/62</t>
  </si>
  <si>
    <t>12/08/62</t>
  </si>
  <si>
    <t>13/08/62</t>
  </si>
  <si>
    <t>14/08/62</t>
  </si>
  <si>
    <t>15/08/62</t>
  </si>
  <si>
    <t>16/08/62</t>
  </si>
  <si>
    <t>17/08/62</t>
  </si>
  <si>
    <t>18/08/62</t>
  </si>
  <si>
    <t>19/08/62</t>
  </si>
  <si>
    <t>20/08/62</t>
  </si>
  <si>
    <t>21/08/62</t>
  </si>
  <si>
    <t>22/08/62</t>
  </si>
  <si>
    <t>23/08/62</t>
  </si>
  <si>
    <t>24/08/62</t>
  </si>
  <si>
    <t>25/08/62</t>
  </si>
  <si>
    <t>26/08/62</t>
  </si>
  <si>
    <t>27/08/62</t>
  </si>
  <si>
    <t>28/08/62</t>
  </si>
  <si>
    <t>29/08/62</t>
  </si>
  <si>
    <t>30/08/62</t>
  </si>
  <si>
    <t>31/08/62</t>
  </si>
  <si>
    <t>01/09/62</t>
  </si>
  <si>
    <t>02/09/62</t>
  </si>
  <si>
    <t>03/09/62</t>
  </si>
  <si>
    <t>04/09/62</t>
  </si>
  <si>
    <t>05/09/62</t>
  </si>
  <si>
    <t>06/09/62</t>
  </si>
  <si>
    <t>07/09/62</t>
  </si>
  <si>
    <t>08/09/62</t>
  </si>
  <si>
    <t>09/09/62</t>
  </si>
  <si>
    <t>10/09/62</t>
  </si>
  <si>
    <t>11/09/62</t>
  </si>
  <si>
    <t>12/09/62</t>
  </si>
  <si>
    <t>13/09/62</t>
  </si>
  <si>
    <t>14/09/62</t>
  </si>
  <si>
    <t>15/09/62</t>
  </si>
  <si>
    <t>16/09/62</t>
  </si>
  <si>
    <t>17/09/62</t>
  </si>
  <si>
    <t>18/09/62</t>
  </si>
  <si>
    <t>19/09/62</t>
  </si>
  <si>
    <t>20/09/62</t>
  </si>
  <si>
    <t>21/09/62</t>
  </si>
  <si>
    <t>22/09/62</t>
  </si>
  <si>
    <t>23/09/62</t>
  </si>
  <si>
    <t>24/09/62</t>
  </si>
  <si>
    <t>25/09/62</t>
  </si>
  <si>
    <t>26/09/62</t>
  </si>
  <si>
    <t>27/09/62</t>
  </si>
  <si>
    <t>28/09/62</t>
  </si>
  <si>
    <t>29/09/62</t>
  </si>
  <si>
    <t>30/09/62</t>
  </si>
  <si>
    <t>01/10/62</t>
  </si>
  <si>
    <t>02/10/62</t>
  </si>
  <si>
    <t>03/10/62</t>
  </si>
  <si>
    <t>04/10/62</t>
  </si>
  <si>
    <t>05/10/62</t>
  </si>
  <si>
    <t>06/10/62</t>
  </si>
  <si>
    <t>07/10/62</t>
  </si>
  <si>
    <t>08/10/62</t>
  </si>
  <si>
    <t>09/10/62</t>
  </si>
  <si>
    <t>10/10/62</t>
  </si>
  <si>
    <t>11/10/62</t>
  </si>
  <si>
    <t>12/10/62</t>
  </si>
  <si>
    <t>13/10/62</t>
  </si>
  <si>
    <t>14/10/62</t>
  </si>
  <si>
    <t>15/10/62</t>
  </si>
  <si>
    <t>16/10/62</t>
  </si>
  <si>
    <t>17/10/62</t>
  </si>
  <si>
    <t>18/10/62</t>
  </si>
  <si>
    <t>19/10/62</t>
  </si>
  <si>
    <t>20/10/62</t>
  </si>
  <si>
    <t>21/10/62</t>
  </si>
  <si>
    <t>22/10/62</t>
  </si>
  <si>
    <t>23/10/62</t>
  </si>
  <si>
    <t>24/10/62</t>
  </si>
  <si>
    <t>25/10/62</t>
  </si>
  <si>
    <t>26/10/62</t>
  </si>
  <si>
    <t>27/10/62</t>
  </si>
  <si>
    <t>28/10/62</t>
  </si>
  <si>
    <t>29/10/62</t>
  </si>
  <si>
    <t>30/10/62</t>
  </si>
  <si>
    <t>31/10/62</t>
  </si>
  <si>
    <t>01/11/62</t>
  </si>
  <si>
    <t>02/11/62</t>
  </si>
  <si>
    <t>03/11/62</t>
  </si>
  <si>
    <t>04/11/62</t>
  </si>
  <si>
    <t>05/11/62</t>
  </si>
  <si>
    <t>06/11/62</t>
  </si>
  <si>
    <t>07/11/62</t>
  </si>
  <si>
    <t>08/11/62</t>
  </si>
  <si>
    <t>09/11/62</t>
  </si>
  <si>
    <t>10/11/62</t>
  </si>
  <si>
    <t>11/11/62</t>
  </si>
  <si>
    <t>12/11/62</t>
  </si>
  <si>
    <t>13/11/62</t>
  </si>
  <si>
    <t>14/11/62</t>
  </si>
  <si>
    <t>15/11/62</t>
  </si>
  <si>
    <t>16/11/62</t>
  </si>
  <si>
    <t>17/11/62</t>
  </si>
  <si>
    <t>18/11/62</t>
  </si>
  <si>
    <t>19/11/62</t>
  </si>
  <si>
    <t>20/11/62</t>
  </si>
  <si>
    <t>21/11/62</t>
  </si>
  <si>
    <t>22/11/62</t>
  </si>
  <si>
    <t>23/11/62</t>
  </si>
  <si>
    <t>24/11/62</t>
  </si>
  <si>
    <t>25/11/62</t>
  </si>
  <si>
    <t>26/11/62</t>
  </si>
  <si>
    <t>27/11/62</t>
  </si>
  <si>
    <t>28/11/62</t>
  </si>
  <si>
    <t>29/11/62</t>
  </si>
  <si>
    <t>30/11/62</t>
  </si>
  <si>
    <t>01/12/62</t>
  </si>
  <si>
    <t>02/12/62</t>
  </si>
  <si>
    <t>03/12/62</t>
  </si>
  <si>
    <t>04/12/62</t>
  </si>
  <si>
    <t>05/12/62</t>
  </si>
  <si>
    <t>06/12/62</t>
  </si>
  <si>
    <t>07/12/62</t>
  </si>
  <si>
    <t>08/12/62</t>
  </si>
  <si>
    <t>09/12/62</t>
  </si>
  <si>
    <t>10/12/62</t>
  </si>
  <si>
    <t>11/12/62</t>
  </si>
  <si>
    <t>12/12/62</t>
  </si>
  <si>
    <t>13/12/62</t>
  </si>
  <si>
    <t>14/12/62</t>
  </si>
  <si>
    <t>15/12/62</t>
  </si>
  <si>
    <t>16/12/62</t>
  </si>
  <si>
    <t>17/12/62</t>
  </si>
  <si>
    <t>18/12/62</t>
  </si>
  <si>
    <t>19/12/62</t>
  </si>
  <si>
    <t>20/12/62</t>
  </si>
  <si>
    <t>21/12/62</t>
  </si>
  <si>
    <t>22/12/62</t>
  </si>
  <si>
    <t>23/12/62</t>
  </si>
  <si>
    <t>24/12/62</t>
  </si>
  <si>
    <t>25/12/62</t>
  </si>
  <si>
    <t>26/12/62</t>
  </si>
  <si>
    <t>27/12/62</t>
  </si>
  <si>
    <t>28/12/62</t>
  </si>
  <si>
    <t>29/12/62</t>
  </si>
  <si>
    <t>30/12/62</t>
  </si>
  <si>
    <t>31/12/62</t>
  </si>
  <si>
    <t>01/01/63</t>
  </si>
  <si>
    <t>02/01/63</t>
  </si>
  <si>
    <t>03/01/63</t>
  </si>
  <si>
    <t>04/01/63</t>
  </si>
  <si>
    <t>05/01/63</t>
  </si>
  <si>
    <t>06/01/63</t>
  </si>
  <si>
    <t>07/01/63</t>
  </si>
  <si>
    <t>08/01/63</t>
  </si>
  <si>
    <t>09/01/63</t>
  </si>
  <si>
    <t>10/01/63</t>
  </si>
  <si>
    <t>11/01/63</t>
  </si>
  <si>
    <t>12/01/63</t>
  </si>
  <si>
    <t>13/01/63</t>
  </si>
  <si>
    <t>14/01/63</t>
  </si>
  <si>
    <t>15/01/63</t>
  </si>
  <si>
    <t>16/01/63</t>
  </si>
  <si>
    <t>17/01/63</t>
  </si>
  <si>
    <t>18/01/63</t>
  </si>
  <si>
    <t>19/01/63</t>
  </si>
  <si>
    <t>20/01/63</t>
  </si>
  <si>
    <t>21/01/63</t>
  </si>
  <si>
    <t>22/01/63</t>
  </si>
  <si>
    <t>23/01/63</t>
  </si>
  <si>
    <t>24/01/63</t>
  </si>
  <si>
    <t>25/01/63</t>
  </si>
  <si>
    <t>26/01/63</t>
  </si>
  <si>
    <t>27/01/63</t>
  </si>
  <si>
    <t>28/01/63</t>
  </si>
  <si>
    <t>29/01/63</t>
  </si>
  <si>
    <t>30/01/63</t>
  </si>
  <si>
    <t>31/01/63</t>
  </si>
  <si>
    <t>01/02/63</t>
  </si>
  <si>
    <t>02/02/63</t>
  </si>
  <si>
    <t>03/02/63</t>
  </si>
  <si>
    <t>04/02/63</t>
  </si>
  <si>
    <t>05/02/63</t>
  </si>
  <si>
    <t>06/02/63</t>
  </si>
  <si>
    <t>07/02/63</t>
  </si>
  <si>
    <t>08/02/63</t>
  </si>
  <si>
    <t>09/02/63</t>
  </si>
  <si>
    <t>10/02/63</t>
  </si>
  <si>
    <t>11/02/63</t>
  </si>
  <si>
    <t>12/02/63</t>
  </si>
  <si>
    <t>13/02/63</t>
  </si>
  <si>
    <t>14/02/63</t>
  </si>
  <si>
    <t>15/02/63</t>
  </si>
  <si>
    <t>16/02/63</t>
  </si>
  <si>
    <t>17/02/63</t>
  </si>
  <si>
    <t>18/02/63</t>
  </si>
  <si>
    <t>19/02/63</t>
  </si>
  <si>
    <t>20/02/63</t>
  </si>
  <si>
    <t>21/02/63</t>
  </si>
  <si>
    <t>22/02/63</t>
  </si>
  <si>
    <t>23/02/63</t>
  </si>
  <si>
    <t>24/02/63</t>
  </si>
  <si>
    <t>25/02/63</t>
  </si>
  <si>
    <t>26/02/63</t>
  </si>
  <si>
    <t>27/02/63</t>
  </si>
  <si>
    <t>28/02/63</t>
  </si>
  <si>
    <t>01/03/63</t>
  </si>
  <si>
    <t>02/03/63</t>
  </si>
  <si>
    <t>03/03/63</t>
  </si>
  <si>
    <t>04/03/63</t>
  </si>
  <si>
    <t>05/03/63</t>
  </si>
  <si>
    <t>06/03/63</t>
  </si>
  <si>
    <t>07/03/63</t>
  </si>
  <si>
    <t>08/03/63</t>
  </si>
  <si>
    <t>09/03/63</t>
  </si>
  <si>
    <t>10/03/63</t>
  </si>
  <si>
    <t>11/03/63</t>
  </si>
  <si>
    <t>12/03/63</t>
  </si>
  <si>
    <t>13/03/63</t>
  </si>
  <si>
    <t>14/03/63</t>
  </si>
  <si>
    <t>15/03/63</t>
  </si>
  <si>
    <t>16/03/63</t>
  </si>
  <si>
    <t>17/03/63</t>
  </si>
  <si>
    <t>18/03/63</t>
  </si>
  <si>
    <t>19/03/63</t>
  </si>
  <si>
    <t>20/03/63</t>
  </si>
  <si>
    <t>21/03/63</t>
  </si>
  <si>
    <t>22/03/63</t>
  </si>
  <si>
    <t>23/03/63</t>
  </si>
  <si>
    <t>24/03/63</t>
  </si>
  <si>
    <t>25/03/63</t>
  </si>
  <si>
    <t>26/03/63</t>
  </si>
  <si>
    <t>27/03/63</t>
  </si>
  <si>
    <t>28/03/63</t>
  </si>
  <si>
    <t>29/03/63</t>
  </si>
  <si>
    <t>30/03/63</t>
  </si>
  <si>
    <t>31/03/63</t>
  </si>
  <si>
    <t>01/04/63</t>
  </si>
  <si>
    <t>02/04/63</t>
  </si>
  <si>
    <t>03/04/63</t>
  </si>
  <si>
    <t>04/04/63</t>
  </si>
  <si>
    <t>05/04/63</t>
  </si>
  <si>
    <t>06/04/63</t>
  </si>
  <si>
    <t>07/04/63</t>
  </si>
  <si>
    <t>08/04/63</t>
  </si>
  <si>
    <t>09/04/63</t>
  </si>
  <si>
    <t>10/04/63</t>
  </si>
  <si>
    <t>11/04/63</t>
  </si>
  <si>
    <t>12/04/63</t>
  </si>
  <si>
    <t>13/04/63</t>
  </si>
  <si>
    <t>14/04/63</t>
  </si>
  <si>
    <t>15/04/63</t>
  </si>
  <si>
    <t>16/04/63</t>
  </si>
  <si>
    <t>17/04/63</t>
  </si>
  <si>
    <t>18/04/63</t>
  </si>
  <si>
    <t>19/04/63</t>
  </si>
  <si>
    <t>20/04/63</t>
  </si>
  <si>
    <t>21/04/63</t>
  </si>
  <si>
    <t>22/04/63</t>
  </si>
  <si>
    <t>23/04/63</t>
  </si>
  <si>
    <t>24/04/63</t>
  </si>
  <si>
    <t>25/04/63</t>
  </si>
  <si>
    <t>26/04/63</t>
  </si>
  <si>
    <t>27/04/63</t>
  </si>
  <si>
    <t>28/04/63</t>
  </si>
  <si>
    <t>29/04/63</t>
  </si>
  <si>
    <t>30/04/63</t>
  </si>
  <si>
    <t>01/05/63</t>
  </si>
  <si>
    <t>02/05/63</t>
  </si>
  <si>
    <t>03/05/63</t>
  </si>
  <si>
    <t>04/05/63</t>
  </si>
  <si>
    <t>05/05/63</t>
  </si>
  <si>
    <t>06/05/63</t>
  </si>
  <si>
    <t>07/05/63</t>
  </si>
  <si>
    <t>08/05/63</t>
  </si>
  <si>
    <t>09/05/63</t>
  </si>
  <si>
    <t>10/05/63</t>
  </si>
  <si>
    <t>11/05/63</t>
  </si>
  <si>
    <t>12/05/63</t>
  </si>
  <si>
    <t>13/05/63</t>
  </si>
  <si>
    <t>14/05/63</t>
  </si>
  <si>
    <t>15/05/63</t>
  </si>
  <si>
    <t>16/05/63</t>
  </si>
  <si>
    <t>17/05/63</t>
  </si>
  <si>
    <t>18/05/63</t>
  </si>
  <si>
    <t>19/05/63</t>
  </si>
  <si>
    <t>20/05/63</t>
  </si>
  <si>
    <t>21/05/63</t>
  </si>
  <si>
    <t>22/05/63</t>
  </si>
  <si>
    <t>23/05/63</t>
  </si>
  <si>
    <t>24/05/63</t>
  </si>
  <si>
    <t>25/05/63</t>
  </si>
  <si>
    <t>26/05/63</t>
  </si>
  <si>
    <t>27/05/63</t>
  </si>
  <si>
    <t>28/05/63</t>
  </si>
  <si>
    <t>29/05/63</t>
  </si>
  <si>
    <t>30/05/63</t>
  </si>
  <si>
    <t>31/05/63</t>
  </si>
  <si>
    <t>01/06/63</t>
  </si>
  <si>
    <t>02/06/63</t>
  </si>
  <si>
    <t>03/06/63</t>
  </si>
  <si>
    <t>04/06/63</t>
  </si>
  <si>
    <t>05/06/63</t>
  </si>
  <si>
    <t>06/06/63</t>
  </si>
  <si>
    <t>07/06/63</t>
  </si>
  <si>
    <t>08/06/63</t>
  </si>
  <si>
    <t>09/06/63</t>
  </si>
  <si>
    <t>10/06/63</t>
  </si>
  <si>
    <t>11/06/63</t>
  </si>
  <si>
    <t>12/06/63</t>
  </si>
  <si>
    <t>13/06/63</t>
  </si>
  <si>
    <t>14/06/63</t>
  </si>
  <si>
    <t>15/06/63</t>
  </si>
  <si>
    <t>16/06/63</t>
  </si>
  <si>
    <t>17/06/63</t>
  </si>
  <si>
    <t>18/06/63</t>
  </si>
  <si>
    <t>19/06/63</t>
  </si>
  <si>
    <t>20/06/63</t>
  </si>
  <si>
    <t>21/06/63</t>
  </si>
  <si>
    <t>22/06/63</t>
  </si>
  <si>
    <t>23/06/63</t>
  </si>
  <si>
    <t>24/06/63</t>
  </si>
  <si>
    <t>25/06/63</t>
  </si>
  <si>
    <t>26/06/63</t>
  </si>
  <si>
    <t>27/06/63</t>
  </si>
  <si>
    <t>28/06/63</t>
  </si>
  <si>
    <t>29/06/63</t>
  </si>
  <si>
    <t>30/06/63</t>
  </si>
  <si>
    <t>01/07/63</t>
  </si>
  <si>
    <t>02/07/63</t>
  </si>
  <si>
    <t>03/07/63</t>
  </si>
  <si>
    <t>04/07/63</t>
  </si>
  <si>
    <t>05/07/63</t>
  </si>
  <si>
    <t>06/07/63</t>
  </si>
  <si>
    <t>07/07/63</t>
  </si>
  <si>
    <t>08/07/63</t>
  </si>
  <si>
    <t>09/07/63</t>
  </si>
  <si>
    <t>10/07/63</t>
  </si>
  <si>
    <t>11/07/63</t>
  </si>
  <si>
    <t>12/07/63</t>
  </si>
  <si>
    <t>13/07/63</t>
  </si>
  <si>
    <t>14/07/63</t>
  </si>
  <si>
    <t>15/07/63</t>
  </si>
  <si>
    <t>16/07/63</t>
  </si>
  <si>
    <t>17/07/63</t>
  </si>
  <si>
    <t>18/07/63</t>
  </si>
  <si>
    <t>19/07/63</t>
  </si>
  <si>
    <t>20/07/63</t>
  </si>
  <si>
    <t>21/07/63</t>
  </si>
  <si>
    <t>22/07/63</t>
  </si>
  <si>
    <t>23/07/63</t>
  </si>
  <si>
    <t>24/07/63</t>
  </si>
  <si>
    <t>25/07/63</t>
  </si>
  <si>
    <t>26/07/63</t>
  </si>
  <si>
    <t>27/07/63</t>
  </si>
  <si>
    <t>28/07/63</t>
  </si>
  <si>
    <t>29/07/63</t>
  </si>
  <si>
    <t>30/07/63</t>
  </si>
  <si>
    <t>31/07/63</t>
  </si>
  <si>
    <t>01/08/63</t>
  </si>
  <si>
    <t>02/08/63</t>
  </si>
  <si>
    <t>03/08/63</t>
  </si>
  <si>
    <t>04/08/63</t>
  </si>
  <si>
    <t>05/08/63</t>
  </si>
  <si>
    <t>06/08/63</t>
  </si>
  <si>
    <t>07/08/63</t>
  </si>
  <si>
    <t>08/08/63</t>
  </si>
  <si>
    <t>09/08/63</t>
  </si>
  <si>
    <t>10/08/63</t>
  </si>
  <si>
    <t>11/08/63</t>
  </si>
  <si>
    <t>12/08/63</t>
  </si>
  <si>
    <t>13/08/63</t>
  </si>
  <si>
    <t>14/08/63</t>
  </si>
  <si>
    <t>15/08/63</t>
  </si>
  <si>
    <t>16/08/63</t>
  </si>
  <si>
    <t>17/08/63</t>
  </si>
  <si>
    <t>18/08/63</t>
  </si>
  <si>
    <t>19/08/63</t>
  </si>
  <si>
    <t>20/08/63</t>
  </si>
  <si>
    <t>21/08/63</t>
  </si>
  <si>
    <t>22/08/63</t>
  </si>
  <si>
    <t>23/08/63</t>
  </si>
  <si>
    <t>24/08/63</t>
  </si>
  <si>
    <t>25/08/63</t>
  </si>
  <si>
    <t>26/08/63</t>
  </si>
  <si>
    <t>27/08/63</t>
  </si>
  <si>
    <t>28/08/63</t>
  </si>
  <si>
    <t>29/08/63</t>
  </si>
  <si>
    <t>30/08/63</t>
  </si>
  <si>
    <t>31/08/63</t>
  </si>
  <si>
    <t>01/09/63</t>
  </si>
  <si>
    <t>02/09/63</t>
  </si>
  <si>
    <t>03/09/63</t>
  </si>
  <si>
    <t>04/09/63</t>
  </si>
  <si>
    <t>05/09/63</t>
  </si>
  <si>
    <t>06/09/63</t>
  </si>
  <si>
    <t>07/09/63</t>
  </si>
  <si>
    <t>08/09/63</t>
  </si>
  <si>
    <t>09/09/63</t>
  </si>
  <si>
    <t>10/09/63</t>
  </si>
  <si>
    <t>11/09/63</t>
  </si>
  <si>
    <t>12/09/63</t>
  </si>
  <si>
    <t>13/09/63</t>
  </si>
  <si>
    <t>14/09/63</t>
  </si>
  <si>
    <t>15/09/63</t>
  </si>
  <si>
    <t>16/09/63</t>
  </si>
  <si>
    <t>17/09/63</t>
  </si>
  <si>
    <t>18/09/63</t>
  </si>
  <si>
    <t>19/09/63</t>
  </si>
  <si>
    <t>20/09/63</t>
  </si>
  <si>
    <t>21/09/63</t>
  </si>
  <si>
    <t>22/09/63</t>
  </si>
  <si>
    <t>23/09/63</t>
  </si>
  <si>
    <t>24/09/63</t>
  </si>
  <si>
    <t>25/09/63</t>
  </si>
  <si>
    <t>26/09/63</t>
  </si>
  <si>
    <t>27/09/63</t>
  </si>
  <si>
    <t>28/09/63</t>
  </si>
  <si>
    <t>29/09/63</t>
  </si>
  <si>
    <t>30/09/63</t>
  </si>
  <si>
    <t>01/10/63</t>
  </si>
  <si>
    <t>02/10/63</t>
  </si>
  <si>
    <t>03/10/63</t>
  </si>
  <si>
    <t>04/10/63</t>
  </si>
  <si>
    <t>05/10/63</t>
  </si>
  <si>
    <t>06/10/63</t>
  </si>
  <si>
    <t>07/10/63</t>
  </si>
  <si>
    <t>08/10/63</t>
  </si>
  <si>
    <t>09/10/63</t>
  </si>
  <si>
    <t>10/10/63</t>
  </si>
  <si>
    <t>11/10/63</t>
  </si>
  <si>
    <t>12/10/63</t>
  </si>
  <si>
    <t>13/10/63</t>
  </si>
  <si>
    <t>14/10/63</t>
  </si>
  <si>
    <t>15/10/63</t>
  </si>
  <si>
    <t>16/10/63</t>
  </si>
  <si>
    <t>17/10/63</t>
  </si>
  <si>
    <t>18/10/63</t>
  </si>
  <si>
    <t>19/10/63</t>
  </si>
  <si>
    <t>20/10/63</t>
  </si>
  <si>
    <t>21/10/63</t>
  </si>
  <si>
    <t>22/10/63</t>
  </si>
  <si>
    <t>23/10/63</t>
  </si>
  <si>
    <t>24/10/63</t>
  </si>
  <si>
    <t>25/10/63</t>
  </si>
  <si>
    <t>26/10/63</t>
  </si>
  <si>
    <t>27/10/63</t>
  </si>
  <si>
    <t>28/10/63</t>
  </si>
  <si>
    <t>29/10/63</t>
  </si>
  <si>
    <t>30/10/63</t>
  </si>
  <si>
    <t>31/10/63</t>
  </si>
  <si>
    <t>01/11/63</t>
  </si>
  <si>
    <t>02/11/63</t>
  </si>
  <si>
    <t>03/11/63</t>
  </si>
  <si>
    <t>04/11/63</t>
  </si>
  <si>
    <t>05/11/63</t>
  </si>
  <si>
    <t>06/11/63</t>
  </si>
  <si>
    <t>07/11/63</t>
  </si>
  <si>
    <t>08/11/63</t>
  </si>
  <si>
    <t>09/11/63</t>
  </si>
  <si>
    <t>10/11/63</t>
  </si>
  <si>
    <t>11/11/63</t>
  </si>
  <si>
    <t>12/11/63</t>
  </si>
  <si>
    <t>13/11/63</t>
  </si>
  <si>
    <t>14/11/63</t>
  </si>
  <si>
    <t>15/11/63</t>
  </si>
  <si>
    <t>16/11/63</t>
  </si>
  <si>
    <t>17/11/63</t>
  </si>
  <si>
    <t>18/11/63</t>
  </si>
  <si>
    <t>19/11/63</t>
  </si>
  <si>
    <t>20/11/63</t>
  </si>
  <si>
    <t>21/11/63</t>
  </si>
  <si>
    <t>22/11/63</t>
  </si>
  <si>
    <t>23/11/63</t>
  </si>
  <si>
    <t>24/11/63</t>
  </si>
  <si>
    <t>25/11/63</t>
  </si>
  <si>
    <t>26/11/63</t>
  </si>
  <si>
    <t>27/11/63</t>
  </si>
  <si>
    <t>28/11/63</t>
  </si>
  <si>
    <t>29/11/63</t>
  </si>
  <si>
    <t>30/11/63</t>
  </si>
  <si>
    <t>01/12/63</t>
  </si>
  <si>
    <t>02/12/63</t>
  </si>
  <si>
    <t>03/12/63</t>
  </si>
  <si>
    <t>04/12/63</t>
  </si>
  <si>
    <t>05/12/63</t>
  </si>
  <si>
    <t>06/12/63</t>
  </si>
  <si>
    <t>07/12/63</t>
  </si>
  <si>
    <t>08/12/63</t>
  </si>
  <si>
    <t>09/12/63</t>
  </si>
  <si>
    <t>10/12/63</t>
  </si>
  <si>
    <t>11/12/63</t>
  </si>
  <si>
    <t>12/12/63</t>
  </si>
  <si>
    <t>13/12/63</t>
  </si>
  <si>
    <t>14/12/63</t>
  </si>
  <si>
    <t>15/12/63</t>
  </si>
  <si>
    <t>16/12/63</t>
  </si>
  <si>
    <t>17/12/63</t>
  </si>
  <si>
    <t>18/12/63</t>
  </si>
  <si>
    <t>19/12/63</t>
  </si>
  <si>
    <t>20/12/63</t>
  </si>
  <si>
    <t>21/12/63</t>
  </si>
  <si>
    <t>22/12/63</t>
  </si>
  <si>
    <t>23/12/63</t>
  </si>
  <si>
    <t>24/12/63</t>
  </si>
  <si>
    <t>25/12/63</t>
  </si>
  <si>
    <t>26/12/63</t>
  </si>
  <si>
    <t>27/12/63</t>
  </si>
  <si>
    <t>28/12/63</t>
  </si>
  <si>
    <t>29/12/63</t>
  </si>
  <si>
    <t>30/12/63</t>
  </si>
  <si>
    <t>31/12/63</t>
  </si>
  <si>
    <t>01/01/64</t>
  </si>
  <si>
    <t>02/01/64</t>
  </si>
  <si>
    <t>03/01/64</t>
  </si>
  <si>
    <t>04/01/64</t>
  </si>
  <si>
    <t>05/01/64</t>
  </si>
  <si>
    <t>06/01/64</t>
  </si>
  <si>
    <t>07/01/64</t>
  </si>
  <si>
    <t>08/01/64</t>
  </si>
  <si>
    <t>09/01/64</t>
  </si>
  <si>
    <t>10/01/64</t>
  </si>
  <si>
    <t>11/01/64</t>
  </si>
  <si>
    <t>12/01/64</t>
  </si>
  <si>
    <t>13/01/64</t>
  </si>
  <si>
    <t>14/01/64</t>
  </si>
  <si>
    <t>15/01/64</t>
  </si>
  <si>
    <t>16/01/64</t>
  </si>
  <si>
    <t>17/01/64</t>
  </si>
  <si>
    <t>18/01/64</t>
  </si>
  <si>
    <t>19/01/64</t>
  </si>
  <si>
    <t>20/01/64</t>
  </si>
  <si>
    <t>21/01/64</t>
  </si>
  <si>
    <t>22/01/64</t>
  </si>
  <si>
    <t>23/01/64</t>
  </si>
  <si>
    <t>24/01/64</t>
  </si>
  <si>
    <t>25/01/64</t>
  </si>
  <si>
    <t>26/01/64</t>
  </si>
  <si>
    <t>27/01/64</t>
  </si>
  <si>
    <t>28/01/64</t>
  </si>
  <si>
    <t>29/01/64</t>
  </si>
  <si>
    <t>30/01/64</t>
  </si>
  <si>
    <t>31/01/64</t>
  </si>
  <si>
    <t>01/02/64</t>
  </si>
  <si>
    <t>02/02/64</t>
  </si>
  <si>
    <t>03/02/64</t>
  </si>
  <si>
    <t>04/02/64</t>
  </si>
  <si>
    <t>05/02/64</t>
  </si>
  <si>
    <t>06/02/64</t>
  </si>
  <si>
    <t>07/02/64</t>
  </si>
  <si>
    <t>08/02/64</t>
  </si>
  <si>
    <t>09/02/64</t>
  </si>
  <si>
    <t>10/02/64</t>
  </si>
  <si>
    <t>11/02/64</t>
  </si>
  <si>
    <t>12/02/64</t>
  </si>
  <si>
    <t>13/02/64</t>
  </si>
  <si>
    <t>14/02/64</t>
  </si>
  <si>
    <t>15/02/64</t>
  </si>
  <si>
    <t>16/02/64</t>
  </si>
  <si>
    <t>17/02/64</t>
  </si>
  <si>
    <t>18/02/64</t>
  </si>
  <si>
    <t>19/02/64</t>
  </si>
  <si>
    <t>20/02/64</t>
  </si>
  <si>
    <t>21/02/64</t>
  </si>
  <si>
    <t>22/02/64</t>
  </si>
  <si>
    <t>23/02/64</t>
  </si>
  <si>
    <t>24/02/64</t>
  </si>
  <si>
    <t>25/02/64</t>
  </si>
  <si>
    <t>26/02/64</t>
  </si>
  <si>
    <t>27/02/64</t>
  </si>
  <si>
    <t>28/02/64</t>
  </si>
  <si>
    <t>29/02/64</t>
  </si>
  <si>
    <t>01/03/64</t>
  </si>
  <si>
    <t>02/03/64</t>
  </si>
  <si>
    <t>03/03/64</t>
  </si>
  <si>
    <t>04/03/64</t>
  </si>
  <si>
    <t>05/03/64</t>
  </si>
  <si>
    <t>06/03/64</t>
  </si>
  <si>
    <t>07/03/64</t>
  </si>
  <si>
    <t>08/03/64</t>
  </si>
  <si>
    <t>09/03/64</t>
  </si>
  <si>
    <t>10/03/64</t>
  </si>
  <si>
    <t>11/03/64</t>
  </si>
  <si>
    <t>12/03/64</t>
  </si>
  <si>
    <t>13/03/64</t>
  </si>
  <si>
    <t>14/03/64</t>
  </si>
  <si>
    <t>15/03/64</t>
  </si>
  <si>
    <t>16/03/64</t>
  </si>
  <si>
    <t>17/03/64</t>
  </si>
  <si>
    <t>18/03/64</t>
  </si>
  <si>
    <t>19/03/64</t>
  </si>
  <si>
    <t>20/03/64</t>
  </si>
  <si>
    <t>21/03/64</t>
  </si>
  <si>
    <t>22/03/64</t>
  </si>
  <si>
    <t>23/03/64</t>
  </si>
  <si>
    <t>24/03/64</t>
  </si>
  <si>
    <t>25/03/64</t>
  </si>
  <si>
    <t>26/03/64</t>
  </si>
  <si>
    <t>27/03/64</t>
  </si>
  <si>
    <t>28/03/64</t>
  </si>
  <si>
    <t>29/03/64</t>
  </si>
  <si>
    <t>30/03/64</t>
  </si>
  <si>
    <t>31/03/64</t>
  </si>
  <si>
    <t>01/04/64</t>
  </si>
  <si>
    <t>02/04/64</t>
  </si>
  <si>
    <t>03/04/64</t>
  </si>
  <si>
    <t>04/04/64</t>
  </si>
  <si>
    <t>05/04/64</t>
  </si>
  <si>
    <t>06/04/64</t>
  </si>
  <si>
    <t>07/04/64</t>
  </si>
  <si>
    <t>08/04/64</t>
  </si>
  <si>
    <t>09/04/64</t>
  </si>
  <si>
    <t>10/04/64</t>
  </si>
  <si>
    <t>11/04/64</t>
  </si>
  <si>
    <t>12/04/64</t>
  </si>
  <si>
    <t>13/04/64</t>
  </si>
  <si>
    <t>14/04/64</t>
  </si>
  <si>
    <t>15/04/64</t>
  </si>
  <si>
    <t>16/04/64</t>
  </si>
  <si>
    <t>17/04/64</t>
  </si>
  <si>
    <t>18/04/64</t>
  </si>
  <si>
    <t>19/04/64</t>
  </si>
  <si>
    <t>20/04/64</t>
  </si>
  <si>
    <t>21/04/64</t>
  </si>
  <si>
    <t>22/04/64</t>
  </si>
  <si>
    <t>23/04/64</t>
  </si>
  <si>
    <t>24/04/64</t>
  </si>
  <si>
    <t>25/04/64</t>
  </si>
  <si>
    <t>26/04/64</t>
  </si>
  <si>
    <t>27/04/64</t>
  </si>
  <si>
    <t>28/04/64</t>
  </si>
  <si>
    <t>29/04/64</t>
  </si>
  <si>
    <t>30/04/64</t>
  </si>
  <si>
    <t>01/05/64</t>
  </si>
  <si>
    <t>02/05/64</t>
  </si>
  <si>
    <t>03/05/64</t>
  </si>
  <si>
    <t>04/05/64</t>
  </si>
  <si>
    <t>05/05/64</t>
  </si>
  <si>
    <t>06/05/64</t>
  </si>
  <si>
    <t>07/05/64</t>
  </si>
  <si>
    <t>08/05/64</t>
  </si>
  <si>
    <t>09/05/64</t>
  </si>
  <si>
    <t>10/05/64</t>
  </si>
  <si>
    <t>11/05/64</t>
  </si>
  <si>
    <t>12/05/64</t>
  </si>
  <si>
    <t>13/05/64</t>
  </si>
  <si>
    <t>14/05/64</t>
  </si>
  <si>
    <t>15/05/64</t>
  </si>
  <si>
    <t>16/05/64</t>
  </si>
  <si>
    <t>17/05/64</t>
  </si>
  <si>
    <t>18/05/64</t>
  </si>
  <si>
    <t>19/05/64</t>
  </si>
  <si>
    <t>20/05/64</t>
  </si>
  <si>
    <t>21/05/64</t>
  </si>
  <si>
    <t>22/05/64</t>
  </si>
  <si>
    <t>23/05/64</t>
  </si>
  <si>
    <t>24/05/64</t>
  </si>
  <si>
    <t>25/05/64</t>
  </si>
  <si>
    <t>26/05/64</t>
  </si>
  <si>
    <t>27/05/64</t>
  </si>
  <si>
    <t>28/05/64</t>
  </si>
  <si>
    <t>29/05/64</t>
  </si>
  <si>
    <t>30/05/64</t>
  </si>
  <si>
    <t>31/05/64</t>
  </si>
  <si>
    <t>01/06/64</t>
  </si>
  <si>
    <t>02/06/64</t>
  </si>
  <si>
    <t>03/06/64</t>
  </si>
  <si>
    <t>04/06/64</t>
  </si>
  <si>
    <t>05/06/64</t>
  </si>
  <si>
    <t>06/06/64</t>
  </si>
  <si>
    <t>07/06/64</t>
  </si>
  <si>
    <t>08/06/64</t>
  </si>
  <si>
    <t>09/06/64</t>
  </si>
  <si>
    <t>10/06/64</t>
  </si>
  <si>
    <t>11/06/64</t>
  </si>
  <si>
    <t>12/06/64</t>
  </si>
  <si>
    <t>13/06/64</t>
  </si>
  <si>
    <t>14/06/64</t>
  </si>
  <si>
    <t>15/06/64</t>
  </si>
  <si>
    <t>16/06/64</t>
  </si>
  <si>
    <t>17/06/64</t>
  </si>
  <si>
    <t>18/06/64</t>
  </si>
  <si>
    <t>19/06/64</t>
  </si>
  <si>
    <t>20/06/64</t>
  </si>
  <si>
    <t>21/06/64</t>
  </si>
  <si>
    <t>22/06/64</t>
  </si>
  <si>
    <t>23/06/64</t>
  </si>
  <si>
    <t>24/06/64</t>
  </si>
  <si>
    <t>25/06/64</t>
  </si>
  <si>
    <t>26/06/64</t>
  </si>
  <si>
    <t>27/06/64</t>
  </si>
  <si>
    <t>28/06/64</t>
  </si>
  <si>
    <t>29/06/64</t>
  </si>
  <si>
    <t>30/06/64</t>
  </si>
  <si>
    <t>01/07/64</t>
  </si>
  <si>
    <t>02/07/64</t>
  </si>
  <si>
    <t>03/07/64</t>
  </si>
  <si>
    <t>04/07/64</t>
  </si>
  <si>
    <t>05/07/64</t>
  </si>
  <si>
    <t>06/07/64</t>
  </si>
  <si>
    <t>07/07/64</t>
  </si>
  <si>
    <t>08/07/64</t>
  </si>
  <si>
    <t>09/07/64</t>
  </si>
  <si>
    <t>10/07/64</t>
  </si>
  <si>
    <t>11/07/64</t>
  </si>
  <si>
    <t>12/07/64</t>
  </si>
  <si>
    <t>13/07/64</t>
  </si>
  <si>
    <t>14/07/64</t>
  </si>
  <si>
    <t>15/07/64</t>
  </si>
  <si>
    <t>16/07/64</t>
  </si>
  <si>
    <t>17/07/64</t>
  </si>
  <si>
    <t>18/07/64</t>
  </si>
  <si>
    <t>19/07/64</t>
  </si>
  <si>
    <t>20/07/64</t>
  </si>
  <si>
    <t>21/07/64</t>
  </si>
  <si>
    <t>22/07/64</t>
  </si>
  <si>
    <t>23/07/64</t>
  </si>
  <si>
    <t>24/07/64</t>
  </si>
  <si>
    <t>25/07/64</t>
  </si>
  <si>
    <t>26/07/64</t>
  </si>
  <si>
    <t>27/07/64</t>
  </si>
  <si>
    <t>28/07/64</t>
  </si>
  <si>
    <t>29/07/64</t>
  </si>
  <si>
    <t>30/07/64</t>
  </si>
  <si>
    <t>31/07/64</t>
  </si>
  <si>
    <t>01/08/64</t>
  </si>
  <si>
    <t>02/08/64</t>
  </si>
  <si>
    <t>03/08/64</t>
  </si>
  <si>
    <t>04/08/64</t>
  </si>
  <si>
    <t>05/08/64</t>
  </si>
  <si>
    <t>06/08/64</t>
  </si>
  <si>
    <t>07/08/64</t>
  </si>
  <si>
    <t>08/08/64</t>
  </si>
  <si>
    <t>09/08/64</t>
  </si>
  <si>
    <t>10/08/64</t>
  </si>
  <si>
    <t>11/08/64</t>
  </si>
  <si>
    <t>12/08/64</t>
  </si>
  <si>
    <t>13/08/64</t>
  </si>
  <si>
    <t>14/08/64</t>
  </si>
  <si>
    <t>15/08/64</t>
  </si>
  <si>
    <t>16/08/64</t>
  </si>
  <si>
    <t>17/08/64</t>
  </si>
  <si>
    <t>18/08/64</t>
  </si>
  <si>
    <t>19/08/64</t>
  </si>
  <si>
    <t>20/08/64</t>
  </si>
  <si>
    <t>21/08/64</t>
  </si>
  <si>
    <t>22/08/64</t>
  </si>
  <si>
    <t>23/08/64</t>
  </si>
  <si>
    <t>24/08/64</t>
  </si>
  <si>
    <t>25/08/64</t>
  </si>
  <si>
    <t>26/08/64</t>
  </si>
  <si>
    <t>27/08/64</t>
  </si>
  <si>
    <t>28/08/64</t>
  </si>
  <si>
    <t>29/08/64</t>
  </si>
  <si>
    <t>30/08/64</t>
  </si>
  <si>
    <t>31/08/64</t>
  </si>
  <si>
    <t>01/09/64</t>
  </si>
  <si>
    <t>02/09/64</t>
  </si>
  <si>
    <t>03/09/64</t>
  </si>
  <si>
    <t>04/09/64</t>
  </si>
  <si>
    <t>05/09/64</t>
  </si>
  <si>
    <t>06/09/64</t>
  </si>
  <si>
    <t>07/09/64</t>
  </si>
  <si>
    <t>08/09/64</t>
  </si>
  <si>
    <t>09/09/64</t>
  </si>
  <si>
    <t>10/09/64</t>
  </si>
  <si>
    <t>11/09/64</t>
  </si>
  <si>
    <t>12/09/64</t>
  </si>
  <si>
    <t>13/09/64</t>
  </si>
  <si>
    <t>14/09/64</t>
  </si>
  <si>
    <t>15/09/64</t>
  </si>
  <si>
    <t>16/09/64</t>
  </si>
  <si>
    <t>17/09/64</t>
  </si>
  <si>
    <t>18/09/64</t>
  </si>
  <si>
    <t>19/09/64</t>
  </si>
  <si>
    <t>20/09/64</t>
  </si>
  <si>
    <t>21/09/64</t>
  </si>
  <si>
    <t>22/09/64</t>
  </si>
  <si>
    <t>23/09/64</t>
  </si>
  <si>
    <t>24/09/64</t>
  </si>
  <si>
    <t>25/09/64</t>
  </si>
  <si>
    <t>26/09/64</t>
  </si>
  <si>
    <t>27/09/64</t>
  </si>
  <si>
    <t>28/09/64</t>
  </si>
  <si>
    <t>29/09/64</t>
  </si>
  <si>
    <t>30/09/64</t>
  </si>
  <si>
    <t>01/10/64</t>
  </si>
  <si>
    <t>02/10/64</t>
  </si>
  <si>
    <t>03/10/64</t>
  </si>
  <si>
    <t>04/10/64</t>
  </si>
  <si>
    <t>05/10/64</t>
  </si>
  <si>
    <t>06/10/64</t>
  </si>
  <si>
    <t>07/10/64</t>
  </si>
  <si>
    <t>08/10/64</t>
  </si>
  <si>
    <t>09/10/64</t>
  </si>
  <si>
    <t>10/10/64</t>
  </si>
  <si>
    <t>11/10/64</t>
  </si>
  <si>
    <t>12/10/64</t>
  </si>
  <si>
    <t>13/10/64</t>
  </si>
  <si>
    <t>14/10/64</t>
  </si>
  <si>
    <t>15/10/64</t>
  </si>
  <si>
    <t>16/10/64</t>
  </si>
  <si>
    <t>17/10/64</t>
  </si>
  <si>
    <t>18/10/64</t>
  </si>
  <si>
    <t>19/10/64</t>
  </si>
  <si>
    <t>20/10/64</t>
  </si>
  <si>
    <t>21/10/64</t>
  </si>
  <si>
    <t>22/10/64</t>
  </si>
  <si>
    <t>23/10/64</t>
  </si>
  <si>
    <t>24/10/64</t>
  </si>
  <si>
    <t>25/10/64</t>
  </si>
  <si>
    <t>26/10/64</t>
  </si>
  <si>
    <t>27/10/64</t>
  </si>
  <si>
    <t>28/10/64</t>
  </si>
  <si>
    <t>29/10/64</t>
  </si>
  <si>
    <t>30/10/64</t>
  </si>
  <si>
    <t>31/10/64</t>
  </si>
  <si>
    <t>01/11/64</t>
  </si>
  <si>
    <t>02/11/64</t>
  </si>
  <si>
    <t>03/11/64</t>
  </si>
  <si>
    <t>04/11/64</t>
  </si>
  <si>
    <t>05/11/64</t>
  </si>
  <si>
    <t>06/11/64</t>
  </si>
  <si>
    <t>07/11/64</t>
  </si>
  <si>
    <t>08/11/64</t>
  </si>
  <si>
    <t>09/11/64</t>
  </si>
  <si>
    <t>10/11/64</t>
  </si>
  <si>
    <t>11/11/64</t>
  </si>
  <si>
    <t>12/11/64</t>
  </si>
  <si>
    <t>13/11/64</t>
  </si>
  <si>
    <t>14/11/64</t>
  </si>
  <si>
    <t>15/11/64</t>
  </si>
  <si>
    <t>16/11/64</t>
  </si>
  <si>
    <t>17/11/64</t>
  </si>
  <si>
    <t>18/11/64</t>
  </si>
  <si>
    <t>19/11/64</t>
  </si>
  <si>
    <t>20/11/64</t>
  </si>
  <si>
    <t>21/11/64</t>
  </si>
  <si>
    <t>22/11/64</t>
  </si>
  <si>
    <t>23/11/64</t>
  </si>
  <si>
    <t>24/11/64</t>
  </si>
  <si>
    <t>25/11/64</t>
  </si>
  <si>
    <t>26/11/64</t>
  </si>
  <si>
    <t>27/11/64</t>
  </si>
  <si>
    <t>28/11/64</t>
  </si>
  <si>
    <t>29/11/64</t>
  </si>
  <si>
    <t>30/11/64</t>
  </si>
  <si>
    <t>01/12/64</t>
  </si>
  <si>
    <t>02/12/64</t>
  </si>
  <si>
    <t>03/12/64</t>
  </si>
  <si>
    <t>04/12/64</t>
  </si>
  <si>
    <t>05/12/64</t>
  </si>
  <si>
    <t>06/12/64</t>
  </si>
  <si>
    <t>07/12/64</t>
  </si>
  <si>
    <t>08/12/64</t>
  </si>
  <si>
    <t>09/12/64</t>
  </si>
  <si>
    <t>10/12/64</t>
  </si>
  <si>
    <t>11/12/64</t>
  </si>
  <si>
    <t>12/12/64</t>
  </si>
  <si>
    <t>13/12/64</t>
  </si>
  <si>
    <t>14/12/64</t>
  </si>
  <si>
    <t>15/12/64</t>
  </si>
  <si>
    <t>16/12/64</t>
  </si>
  <si>
    <t>17/12/64</t>
  </si>
  <si>
    <t>18/12/64</t>
  </si>
  <si>
    <t>19/12/64</t>
  </si>
  <si>
    <t>20/12/64</t>
  </si>
  <si>
    <t>21/12/64</t>
  </si>
  <si>
    <t>22/12/64</t>
  </si>
  <si>
    <t>23/12/64</t>
  </si>
  <si>
    <t>24/12/64</t>
  </si>
  <si>
    <t>25/12/64</t>
  </si>
  <si>
    <t>26/12/64</t>
  </si>
  <si>
    <t>27/12/64</t>
  </si>
  <si>
    <t>28/12/64</t>
  </si>
  <si>
    <t>29/12/64</t>
  </si>
  <si>
    <t>30/12/64</t>
  </si>
  <si>
    <t>31/12/64</t>
  </si>
  <si>
    <t>01/01/65</t>
  </si>
  <si>
    <t>02/01/65</t>
  </si>
  <si>
    <t>03/01/65</t>
  </si>
  <si>
    <t>04/01/65</t>
  </si>
  <si>
    <t>05/01/65</t>
  </si>
  <si>
    <t>06/01/65</t>
  </si>
  <si>
    <t>07/01/65</t>
  </si>
  <si>
    <t>08/01/65</t>
  </si>
  <si>
    <t>09/01/65</t>
  </si>
  <si>
    <t>10/01/65</t>
  </si>
  <si>
    <t>11/01/65</t>
  </si>
  <si>
    <t>12/01/65</t>
  </si>
  <si>
    <t>13/01/65</t>
  </si>
  <si>
    <t>14/01/65</t>
  </si>
  <si>
    <t>15/01/65</t>
  </si>
  <si>
    <t>16/01/65</t>
  </si>
  <si>
    <t>17/01/65</t>
  </si>
  <si>
    <t>18/01/65</t>
  </si>
  <si>
    <t>19/01/65</t>
  </si>
  <si>
    <t>20/01/65</t>
  </si>
  <si>
    <t>21/01/65</t>
  </si>
  <si>
    <t>22/01/65</t>
  </si>
  <si>
    <t>23/01/65</t>
  </si>
  <si>
    <t>24/01/65</t>
  </si>
  <si>
    <t>25/01/65</t>
  </si>
  <si>
    <t>26/01/65</t>
  </si>
  <si>
    <t>27/01/65</t>
  </si>
  <si>
    <t>28/01/65</t>
  </si>
  <si>
    <t>29/01/65</t>
  </si>
  <si>
    <t>30/01/65</t>
  </si>
  <si>
    <t>31/01/65</t>
  </si>
  <si>
    <t>01/02/65</t>
  </si>
  <si>
    <t>02/02/65</t>
  </si>
  <si>
    <t>03/02/65</t>
  </si>
  <si>
    <t>04/02/65</t>
  </si>
  <si>
    <t>05/02/65</t>
  </si>
  <si>
    <t>06/02/65</t>
  </si>
  <si>
    <t>07/02/65</t>
  </si>
  <si>
    <t>08/02/65</t>
  </si>
  <si>
    <t>09/02/65</t>
  </si>
  <si>
    <t>10/02/65</t>
  </si>
  <si>
    <t>11/02/65</t>
  </si>
  <si>
    <t>12/02/65</t>
  </si>
  <si>
    <t>13/02/65</t>
  </si>
  <si>
    <t>14/02/65</t>
  </si>
  <si>
    <t>15/02/65</t>
  </si>
  <si>
    <t>16/02/65</t>
  </si>
  <si>
    <t>17/02/65</t>
  </si>
  <si>
    <t>18/02/65</t>
  </si>
  <si>
    <t>19/02/65</t>
  </si>
  <si>
    <t>20/02/65</t>
  </si>
  <si>
    <t>21/02/65</t>
  </si>
  <si>
    <t>22/02/65</t>
  </si>
  <si>
    <t>23/02/65</t>
  </si>
  <si>
    <t>24/02/65</t>
  </si>
  <si>
    <t>25/02/65</t>
  </si>
  <si>
    <t>26/02/65</t>
  </si>
  <si>
    <t>27/02/65</t>
  </si>
  <si>
    <t>28/02/65</t>
  </si>
  <si>
    <t>01/03/65</t>
  </si>
  <si>
    <t>02/03/65</t>
  </si>
  <si>
    <t>03/03/65</t>
  </si>
  <si>
    <t>04/03/65</t>
  </si>
  <si>
    <t>05/03/65</t>
  </si>
  <si>
    <t>06/03/65</t>
  </si>
  <si>
    <t>07/03/65</t>
  </si>
  <si>
    <t>08/03/65</t>
  </si>
  <si>
    <t>09/03/65</t>
  </si>
  <si>
    <t>10/03/65</t>
  </si>
  <si>
    <t>11/03/65</t>
  </si>
  <si>
    <t>12/03/65</t>
  </si>
  <si>
    <t>13/03/65</t>
  </si>
  <si>
    <t>14/03/65</t>
  </si>
  <si>
    <t>15/03/65</t>
  </si>
  <si>
    <t>16/03/65</t>
  </si>
  <si>
    <t>17/03/65</t>
  </si>
  <si>
    <t>18/03/65</t>
  </si>
  <si>
    <t>19/03/65</t>
  </si>
  <si>
    <t>20/03/65</t>
  </si>
  <si>
    <t>21/03/65</t>
  </si>
  <si>
    <t>22/03/65</t>
  </si>
  <si>
    <t>23/03/65</t>
  </si>
  <si>
    <t>24/03/65</t>
  </si>
  <si>
    <t>25/03/65</t>
  </si>
  <si>
    <t>26/03/65</t>
  </si>
  <si>
    <t>27/03/65</t>
  </si>
  <si>
    <t>28/03/65</t>
  </si>
  <si>
    <t>29/03/65</t>
  </si>
  <si>
    <t>30/03/65</t>
  </si>
  <si>
    <t>31/03/65</t>
  </si>
  <si>
    <t>01/04/65</t>
  </si>
  <si>
    <t>02/04/65</t>
  </si>
  <si>
    <t>03/04/65</t>
  </si>
  <si>
    <t>04/04/65</t>
  </si>
  <si>
    <t>05/04/65</t>
  </si>
  <si>
    <t>06/04/65</t>
  </si>
  <si>
    <t>07/04/65</t>
  </si>
  <si>
    <t>08/04/65</t>
  </si>
  <si>
    <t>09/04/65</t>
  </si>
  <si>
    <t>10/04/65</t>
  </si>
  <si>
    <t>11/04/65</t>
  </si>
  <si>
    <t>12/04/65</t>
  </si>
  <si>
    <t>13/04/65</t>
  </si>
  <si>
    <t>14/04/65</t>
  </si>
  <si>
    <t>15/04/65</t>
  </si>
  <si>
    <t>16/04/65</t>
  </si>
  <si>
    <t>17/04/65</t>
  </si>
  <si>
    <t>18/04/65</t>
  </si>
  <si>
    <t>19/04/65</t>
  </si>
  <si>
    <t>20/04/65</t>
  </si>
  <si>
    <t>21/04/65</t>
  </si>
  <si>
    <t>22/04/65</t>
  </si>
  <si>
    <t>23/04/65</t>
  </si>
  <si>
    <t>24/04/65</t>
  </si>
  <si>
    <t>25/04/65</t>
  </si>
  <si>
    <t>26/04/65</t>
  </si>
  <si>
    <t>27/04/65</t>
  </si>
  <si>
    <t>28/04/65</t>
  </si>
  <si>
    <t>29/04/65</t>
  </si>
  <si>
    <t>30/04/65</t>
  </si>
  <si>
    <t>01/05/65</t>
  </si>
  <si>
    <t>02/05/65</t>
  </si>
  <si>
    <t>03/05/65</t>
  </si>
  <si>
    <t>04/05/65</t>
  </si>
  <si>
    <t>05/05/65</t>
  </si>
  <si>
    <t>06/05/65</t>
  </si>
  <si>
    <t>07/05/65</t>
  </si>
  <si>
    <t>08/05/65</t>
  </si>
  <si>
    <t>09/05/65</t>
  </si>
  <si>
    <t>10/05/65</t>
  </si>
  <si>
    <t>11/05/65</t>
  </si>
  <si>
    <t>12/05/65</t>
  </si>
  <si>
    <t>13/05/65</t>
  </si>
  <si>
    <t>14/05/65</t>
  </si>
  <si>
    <t>15/05/65</t>
  </si>
  <si>
    <t>16/05/65</t>
  </si>
  <si>
    <t>17/05/65</t>
  </si>
  <si>
    <t>18/05/65</t>
  </si>
  <si>
    <t>19/05/65</t>
  </si>
  <si>
    <t>20/05/65</t>
  </si>
  <si>
    <t>21/05/65</t>
  </si>
  <si>
    <t>22/05/65</t>
  </si>
  <si>
    <t>23/05/65</t>
  </si>
  <si>
    <t>24/05/65</t>
  </si>
  <si>
    <t>25/05/65</t>
  </si>
  <si>
    <t>26/05/65</t>
  </si>
  <si>
    <t>27/05/65</t>
  </si>
  <si>
    <t>28/05/65</t>
  </si>
  <si>
    <t>29/05/65</t>
  </si>
  <si>
    <t>30/05/65</t>
  </si>
  <si>
    <t>31/05/65</t>
  </si>
  <si>
    <t>01/06/65</t>
  </si>
  <si>
    <t>02/06/65</t>
  </si>
  <si>
    <t>03/06/65</t>
  </si>
  <si>
    <t>04/06/65</t>
  </si>
  <si>
    <t>05/06/65</t>
  </si>
  <si>
    <t>06/06/65</t>
  </si>
  <si>
    <t>07/06/65</t>
  </si>
  <si>
    <t>08/06/65</t>
  </si>
  <si>
    <t>09/06/65</t>
  </si>
  <si>
    <t>10/06/65</t>
  </si>
  <si>
    <t>11/06/65</t>
  </si>
  <si>
    <t>12/06/65</t>
  </si>
  <si>
    <t>13/06/65</t>
  </si>
  <si>
    <t>14/06/65</t>
  </si>
  <si>
    <t>15/06/65</t>
  </si>
  <si>
    <t>16/06/65</t>
  </si>
  <si>
    <t>17/06/65</t>
  </si>
  <si>
    <t>18/06/65</t>
  </si>
  <si>
    <t>19/06/65</t>
  </si>
  <si>
    <t>20/06/65</t>
  </si>
  <si>
    <t>21/06/65</t>
  </si>
  <si>
    <t>22/06/65</t>
  </si>
  <si>
    <t>23/06/65</t>
  </si>
  <si>
    <t>24/06/65</t>
  </si>
  <si>
    <t>25/06/65</t>
  </si>
  <si>
    <t>26/06/65</t>
  </si>
  <si>
    <t>27/06/65</t>
  </si>
  <si>
    <t>28/06/65</t>
  </si>
  <si>
    <t>29/06/65</t>
  </si>
  <si>
    <t>30/06/65</t>
  </si>
  <si>
    <t>01/07/65</t>
  </si>
  <si>
    <t>02/07/65</t>
  </si>
  <si>
    <t>03/07/65</t>
  </si>
  <si>
    <t>04/07/65</t>
  </si>
  <si>
    <t>05/07/65</t>
  </si>
  <si>
    <t>06/07/65</t>
  </si>
  <si>
    <t>07/07/65</t>
  </si>
  <si>
    <t>08/07/65</t>
  </si>
  <si>
    <t>09/07/65</t>
  </si>
  <si>
    <t>10/07/65</t>
  </si>
  <si>
    <t>11/07/65</t>
  </si>
  <si>
    <t>12/07/65</t>
  </si>
  <si>
    <t>13/07/65</t>
  </si>
  <si>
    <t>14/07/65</t>
  </si>
  <si>
    <t>15/07/65</t>
  </si>
  <si>
    <t>16/07/65</t>
  </si>
  <si>
    <t>17/07/65</t>
  </si>
  <si>
    <t>18/07/65</t>
  </si>
  <si>
    <t>19/07/65</t>
  </si>
  <si>
    <t>20/07/65</t>
  </si>
  <si>
    <t>21/07/65</t>
  </si>
  <si>
    <t>22/07/65</t>
  </si>
  <si>
    <t>23/07/65</t>
  </si>
  <si>
    <t>24/07/65</t>
  </si>
  <si>
    <t>25/07/65</t>
  </si>
  <si>
    <t>26/07/65</t>
  </si>
  <si>
    <t>27/07/65</t>
  </si>
  <si>
    <t>28/07/65</t>
  </si>
  <si>
    <t>29/07/65</t>
  </si>
  <si>
    <t>30/07/65</t>
  </si>
  <si>
    <t>31/07/65</t>
  </si>
  <si>
    <t>01/08/65</t>
  </si>
  <si>
    <t>02/08/65</t>
  </si>
  <si>
    <t>03/08/65</t>
  </si>
  <si>
    <t>04/08/65</t>
  </si>
  <si>
    <t>05/08/65</t>
  </si>
  <si>
    <t>06/08/65</t>
  </si>
  <si>
    <t>07/08/65</t>
  </si>
  <si>
    <t>08/08/65</t>
  </si>
  <si>
    <t>09/08/65</t>
  </si>
  <si>
    <t>10/08/65</t>
  </si>
  <si>
    <t>11/08/65</t>
  </si>
  <si>
    <t>12/08/65</t>
  </si>
  <si>
    <t>13/08/65</t>
  </si>
  <si>
    <t>14/08/65</t>
  </si>
  <si>
    <t>15/08/65</t>
  </si>
  <si>
    <t>16/08/65</t>
  </si>
  <si>
    <t>17/08/65</t>
  </si>
  <si>
    <t>18/08/65</t>
  </si>
  <si>
    <t>19/08/65</t>
  </si>
  <si>
    <t>20/08/65</t>
  </si>
  <si>
    <t>21/08/65</t>
  </si>
  <si>
    <t>22/08/65</t>
  </si>
  <si>
    <t>23/08/65</t>
  </si>
  <si>
    <t>24/08/65</t>
  </si>
  <si>
    <t>25/08/65</t>
  </si>
  <si>
    <t>26/08/65</t>
  </si>
  <si>
    <t>27/08/65</t>
  </si>
  <si>
    <t>28/08/65</t>
  </si>
  <si>
    <t>29/08/65</t>
  </si>
  <si>
    <t>30/08/65</t>
  </si>
  <si>
    <t>31/08/65</t>
  </si>
  <si>
    <t>01/09/65</t>
  </si>
  <si>
    <t>02/09/65</t>
  </si>
  <si>
    <t>03/09/65</t>
  </si>
  <si>
    <t>04/09/65</t>
  </si>
  <si>
    <t>05/09/65</t>
  </si>
  <si>
    <t>06/09/65</t>
  </si>
  <si>
    <t>07/09/65</t>
  </si>
  <si>
    <t>08/09/65</t>
  </si>
  <si>
    <t>09/09/65</t>
  </si>
  <si>
    <t>10/09/65</t>
  </si>
  <si>
    <t>11/09/65</t>
  </si>
  <si>
    <t>12/09/65</t>
  </si>
  <si>
    <t>13/09/65</t>
  </si>
  <si>
    <t>14/09/65</t>
  </si>
  <si>
    <t>15/09/65</t>
  </si>
  <si>
    <t>16/09/65</t>
  </si>
  <si>
    <t>17/09/65</t>
  </si>
  <si>
    <t>18/09/65</t>
  </si>
  <si>
    <t>19/09/65</t>
  </si>
  <si>
    <t>20/09/65</t>
  </si>
  <si>
    <t>21/09/65</t>
  </si>
  <si>
    <t>22/09/65</t>
  </si>
  <si>
    <t>23/09/65</t>
  </si>
  <si>
    <t>24/09/65</t>
  </si>
  <si>
    <t>25/09/65</t>
  </si>
  <si>
    <t>26/09/65</t>
  </si>
  <si>
    <t>27/09/65</t>
  </si>
  <si>
    <t>28/09/65</t>
  </si>
  <si>
    <t>29/09/65</t>
  </si>
  <si>
    <t>30/09/65</t>
  </si>
  <si>
    <t>01/10/65</t>
  </si>
  <si>
    <t>02/10/65</t>
  </si>
  <si>
    <t>03/10/65</t>
  </si>
  <si>
    <t>04/10/65</t>
  </si>
  <si>
    <t>05/10/65</t>
  </si>
  <si>
    <t>06/10/65</t>
  </si>
  <si>
    <t>07/10/65</t>
  </si>
  <si>
    <t>08/10/65</t>
  </si>
  <si>
    <t>09/10/65</t>
  </si>
  <si>
    <t>10/10/65</t>
  </si>
  <si>
    <t>11/10/65</t>
  </si>
  <si>
    <t>12/10/65</t>
  </si>
  <si>
    <t>13/10/65</t>
  </si>
  <si>
    <t>14/10/65</t>
  </si>
  <si>
    <t>15/10/65</t>
  </si>
  <si>
    <t>16/10/65</t>
  </si>
  <si>
    <t>17/10/65</t>
  </si>
  <si>
    <t>18/10/65</t>
  </si>
  <si>
    <t>19/10/65</t>
  </si>
  <si>
    <t>20/10/65</t>
  </si>
  <si>
    <t>21/10/65</t>
  </si>
  <si>
    <t>22/10/65</t>
  </si>
  <si>
    <t>23/10/65</t>
  </si>
  <si>
    <t>24/10/65</t>
  </si>
  <si>
    <t>25/10/65</t>
  </si>
  <si>
    <t>26/10/65</t>
  </si>
  <si>
    <t>27/10/65</t>
  </si>
  <si>
    <t>28/10/65</t>
  </si>
  <si>
    <t>29/10/65</t>
  </si>
  <si>
    <t>30/10/65</t>
  </si>
  <si>
    <t>31/10/65</t>
  </si>
  <si>
    <t>01/11/65</t>
  </si>
  <si>
    <t>02/11/65</t>
  </si>
  <si>
    <t>03/11/65</t>
  </si>
  <si>
    <t>04/11/65</t>
  </si>
  <si>
    <t>05/11/65</t>
  </si>
  <si>
    <t>06/11/65</t>
  </si>
  <si>
    <t>07/11/65</t>
  </si>
  <si>
    <t>08/11/65</t>
  </si>
  <si>
    <t>09/11/65</t>
  </si>
  <si>
    <t>10/11/65</t>
  </si>
  <si>
    <t>11/11/65</t>
  </si>
  <si>
    <t>12/11/65</t>
  </si>
  <si>
    <t>13/11/65</t>
  </si>
  <si>
    <t>14/11/65</t>
  </si>
  <si>
    <t>15/11/65</t>
  </si>
  <si>
    <t>16/11/65</t>
  </si>
  <si>
    <t>17/11/65</t>
  </si>
  <si>
    <t>18/11/65</t>
  </si>
  <si>
    <t>19/11/65</t>
  </si>
  <si>
    <t>20/11/65</t>
  </si>
  <si>
    <t>21/11/65</t>
  </si>
  <si>
    <t>22/11/65</t>
  </si>
  <si>
    <t>23/11/65</t>
  </si>
  <si>
    <t>24/11/65</t>
  </si>
  <si>
    <t>25/11/65</t>
  </si>
  <si>
    <t>26/11/65</t>
  </si>
  <si>
    <t>27/11/65</t>
  </si>
  <si>
    <t>28/11/65</t>
  </si>
  <si>
    <t>29/11/65</t>
  </si>
  <si>
    <t>30/11/65</t>
  </si>
  <si>
    <t>01/12/65</t>
  </si>
  <si>
    <t>02/12/65</t>
  </si>
  <si>
    <t>03/12/65</t>
  </si>
  <si>
    <t>04/12/65</t>
  </si>
  <si>
    <t>05/12/65</t>
  </si>
  <si>
    <t>06/12/65</t>
  </si>
  <si>
    <t>07/12/65</t>
  </si>
  <si>
    <t>08/12/65</t>
  </si>
  <si>
    <t>09/12/65</t>
  </si>
  <si>
    <t>10/12/65</t>
  </si>
  <si>
    <t>11/12/65</t>
  </si>
  <si>
    <t>12/12/65</t>
  </si>
  <si>
    <t>13/12/65</t>
  </si>
  <si>
    <t>14/12/65</t>
  </si>
  <si>
    <t>15/12/65</t>
  </si>
  <si>
    <t>16/12/65</t>
  </si>
  <si>
    <t>17/12/65</t>
  </si>
  <si>
    <t>18/12/65</t>
  </si>
  <si>
    <t>19/12/65</t>
  </si>
  <si>
    <t>20/12/65</t>
  </si>
  <si>
    <t>21/12/65</t>
  </si>
  <si>
    <t>22/12/65</t>
  </si>
  <si>
    <t>23/12/65</t>
  </si>
  <si>
    <t>24/12/65</t>
  </si>
  <si>
    <t>25/12/65</t>
  </si>
  <si>
    <t>26/12/65</t>
  </si>
  <si>
    <t>27/12/65</t>
  </si>
  <si>
    <t>28/12/65</t>
  </si>
  <si>
    <t>29/12/65</t>
  </si>
  <si>
    <t>30/12/65</t>
  </si>
  <si>
    <t>31/12/65</t>
  </si>
  <si>
    <t>01/01/66</t>
  </si>
  <si>
    <t>02/01/66</t>
  </si>
  <si>
    <t>03/01/66</t>
  </si>
  <si>
    <t>04/01/66</t>
  </si>
  <si>
    <t>05/01/66</t>
  </si>
  <si>
    <t>06/01/66</t>
  </si>
  <si>
    <t>07/01/66</t>
  </si>
  <si>
    <t>08/01/66</t>
  </si>
  <si>
    <t>09/01/66</t>
  </si>
  <si>
    <t>10/01/66</t>
  </si>
  <si>
    <t>11/01/66</t>
  </si>
  <si>
    <t>12/01/66</t>
  </si>
  <si>
    <t>13/01/66</t>
  </si>
  <si>
    <t>14/01/66</t>
  </si>
  <si>
    <t>15/01/66</t>
  </si>
  <si>
    <t>16/01/66</t>
  </si>
  <si>
    <t>17/01/66</t>
  </si>
  <si>
    <t>18/01/66</t>
  </si>
  <si>
    <t>19/01/66</t>
  </si>
  <si>
    <t>20/01/66</t>
  </si>
  <si>
    <t>21/01/66</t>
  </si>
  <si>
    <t>22/01/66</t>
  </si>
  <si>
    <t>23/01/66</t>
  </si>
  <si>
    <t>24/01/66</t>
  </si>
  <si>
    <t>25/01/66</t>
  </si>
  <si>
    <t>26/01/66</t>
  </si>
  <si>
    <t>27/01/66</t>
  </si>
  <si>
    <t>28/01/66</t>
  </si>
  <si>
    <t>29/01/66</t>
  </si>
  <si>
    <t>30/01/66</t>
  </si>
  <si>
    <t>31/01/66</t>
  </si>
  <si>
    <t>01/02/66</t>
  </si>
  <si>
    <t>02/02/66</t>
  </si>
  <si>
    <t>03/02/66</t>
  </si>
  <si>
    <t>04/02/66</t>
  </si>
  <si>
    <t>05/02/66</t>
  </si>
  <si>
    <t>06/02/66</t>
  </si>
  <si>
    <t>07/02/66</t>
  </si>
  <si>
    <t>08/02/66</t>
  </si>
  <si>
    <t>09/02/66</t>
  </si>
  <si>
    <t>10/02/66</t>
  </si>
  <si>
    <t>11/02/66</t>
  </si>
  <si>
    <t>12/02/66</t>
  </si>
  <si>
    <t>13/02/66</t>
  </si>
  <si>
    <t>14/02/66</t>
  </si>
  <si>
    <t>15/02/66</t>
  </si>
  <si>
    <t>16/02/66</t>
  </si>
  <si>
    <t>17/02/66</t>
  </si>
  <si>
    <t>18/02/66</t>
  </si>
  <si>
    <t>19/02/66</t>
  </si>
  <si>
    <t>20/02/66</t>
  </si>
  <si>
    <t>21/02/66</t>
  </si>
  <si>
    <t>22/02/66</t>
  </si>
  <si>
    <t>23/02/66</t>
  </si>
  <si>
    <t>24/02/66</t>
  </si>
  <si>
    <t>25/02/66</t>
  </si>
  <si>
    <t>26/02/66</t>
  </si>
  <si>
    <t>27/02/66</t>
  </si>
  <si>
    <t>28/02/66</t>
  </si>
  <si>
    <t>01/03/66</t>
  </si>
  <si>
    <t>02/03/66</t>
  </si>
  <si>
    <t>03/03/66</t>
  </si>
  <si>
    <t>04/03/66</t>
  </si>
  <si>
    <t>05/03/66</t>
  </si>
  <si>
    <t>06/03/66</t>
  </si>
  <si>
    <t>07/03/66</t>
  </si>
  <si>
    <t>08/03/66</t>
  </si>
  <si>
    <t>09/03/66</t>
  </si>
  <si>
    <t>10/03/66</t>
  </si>
  <si>
    <t>11/03/66</t>
  </si>
  <si>
    <t>12/03/66</t>
  </si>
  <si>
    <t>13/03/66</t>
  </si>
  <si>
    <t>14/03/66</t>
  </si>
  <si>
    <t>15/03/66</t>
  </si>
  <si>
    <t>16/03/66</t>
  </si>
  <si>
    <t>17/03/66</t>
  </si>
  <si>
    <t>18/03/66</t>
  </si>
  <si>
    <t>19/03/66</t>
  </si>
  <si>
    <t>20/03/66</t>
  </si>
  <si>
    <t>21/03/66</t>
  </si>
  <si>
    <t>22/03/66</t>
  </si>
  <si>
    <t>23/03/66</t>
  </si>
  <si>
    <t>24/03/66</t>
  </si>
  <si>
    <t>25/03/66</t>
  </si>
  <si>
    <t>26/03/66</t>
  </si>
  <si>
    <t>27/03/66</t>
  </si>
  <si>
    <t>28/03/66</t>
  </si>
  <si>
    <t>29/03/66</t>
  </si>
  <si>
    <t>30/03/66</t>
  </si>
  <si>
    <t>31/03/66</t>
  </si>
  <si>
    <t>01/04/66</t>
  </si>
  <si>
    <t>02/04/66</t>
  </si>
  <si>
    <t>03/04/66</t>
  </si>
  <si>
    <t>04/04/66</t>
  </si>
  <si>
    <t>05/04/66</t>
  </si>
  <si>
    <t>06/04/66</t>
  </si>
  <si>
    <t>07/04/66</t>
  </si>
  <si>
    <t>08/04/66</t>
  </si>
  <si>
    <t>09/04/66</t>
  </si>
  <si>
    <t>10/04/66</t>
  </si>
  <si>
    <t>11/04/66</t>
  </si>
  <si>
    <t>12/04/66</t>
  </si>
  <si>
    <t>13/04/66</t>
  </si>
  <si>
    <t>14/04/66</t>
  </si>
  <si>
    <t>15/04/66</t>
  </si>
  <si>
    <t>16/04/66</t>
  </si>
  <si>
    <t>17/04/66</t>
  </si>
  <si>
    <t>18/04/66</t>
  </si>
  <si>
    <t>19/04/66</t>
  </si>
  <si>
    <t>20/04/66</t>
  </si>
  <si>
    <t>21/04/66</t>
  </si>
  <si>
    <t>22/04/66</t>
  </si>
  <si>
    <t>23/04/66</t>
  </si>
  <si>
    <t>24/04/66</t>
  </si>
  <si>
    <t>25/04/66</t>
  </si>
  <si>
    <t>26/04/66</t>
  </si>
  <si>
    <t>27/04/66</t>
  </si>
  <si>
    <t>28/04/66</t>
  </si>
  <si>
    <t>29/04/66</t>
  </si>
  <si>
    <t>30/04/66</t>
  </si>
  <si>
    <t>01/05/66</t>
  </si>
  <si>
    <t>02/05/66</t>
  </si>
  <si>
    <t>03/05/66</t>
  </si>
  <si>
    <t>04/05/66</t>
  </si>
  <si>
    <t>05/05/66</t>
  </si>
  <si>
    <t>06/05/66</t>
  </si>
  <si>
    <t>07/05/66</t>
  </si>
  <si>
    <t>08/05/66</t>
  </si>
  <si>
    <t>09/05/66</t>
  </si>
  <si>
    <t>10/05/66</t>
  </si>
  <si>
    <t>11/05/66</t>
  </si>
  <si>
    <t>12/05/66</t>
  </si>
  <si>
    <t>13/05/66</t>
  </si>
  <si>
    <t>14/05/66</t>
  </si>
  <si>
    <t>15/05/66</t>
  </si>
  <si>
    <t>16/05/66</t>
  </si>
  <si>
    <t>17/05/66</t>
  </si>
  <si>
    <t>18/05/66</t>
  </si>
  <si>
    <t>19/05/66</t>
  </si>
  <si>
    <t>20/05/66</t>
  </si>
  <si>
    <t>21/05/66</t>
  </si>
  <si>
    <t>22/05/66</t>
  </si>
  <si>
    <t>23/05/66</t>
  </si>
  <si>
    <t>24/05/66</t>
  </si>
  <si>
    <t>25/05/66</t>
  </si>
  <si>
    <t>26/05/66</t>
  </si>
  <si>
    <t>27/05/66</t>
  </si>
  <si>
    <t>28/05/66</t>
  </si>
  <si>
    <t>29/05/66</t>
  </si>
  <si>
    <t>30/05/66</t>
  </si>
  <si>
    <t>31/05/66</t>
  </si>
  <si>
    <t>01/06/66</t>
  </si>
  <si>
    <t>02/06/66</t>
  </si>
  <si>
    <t>03/06/66</t>
  </si>
  <si>
    <t>04/06/66</t>
  </si>
  <si>
    <t>05/06/66</t>
  </si>
  <si>
    <t>06/06/66</t>
  </si>
  <si>
    <t>07/06/66</t>
  </si>
  <si>
    <t>08/06/66</t>
  </si>
  <si>
    <t>09/06/66</t>
  </si>
  <si>
    <t>10/06/66</t>
  </si>
  <si>
    <t>11/06/66</t>
  </si>
  <si>
    <t>12/06/66</t>
  </si>
  <si>
    <t>13/06/66</t>
  </si>
  <si>
    <t>14/06/66</t>
  </si>
  <si>
    <t>15/06/66</t>
  </si>
  <si>
    <t>16/06/66</t>
  </si>
  <si>
    <t>17/06/66</t>
  </si>
  <si>
    <t>18/06/66</t>
  </si>
  <si>
    <t>19/06/66</t>
  </si>
  <si>
    <t>20/06/66</t>
  </si>
  <si>
    <t>21/06/66</t>
  </si>
  <si>
    <t>22/06/66</t>
  </si>
  <si>
    <t>23/06/66</t>
  </si>
  <si>
    <t>24/06/66</t>
  </si>
  <si>
    <t>25/06/66</t>
  </si>
  <si>
    <t>26/06/66</t>
  </si>
  <si>
    <t>27/06/66</t>
  </si>
  <si>
    <t>28/06/66</t>
  </si>
  <si>
    <t>29/06/66</t>
  </si>
  <si>
    <t>30/06/66</t>
  </si>
  <si>
    <t>01/07/66</t>
  </si>
  <si>
    <t>02/07/66</t>
  </si>
  <si>
    <t>03/07/66</t>
  </si>
  <si>
    <t>04/07/66</t>
  </si>
  <si>
    <t>05/07/66</t>
  </si>
  <si>
    <t>06/07/66</t>
  </si>
  <si>
    <t>07/07/66</t>
  </si>
  <si>
    <t>08/07/66</t>
  </si>
  <si>
    <t>09/07/66</t>
  </si>
  <si>
    <t>10/07/66</t>
  </si>
  <si>
    <t>11/07/66</t>
  </si>
  <si>
    <t>12/07/66</t>
  </si>
  <si>
    <t>13/07/66</t>
  </si>
  <si>
    <t>14/07/66</t>
  </si>
  <si>
    <t>15/07/66</t>
  </si>
  <si>
    <t>16/07/66</t>
  </si>
  <si>
    <t>17/07/66</t>
  </si>
  <si>
    <t>18/07/66</t>
  </si>
  <si>
    <t>19/07/66</t>
  </si>
  <si>
    <t>20/07/66</t>
  </si>
  <si>
    <t>21/07/66</t>
  </si>
  <si>
    <t>22/07/66</t>
  </si>
  <si>
    <t>23/07/66</t>
  </si>
  <si>
    <t>24/07/66</t>
  </si>
  <si>
    <t>25/07/66</t>
  </si>
  <si>
    <t>26/07/66</t>
  </si>
  <si>
    <t>27/07/66</t>
  </si>
  <si>
    <t>28/07/66</t>
  </si>
  <si>
    <t>29/07/66</t>
  </si>
  <si>
    <t>30/07/66</t>
  </si>
  <si>
    <t>31/07/66</t>
  </si>
  <si>
    <t>01/08/66</t>
  </si>
  <si>
    <t>02/08/66</t>
  </si>
  <si>
    <t>03/08/66</t>
  </si>
  <si>
    <t>04/08/66</t>
  </si>
  <si>
    <t>05/08/66</t>
  </si>
  <si>
    <t>06/08/66</t>
  </si>
  <si>
    <t>07/08/66</t>
  </si>
  <si>
    <t>08/08/66</t>
  </si>
  <si>
    <t>09/08/66</t>
  </si>
  <si>
    <t>10/08/66</t>
  </si>
  <si>
    <t>11/08/66</t>
  </si>
  <si>
    <t>12/08/66</t>
  </si>
  <si>
    <t>13/08/66</t>
  </si>
  <si>
    <t>14/08/66</t>
  </si>
  <si>
    <t>15/08/66</t>
  </si>
  <si>
    <t>16/08/66</t>
  </si>
  <si>
    <t>17/08/66</t>
  </si>
  <si>
    <t>18/08/66</t>
  </si>
  <si>
    <t>19/08/66</t>
  </si>
  <si>
    <t>20/08/66</t>
  </si>
  <si>
    <t>21/08/66</t>
  </si>
  <si>
    <t>22/08/66</t>
  </si>
  <si>
    <t>23/08/66</t>
  </si>
  <si>
    <t>24/08/66</t>
  </si>
  <si>
    <t>25/08/66</t>
  </si>
  <si>
    <t>26/08/66</t>
  </si>
  <si>
    <t>27/08/66</t>
  </si>
  <si>
    <t>28/08/66</t>
  </si>
  <si>
    <t>29/08/66</t>
  </si>
  <si>
    <t>30/08/66</t>
  </si>
  <si>
    <t>31/08/66</t>
  </si>
  <si>
    <t>01/09/66</t>
  </si>
  <si>
    <t>02/09/66</t>
  </si>
  <si>
    <t>03/09/66</t>
  </si>
  <si>
    <t>04/09/66</t>
  </si>
  <si>
    <t>05/09/66</t>
  </si>
  <si>
    <t>06/09/66</t>
  </si>
  <si>
    <t>07/09/66</t>
  </si>
  <si>
    <t>08/09/66</t>
  </si>
  <si>
    <t>09/09/66</t>
  </si>
  <si>
    <t>10/09/66</t>
  </si>
  <si>
    <t>11/09/66</t>
  </si>
  <si>
    <t>12/09/66</t>
  </si>
  <si>
    <t>13/09/66</t>
  </si>
  <si>
    <t>14/09/66</t>
  </si>
  <si>
    <t>15/09/66</t>
  </si>
  <si>
    <t>16/09/66</t>
  </si>
  <si>
    <t>17/09/66</t>
  </si>
  <si>
    <t>18/09/66</t>
  </si>
  <si>
    <t>19/09/66</t>
  </si>
  <si>
    <t>20/09/66</t>
  </si>
  <si>
    <t>21/09/66</t>
  </si>
  <si>
    <t>22/09/66</t>
  </si>
  <si>
    <t>23/09/66</t>
  </si>
  <si>
    <t>24/09/66</t>
  </si>
  <si>
    <t>25/09/66</t>
  </si>
  <si>
    <t>26/09/66</t>
  </si>
  <si>
    <t>27/09/66</t>
  </si>
  <si>
    <t>28/09/66</t>
  </si>
  <si>
    <t>29/09/66</t>
  </si>
  <si>
    <t>30/09/66</t>
  </si>
  <si>
    <t>01/10/66</t>
  </si>
  <si>
    <t>02/10/66</t>
  </si>
  <si>
    <t>03/10/66</t>
  </si>
  <si>
    <t>04/10/66</t>
  </si>
  <si>
    <t>05/10/66</t>
  </si>
  <si>
    <t>06/10/66</t>
  </si>
  <si>
    <t>07/10/66</t>
  </si>
  <si>
    <t>08/10/66</t>
  </si>
  <si>
    <t>09/10/66</t>
  </si>
  <si>
    <t>10/10/66</t>
  </si>
  <si>
    <t>11/10/66</t>
  </si>
  <si>
    <t>12/10/66</t>
  </si>
  <si>
    <t>13/10/66</t>
  </si>
  <si>
    <t>14/10/66</t>
  </si>
  <si>
    <t>15/10/66</t>
  </si>
  <si>
    <t>16/10/66</t>
  </si>
  <si>
    <t>17/10/66</t>
  </si>
  <si>
    <t>18/10/66</t>
  </si>
  <si>
    <t>19/10/66</t>
  </si>
  <si>
    <t>20/10/66</t>
  </si>
  <si>
    <t>21/10/66</t>
  </si>
  <si>
    <t>22/10/66</t>
  </si>
  <si>
    <t>23/10/66</t>
  </si>
  <si>
    <t>24/10/66</t>
  </si>
  <si>
    <t>25/10/66</t>
  </si>
  <si>
    <t>26/10/66</t>
  </si>
  <si>
    <t>27/10/66</t>
  </si>
  <si>
    <t>28/10/66</t>
  </si>
  <si>
    <t>29/10/66</t>
  </si>
  <si>
    <t>30/10/66</t>
  </si>
  <si>
    <t>31/10/66</t>
  </si>
  <si>
    <t>01/11/66</t>
  </si>
  <si>
    <t>02/11/66</t>
  </si>
  <si>
    <t>03/11/66</t>
  </si>
  <si>
    <t>04/11/66</t>
  </si>
  <si>
    <t>05/11/66</t>
  </si>
  <si>
    <t>06/11/66</t>
  </si>
  <si>
    <t>07/11/66</t>
  </si>
  <si>
    <t>08/11/66</t>
  </si>
  <si>
    <t>09/11/66</t>
  </si>
  <si>
    <t>10/11/66</t>
  </si>
  <si>
    <t>11/11/66</t>
  </si>
  <si>
    <t>12/11/66</t>
  </si>
  <si>
    <t>13/11/66</t>
  </si>
  <si>
    <t>14/11/66</t>
  </si>
  <si>
    <t>15/11/66</t>
  </si>
  <si>
    <t>16/11/66</t>
  </si>
  <si>
    <t>17/11/66</t>
  </si>
  <si>
    <t>18/11/66</t>
  </si>
  <si>
    <t>19/11/66</t>
  </si>
  <si>
    <t>20/11/66</t>
  </si>
  <si>
    <t>21/11/66</t>
  </si>
  <si>
    <t>22/11/66</t>
  </si>
  <si>
    <t>23/11/66</t>
  </si>
  <si>
    <t>24/11/66</t>
  </si>
  <si>
    <t>25/11/66</t>
  </si>
  <si>
    <t>26/11/66</t>
  </si>
  <si>
    <t>27/11/66</t>
  </si>
  <si>
    <t>28/11/66</t>
  </si>
  <si>
    <t>29/11/66</t>
  </si>
  <si>
    <t>30/11/66</t>
  </si>
  <si>
    <t>01/12/66</t>
  </si>
  <si>
    <t>02/12/66</t>
  </si>
  <si>
    <t>03/12/66</t>
  </si>
  <si>
    <t>04/12/66</t>
  </si>
  <si>
    <t>05/12/66</t>
  </si>
  <si>
    <t>06/12/66</t>
  </si>
  <si>
    <t>07/12/66</t>
  </si>
  <si>
    <t>08/12/66</t>
  </si>
  <si>
    <t>09/12/66</t>
  </si>
  <si>
    <t>10/12/66</t>
  </si>
  <si>
    <t>11/12/66</t>
  </si>
  <si>
    <t>12/12/66</t>
  </si>
  <si>
    <t>13/12/66</t>
  </si>
  <si>
    <t>14/12/66</t>
  </si>
  <si>
    <t>15/12/66</t>
  </si>
  <si>
    <t>16/12/66</t>
  </si>
  <si>
    <t>17/12/66</t>
  </si>
  <si>
    <t>18/12/66</t>
  </si>
  <si>
    <t>19/12/66</t>
  </si>
  <si>
    <t>20/12/66</t>
  </si>
  <si>
    <t>21/12/66</t>
  </si>
  <si>
    <t>22/12/66</t>
  </si>
  <si>
    <t>23/12/66</t>
  </si>
  <si>
    <t>24/12/66</t>
  </si>
  <si>
    <t>25/12/66</t>
  </si>
  <si>
    <t>26/12/66</t>
  </si>
  <si>
    <t>27/12/66</t>
  </si>
  <si>
    <t>28/12/66</t>
  </si>
  <si>
    <t>29/12/66</t>
  </si>
  <si>
    <t>30/12/66</t>
  </si>
  <si>
    <t>31/12/66</t>
  </si>
  <si>
    <t>01/01/67</t>
  </si>
  <si>
    <t>02/01/67</t>
  </si>
  <si>
    <t>03/01/67</t>
  </si>
  <si>
    <t>04/01/67</t>
  </si>
  <si>
    <t>05/01/67</t>
  </si>
  <si>
    <t>06/01/67</t>
  </si>
  <si>
    <t>07/01/67</t>
  </si>
  <si>
    <t>08/01/67</t>
  </si>
  <si>
    <t>09/01/67</t>
  </si>
  <si>
    <t>10/01/67</t>
  </si>
  <si>
    <t>11/01/67</t>
  </si>
  <si>
    <t>12/01/67</t>
  </si>
  <si>
    <t>13/01/67</t>
  </si>
  <si>
    <t>14/01/67</t>
  </si>
  <si>
    <t>15/01/67</t>
  </si>
  <si>
    <t>16/01/67</t>
  </si>
  <si>
    <t>17/01/67</t>
  </si>
  <si>
    <t>18/01/67</t>
  </si>
  <si>
    <t>19/01/67</t>
  </si>
  <si>
    <t>20/01/67</t>
  </si>
  <si>
    <t>21/01/67</t>
  </si>
  <si>
    <t>22/01/67</t>
  </si>
  <si>
    <t>23/01/67</t>
  </si>
  <si>
    <t>24/01/67</t>
  </si>
  <si>
    <t>25/01/67</t>
  </si>
  <si>
    <t>26/01/67</t>
  </si>
  <si>
    <t>27/01/67</t>
  </si>
  <si>
    <t>28/01/67</t>
  </si>
  <si>
    <t>29/01/67</t>
  </si>
  <si>
    <t>30/01/67</t>
  </si>
  <si>
    <t>31/01/67</t>
  </si>
  <si>
    <t>01/02/67</t>
  </si>
  <si>
    <t>02/02/67</t>
  </si>
  <si>
    <t>03/02/67</t>
  </si>
  <si>
    <t>04/02/67</t>
  </si>
  <si>
    <t>05/02/67</t>
  </si>
  <si>
    <t>06/02/67</t>
  </si>
  <si>
    <t>07/02/67</t>
  </si>
  <si>
    <t>08/02/67</t>
  </si>
  <si>
    <t>09/02/67</t>
  </si>
  <si>
    <t>10/02/67</t>
  </si>
  <si>
    <t>11/02/67</t>
  </si>
  <si>
    <t>12/02/67</t>
  </si>
  <si>
    <t>13/02/67</t>
  </si>
  <si>
    <t>14/02/67</t>
  </si>
  <si>
    <t>15/02/67</t>
  </si>
  <si>
    <t>16/02/67</t>
  </si>
  <si>
    <t>17/02/67</t>
  </si>
  <si>
    <t>18/02/67</t>
  </si>
  <si>
    <t>19/02/67</t>
  </si>
  <si>
    <t>20/02/67</t>
  </si>
  <si>
    <t>21/02/67</t>
  </si>
  <si>
    <t>22/02/67</t>
  </si>
  <si>
    <t>23/02/67</t>
  </si>
  <si>
    <t>24/02/67</t>
  </si>
  <si>
    <t>25/02/67</t>
  </si>
  <si>
    <t>26/02/67</t>
  </si>
  <si>
    <t>27/02/67</t>
  </si>
  <si>
    <t>28/02/67</t>
  </si>
  <si>
    <t>01/03/67</t>
  </si>
  <si>
    <t>02/03/67</t>
  </si>
  <si>
    <t>03/03/67</t>
  </si>
  <si>
    <t>04/03/67</t>
  </si>
  <si>
    <t>05/03/67</t>
  </si>
  <si>
    <t>06/03/67</t>
  </si>
  <si>
    <t>07/03/67</t>
  </si>
  <si>
    <t>08/03/67</t>
  </si>
  <si>
    <t>09/03/67</t>
  </si>
  <si>
    <t>10/03/67</t>
  </si>
  <si>
    <t>11/03/67</t>
  </si>
  <si>
    <t>12/03/67</t>
  </si>
  <si>
    <t>13/03/67</t>
  </si>
  <si>
    <t>14/03/67</t>
  </si>
  <si>
    <t>15/03/67</t>
  </si>
  <si>
    <t>16/03/67</t>
  </si>
  <si>
    <t>17/03/67</t>
  </si>
  <si>
    <t>18/03/67</t>
  </si>
  <si>
    <t>19/03/67</t>
  </si>
  <si>
    <t>20/03/67</t>
  </si>
  <si>
    <t>21/03/67</t>
  </si>
  <si>
    <t>22/03/67</t>
  </si>
  <si>
    <t>23/03/67</t>
  </si>
  <si>
    <t>24/03/67</t>
  </si>
  <si>
    <t>25/03/67</t>
  </si>
  <si>
    <t>26/03/67</t>
  </si>
  <si>
    <t>27/03/67</t>
  </si>
  <si>
    <t>28/03/67</t>
  </si>
  <si>
    <t>29/03/67</t>
  </si>
  <si>
    <t>30/03/67</t>
  </si>
  <si>
    <t>31/03/67</t>
  </si>
  <si>
    <t>01/04/67</t>
  </si>
  <si>
    <t>02/04/67</t>
  </si>
  <si>
    <t>03/04/67</t>
  </si>
  <si>
    <t>04/04/67</t>
  </si>
  <si>
    <t>05/04/67</t>
  </si>
  <si>
    <t>06/04/67</t>
  </si>
  <si>
    <t>07/04/67</t>
  </si>
  <si>
    <t>08/04/67</t>
  </si>
  <si>
    <t>09/04/67</t>
  </si>
  <si>
    <t>10/04/67</t>
  </si>
  <si>
    <t>11/04/67</t>
  </si>
  <si>
    <t>12/04/67</t>
  </si>
  <si>
    <t>13/04/67</t>
  </si>
  <si>
    <t>14/04/67</t>
  </si>
  <si>
    <t>15/04/67</t>
  </si>
  <si>
    <t>16/04/67</t>
  </si>
  <si>
    <t>17/04/67</t>
  </si>
  <si>
    <t>18/04/67</t>
  </si>
  <si>
    <t>19/04/67</t>
  </si>
  <si>
    <t>20/04/67</t>
  </si>
  <si>
    <t>21/04/67</t>
  </si>
  <si>
    <t>22/04/67</t>
  </si>
  <si>
    <t>23/04/67</t>
  </si>
  <si>
    <t>24/04/67</t>
  </si>
  <si>
    <t>25/04/67</t>
  </si>
  <si>
    <t>26/04/67</t>
  </si>
  <si>
    <t>27/04/67</t>
  </si>
  <si>
    <t>28/04/67</t>
  </si>
  <si>
    <t>29/04/67</t>
  </si>
  <si>
    <t>30/04/67</t>
  </si>
  <si>
    <t>01/05/67</t>
  </si>
  <si>
    <t>02/05/67</t>
  </si>
  <si>
    <t>03/05/67</t>
  </si>
  <si>
    <t>04/05/67</t>
  </si>
  <si>
    <t>05/05/67</t>
  </si>
  <si>
    <t>06/05/67</t>
  </si>
  <si>
    <t>07/05/67</t>
  </si>
  <si>
    <t>08/05/67</t>
  </si>
  <si>
    <t>09/05/67</t>
  </si>
  <si>
    <t>10/05/67</t>
  </si>
  <si>
    <t>11/05/67</t>
  </si>
  <si>
    <t>12/05/67</t>
  </si>
  <si>
    <t>13/05/67</t>
  </si>
  <si>
    <t>14/05/67</t>
  </si>
  <si>
    <t>15/05/67</t>
  </si>
  <si>
    <t>16/05/67</t>
  </si>
  <si>
    <t>17/05/67</t>
  </si>
  <si>
    <t>18/05/67</t>
  </si>
  <si>
    <t>19/05/67</t>
  </si>
  <si>
    <t>20/05/67</t>
  </si>
  <si>
    <t>21/05/67</t>
  </si>
  <si>
    <t>22/05/67</t>
  </si>
  <si>
    <t>23/05/67</t>
  </si>
  <si>
    <t>24/05/67</t>
  </si>
  <si>
    <t>25/05/67</t>
  </si>
  <si>
    <t>26/05/67</t>
  </si>
  <si>
    <t>27/05/67</t>
  </si>
  <si>
    <t>28/05/67</t>
  </si>
  <si>
    <t>29/05/67</t>
  </si>
  <si>
    <t>30/05/67</t>
  </si>
  <si>
    <t>31/05/67</t>
  </si>
  <si>
    <t>01/06/67</t>
  </si>
  <si>
    <t>02/06/67</t>
  </si>
  <si>
    <t>03/06/67</t>
  </si>
  <si>
    <t>04/06/67</t>
  </si>
  <si>
    <t>05/06/67</t>
  </si>
  <si>
    <t>06/06/67</t>
  </si>
  <si>
    <t>07/06/67</t>
  </si>
  <si>
    <t>08/06/67</t>
  </si>
  <si>
    <t>09/06/67</t>
  </si>
  <si>
    <t>10/06/67</t>
  </si>
  <si>
    <t>11/06/67</t>
  </si>
  <si>
    <t>12/06/67</t>
  </si>
  <si>
    <t>13/06/67</t>
  </si>
  <si>
    <t>14/06/67</t>
  </si>
  <si>
    <t>15/06/67</t>
  </si>
  <si>
    <t>16/06/67</t>
  </si>
  <si>
    <t>17/06/67</t>
  </si>
  <si>
    <t>18/06/67</t>
  </si>
  <si>
    <t>19/06/67</t>
  </si>
  <si>
    <t>20/06/67</t>
  </si>
  <si>
    <t>21/06/67</t>
  </si>
  <si>
    <t>22/06/67</t>
  </si>
  <si>
    <t>23/06/67</t>
  </si>
  <si>
    <t>24/06/67</t>
  </si>
  <si>
    <t>25/06/67</t>
  </si>
  <si>
    <t>26/06/67</t>
  </si>
  <si>
    <t>27/06/67</t>
  </si>
  <si>
    <t>28/06/67</t>
  </si>
  <si>
    <t>29/06/67</t>
  </si>
  <si>
    <t>30/06/67</t>
  </si>
  <si>
    <t>01/07/67</t>
  </si>
  <si>
    <t>02/07/67</t>
  </si>
  <si>
    <t>03/07/67</t>
  </si>
  <si>
    <t>04/07/67</t>
  </si>
  <si>
    <t>05/07/67</t>
  </si>
  <si>
    <t>06/07/67</t>
  </si>
  <si>
    <t>07/07/67</t>
  </si>
  <si>
    <t>08/07/67</t>
  </si>
  <si>
    <t>09/07/67</t>
  </si>
  <si>
    <t>10/07/67</t>
  </si>
  <si>
    <t>11/07/67</t>
  </si>
  <si>
    <t>12/07/67</t>
  </si>
  <si>
    <t>13/07/67</t>
  </si>
  <si>
    <t>14/07/67</t>
  </si>
  <si>
    <t>15/07/67</t>
  </si>
  <si>
    <t>16/07/67</t>
  </si>
  <si>
    <t>17/07/67</t>
  </si>
  <si>
    <t>18/07/67</t>
  </si>
  <si>
    <t>19/07/67</t>
  </si>
  <si>
    <t>20/07/67</t>
  </si>
  <si>
    <t>21/07/67</t>
  </si>
  <si>
    <t>22/07/67</t>
  </si>
  <si>
    <t>23/07/67</t>
  </si>
  <si>
    <t>24/07/67</t>
  </si>
  <si>
    <t>25/07/67</t>
  </si>
  <si>
    <t>26/07/67</t>
  </si>
  <si>
    <t>27/07/67</t>
  </si>
  <si>
    <t>28/07/67</t>
  </si>
  <si>
    <t>29/07/67</t>
  </si>
  <si>
    <t>30/07/67</t>
  </si>
  <si>
    <t>31/07/67</t>
  </si>
  <si>
    <t>01/08/67</t>
  </si>
  <si>
    <t>02/08/67</t>
  </si>
  <si>
    <t>03/08/67</t>
  </si>
  <si>
    <t>04/08/67</t>
  </si>
  <si>
    <t>05/08/67</t>
  </si>
  <si>
    <t>06/08/67</t>
  </si>
  <si>
    <t>07/08/67</t>
  </si>
  <si>
    <t>08/08/67</t>
  </si>
  <si>
    <t>09/08/67</t>
  </si>
  <si>
    <t>10/08/67</t>
  </si>
  <si>
    <t>11/08/67</t>
  </si>
  <si>
    <t>12/08/67</t>
  </si>
  <si>
    <t>13/08/67</t>
  </si>
  <si>
    <t>14/08/67</t>
  </si>
  <si>
    <t>15/08/67</t>
  </si>
  <si>
    <t>16/08/67</t>
  </si>
  <si>
    <t>17/08/67</t>
  </si>
  <si>
    <t>18/08/67</t>
  </si>
  <si>
    <t>19/08/67</t>
  </si>
  <si>
    <t>20/08/67</t>
  </si>
  <si>
    <t>21/08/67</t>
  </si>
  <si>
    <t>22/08/67</t>
  </si>
  <si>
    <t>23/08/67</t>
  </si>
  <si>
    <t>24/08/67</t>
  </si>
  <si>
    <t>25/08/67</t>
  </si>
  <si>
    <t>26/08/67</t>
  </si>
  <si>
    <t>27/08/67</t>
  </si>
  <si>
    <t>28/08/67</t>
  </si>
  <si>
    <t>29/08/67</t>
  </si>
  <si>
    <t>30/08/67</t>
  </si>
  <si>
    <t>31/08/67</t>
  </si>
  <si>
    <t>01/09/67</t>
  </si>
  <si>
    <t>02/09/67</t>
  </si>
  <si>
    <t>03/09/67</t>
  </si>
  <si>
    <t>04/09/67</t>
  </si>
  <si>
    <t>05/09/67</t>
  </si>
  <si>
    <t>06/09/67</t>
  </si>
  <si>
    <t>07/09/67</t>
  </si>
  <si>
    <t>08/09/67</t>
  </si>
  <si>
    <t>09/09/67</t>
  </si>
  <si>
    <t>10/09/67</t>
  </si>
  <si>
    <t>11/09/67</t>
  </si>
  <si>
    <t>12/09/67</t>
  </si>
  <si>
    <t>13/09/67</t>
  </si>
  <si>
    <t>14/09/67</t>
  </si>
  <si>
    <t>15/09/67</t>
  </si>
  <si>
    <t>16/09/67</t>
  </si>
  <si>
    <t>17/09/67</t>
  </si>
  <si>
    <t>18/09/67</t>
  </si>
  <si>
    <t>19/09/67</t>
  </si>
  <si>
    <t>20/09/67</t>
  </si>
  <si>
    <t>21/09/67</t>
  </si>
  <si>
    <t>22/09/67</t>
  </si>
  <si>
    <t>23/09/67</t>
  </si>
  <si>
    <t>24/09/67</t>
  </si>
  <si>
    <t>25/09/67</t>
  </si>
  <si>
    <t>26/09/67</t>
  </si>
  <si>
    <t>27/09/67</t>
  </si>
  <si>
    <t>28/09/67</t>
  </si>
  <si>
    <t>29/09/67</t>
  </si>
  <si>
    <t>30/09/67</t>
  </si>
  <si>
    <t>01/10/67</t>
  </si>
  <si>
    <t>02/10/67</t>
  </si>
  <si>
    <t>03/10/67</t>
  </si>
  <si>
    <t>04/10/67</t>
  </si>
  <si>
    <t>05/10/67</t>
  </si>
  <si>
    <t>06/10/67</t>
  </si>
  <si>
    <t>07/10/67</t>
  </si>
  <si>
    <t>08/10/67</t>
  </si>
  <si>
    <t>09/10/67</t>
  </si>
  <si>
    <t>10/10/67</t>
  </si>
  <si>
    <t>11/10/67</t>
  </si>
  <si>
    <t>12/10/67</t>
  </si>
  <si>
    <t>13/10/67</t>
  </si>
  <si>
    <t>14/10/67</t>
  </si>
  <si>
    <t>15/10/67</t>
  </si>
  <si>
    <t>16/10/67</t>
  </si>
  <si>
    <t>17/10/67</t>
  </si>
  <si>
    <t>18/10/67</t>
  </si>
  <si>
    <t>19/10/67</t>
  </si>
  <si>
    <t>20/10/67</t>
  </si>
  <si>
    <t>21/10/67</t>
  </si>
  <si>
    <t>22/10/67</t>
  </si>
  <si>
    <t>23/10/67</t>
  </si>
  <si>
    <t>24/10/67</t>
  </si>
  <si>
    <t>25/10/67</t>
  </si>
  <si>
    <t>26/10/67</t>
  </si>
  <si>
    <t>27/10/67</t>
  </si>
  <si>
    <t>28/10/67</t>
  </si>
  <si>
    <t>29/10/67</t>
  </si>
  <si>
    <t>30/10/67</t>
  </si>
  <si>
    <t>31/10/67</t>
  </si>
  <si>
    <t>01/11/67</t>
  </si>
  <si>
    <t>02/11/67</t>
  </si>
  <si>
    <t>03/11/67</t>
  </si>
  <si>
    <t>04/11/67</t>
  </si>
  <si>
    <t>05/11/67</t>
  </si>
  <si>
    <t>06/11/67</t>
  </si>
  <si>
    <t>07/11/67</t>
  </si>
  <si>
    <t>08/11/67</t>
  </si>
  <si>
    <t>09/11/67</t>
  </si>
  <si>
    <t>10/11/67</t>
  </si>
  <si>
    <t>11/11/67</t>
  </si>
  <si>
    <t>12/11/67</t>
  </si>
  <si>
    <t>13/11/67</t>
  </si>
  <si>
    <t>14/11/67</t>
  </si>
  <si>
    <t>15/11/67</t>
  </si>
  <si>
    <t>16/11/67</t>
  </si>
  <si>
    <t>17/11/67</t>
  </si>
  <si>
    <t>18/11/67</t>
  </si>
  <si>
    <t>19/11/67</t>
  </si>
  <si>
    <t>20/11/67</t>
  </si>
  <si>
    <t>21/11/67</t>
  </si>
  <si>
    <t>22/11/67</t>
  </si>
  <si>
    <t>23/11/67</t>
  </si>
  <si>
    <t>24/11/67</t>
  </si>
  <si>
    <t>25/11/67</t>
  </si>
  <si>
    <t>26/11/67</t>
  </si>
  <si>
    <t>27/11/67</t>
  </si>
  <si>
    <t>28/11/67</t>
  </si>
  <si>
    <t>29/11/67</t>
  </si>
  <si>
    <t>30/11/67</t>
  </si>
  <si>
    <t>01/12/67</t>
  </si>
  <si>
    <t>02/12/67</t>
  </si>
  <si>
    <t>03/12/67</t>
  </si>
  <si>
    <t>04/12/67</t>
  </si>
  <si>
    <t>05/12/67</t>
  </si>
  <si>
    <t>06/12/67</t>
  </si>
  <si>
    <t>07/12/67</t>
  </si>
  <si>
    <t>08/12/67</t>
  </si>
  <si>
    <t>09/12/67</t>
  </si>
  <si>
    <t>10/12/67</t>
  </si>
  <si>
    <t>11/12/67</t>
  </si>
  <si>
    <t>12/12/67</t>
  </si>
  <si>
    <t>13/12/67</t>
  </si>
  <si>
    <t>14/12/67</t>
  </si>
  <si>
    <t>15/12/67</t>
  </si>
  <si>
    <t>16/12/67</t>
  </si>
  <si>
    <t>17/12/67</t>
  </si>
  <si>
    <t>18/12/67</t>
  </si>
  <si>
    <t>19/12/67</t>
  </si>
  <si>
    <t>20/12/67</t>
  </si>
  <si>
    <t>21/12/67</t>
  </si>
  <si>
    <t>22/12/67</t>
  </si>
  <si>
    <t>23/12/67</t>
  </si>
  <si>
    <t>24/12/67</t>
  </si>
  <si>
    <t>25/12/67</t>
  </si>
  <si>
    <t>26/12/67</t>
  </si>
  <si>
    <t>27/12/67</t>
  </si>
  <si>
    <t>28/12/67</t>
  </si>
  <si>
    <t>29/12/67</t>
  </si>
  <si>
    <t>30/12/67</t>
  </si>
  <si>
    <t>31/12/67</t>
  </si>
  <si>
    <t>01/01/68</t>
  </si>
  <si>
    <t>02/01/68</t>
  </si>
  <si>
    <t>03/01/68</t>
  </si>
  <si>
    <t>04/01/68</t>
  </si>
  <si>
    <t>05/01/68</t>
  </si>
  <si>
    <t>06/01/68</t>
  </si>
  <si>
    <t>07/01/68</t>
  </si>
  <si>
    <t>08/01/68</t>
  </si>
  <si>
    <t>09/01/68</t>
  </si>
  <si>
    <t>10/01/68</t>
  </si>
  <si>
    <t>11/01/68</t>
  </si>
  <si>
    <t>12/01/68</t>
  </si>
  <si>
    <t>13/01/68</t>
  </si>
  <si>
    <t>14/01/68</t>
  </si>
  <si>
    <t>15/01/68</t>
  </si>
  <si>
    <t>16/01/68</t>
  </si>
  <si>
    <t>17/01/68</t>
  </si>
  <si>
    <t>18/01/68</t>
  </si>
  <si>
    <t>19/01/68</t>
  </si>
  <si>
    <t>20/01/68</t>
  </si>
  <si>
    <t>21/01/68</t>
  </si>
  <si>
    <t>22/01/68</t>
  </si>
  <si>
    <t>23/01/68</t>
  </si>
  <si>
    <t>24/01/68</t>
  </si>
  <si>
    <t>25/01/68</t>
  </si>
  <si>
    <t>26/01/68</t>
  </si>
  <si>
    <t>27/01/68</t>
  </si>
  <si>
    <t>28/01/68</t>
  </si>
  <si>
    <t>29/01/68</t>
  </si>
  <si>
    <t>30/01/68</t>
  </si>
  <si>
    <t>31/01/68</t>
  </si>
  <si>
    <t>01/02/68</t>
  </si>
  <si>
    <t>02/02/68</t>
  </si>
  <si>
    <t>03/02/68</t>
  </si>
  <si>
    <t>04/02/68</t>
  </si>
  <si>
    <t>05/02/68</t>
  </si>
  <si>
    <t>06/02/68</t>
  </si>
  <si>
    <t>07/02/68</t>
  </si>
  <si>
    <t>08/02/68</t>
  </si>
  <si>
    <t>09/02/68</t>
  </si>
  <si>
    <t>10/02/68</t>
  </si>
  <si>
    <t>11/02/68</t>
  </si>
  <si>
    <t>12/02/68</t>
  </si>
  <si>
    <t>13/02/68</t>
  </si>
  <si>
    <t>14/02/68</t>
  </si>
  <si>
    <t>15/02/68</t>
  </si>
  <si>
    <t>16/02/68</t>
  </si>
  <si>
    <t>17/02/68</t>
  </si>
  <si>
    <t>18/02/68</t>
  </si>
  <si>
    <t>19/02/68</t>
  </si>
  <si>
    <t>20/02/68</t>
  </si>
  <si>
    <t>21/02/68</t>
  </si>
  <si>
    <t>22/02/68</t>
  </si>
  <si>
    <t>23/02/68</t>
  </si>
  <si>
    <t>24/02/68</t>
  </si>
  <si>
    <t>25/02/68</t>
  </si>
  <si>
    <t>26/02/68</t>
  </si>
  <si>
    <t>27/02/68</t>
  </si>
  <si>
    <t>28/02/68</t>
  </si>
  <si>
    <t>29/02/68</t>
  </si>
  <si>
    <t>01/03/68</t>
  </si>
  <si>
    <t>02/03/68</t>
  </si>
  <si>
    <t>03/03/68</t>
  </si>
  <si>
    <t>04/03/68</t>
  </si>
  <si>
    <t>05/03/68</t>
  </si>
  <si>
    <t>06/03/68</t>
  </si>
  <si>
    <t>07/03/68</t>
  </si>
  <si>
    <t>08/03/68</t>
  </si>
  <si>
    <t>09/03/68</t>
  </si>
  <si>
    <t>10/03/68</t>
  </si>
  <si>
    <t>11/03/68</t>
  </si>
  <si>
    <t>12/03/68</t>
  </si>
  <si>
    <t>13/03/68</t>
  </si>
  <si>
    <t>14/03/68</t>
  </si>
  <si>
    <t>15/03/68</t>
  </si>
  <si>
    <t>16/03/68</t>
  </si>
  <si>
    <t>17/03/68</t>
  </si>
  <si>
    <t>18/03/68</t>
  </si>
  <si>
    <t>19/03/68</t>
  </si>
  <si>
    <t>20/03/68</t>
  </si>
  <si>
    <t>21/03/68</t>
  </si>
  <si>
    <t>22/03/68</t>
  </si>
  <si>
    <t>23/03/68</t>
  </si>
  <si>
    <t>24/03/68</t>
  </si>
  <si>
    <t>25/03/68</t>
  </si>
  <si>
    <t>26/03/68</t>
  </si>
  <si>
    <t>27/03/68</t>
  </si>
  <si>
    <t>28/03/68</t>
  </si>
  <si>
    <t>29/03/68</t>
  </si>
  <si>
    <t>30/03/68</t>
  </si>
  <si>
    <t>31/03/68</t>
  </si>
  <si>
    <t>01/04/68</t>
  </si>
  <si>
    <t>02/04/68</t>
  </si>
  <si>
    <t>03/04/68</t>
  </si>
  <si>
    <t>04/04/68</t>
  </si>
  <si>
    <t>05/04/68</t>
  </si>
  <si>
    <t>06/04/68</t>
  </si>
  <si>
    <t>07/04/68</t>
  </si>
  <si>
    <t>08/04/68</t>
  </si>
  <si>
    <t>09/04/68</t>
  </si>
  <si>
    <t>10/04/68</t>
  </si>
  <si>
    <t>11/04/68</t>
  </si>
  <si>
    <t>12/04/68</t>
  </si>
  <si>
    <t>13/04/68</t>
  </si>
  <si>
    <t>14/04/68</t>
  </si>
  <si>
    <t>15/04/68</t>
  </si>
  <si>
    <t>16/04/68</t>
  </si>
  <si>
    <t>17/04/68</t>
  </si>
  <si>
    <t>18/04/68</t>
  </si>
  <si>
    <t>19/04/68</t>
  </si>
  <si>
    <t>20/04/68</t>
  </si>
  <si>
    <t>21/04/68</t>
  </si>
  <si>
    <t>22/04/68</t>
  </si>
  <si>
    <t>23/04/68</t>
  </si>
  <si>
    <t>24/04/68</t>
  </si>
  <si>
    <t>25/04/68</t>
  </si>
  <si>
    <t>26/04/68</t>
  </si>
  <si>
    <t>27/04/68</t>
  </si>
  <si>
    <t>28/04/68</t>
  </si>
  <si>
    <t>29/04/68</t>
  </si>
  <si>
    <t>30/04/68</t>
  </si>
  <si>
    <t>01/05/68</t>
  </si>
  <si>
    <t>02/05/68</t>
  </si>
  <si>
    <t>03/05/68</t>
  </si>
  <si>
    <t>04/05/68</t>
  </si>
  <si>
    <t>05/05/68</t>
  </si>
  <si>
    <t>06/05/68</t>
  </si>
  <si>
    <t>07/05/68</t>
  </si>
  <si>
    <t>08/05/68</t>
  </si>
  <si>
    <t>09/05/68</t>
  </si>
  <si>
    <t>10/05/68</t>
  </si>
  <si>
    <t>11/05/68</t>
  </si>
  <si>
    <t>12/05/68</t>
  </si>
  <si>
    <t>13/05/68</t>
  </si>
  <si>
    <t>14/05/68</t>
  </si>
  <si>
    <t>15/05/68</t>
  </si>
  <si>
    <t>16/05/68</t>
  </si>
  <si>
    <t>17/05/68</t>
  </si>
  <si>
    <t>18/05/68</t>
  </si>
  <si>
    <t>19/05/68</t>
  </si>
  <si>
    <t>20/05/68</t>
  </si>
  <si>
    <t>21/05/68</t>
  </si>
  <si>
    <t>22/05/68</t>
  </si>
  <si>
    <t>23/05/68</t>
  </si>
  <si>
    <t>24/05/68</t>
  </si>
  <si>
    <t>25/05/68</t>
  </si>
  <si>
    <t>26/05/68</t>
  </si>
  <si>
    <t>27/05/68</t>
  </si>
  <si>
    <t>28/05/68</t>
  </si>
  <si>
    <t>29/05/68</t>
  </si>
  <si>
    <t>30/05/68</t>
  </si>
  <si>
    <t>31/05/68</t>
  </si>
  <si>
    <t>01/06/68</t>
  </si>
  <si>
    <t>02/06/68</t>
  </si>
  <si>
    <t>03/06/68</t>
  </si>
  <si>
    <t>04/06/68</t>
  </si>
  <si>
    <t>05/06/68</t>
  </si>
  <si>
    <t>06/06/68</t>
  </si>
  <si>
    <t>07/06/68</t>
  </si>
  <si>
    <t>08/06/68</t>
  </si>
  <si>
    <t>09/06/68</t>
  </si>
  <si>
    <t>10/06/68</t>
  </si>
  <si>
    <t>11/06/68</t>
  </si>
  <si>
    <t>12/06/68</t>
  </si>
  <si>
    <t>13/06/68</t>
  </si>
  <si>
    <t>14/06/68</t>
  </si>
  <si>
    <t>15/06/68</t>
  </si>
  <si>
    <t>16/06/68</t>
  </si>
  <si>
    <t>17/06/68</t>
  </si>
  <si>
    <t>18/06/68</t>
  </si>
  <si>
    <t>19/06/68</t>
  </si>
  <si>
    <t>20/06/68</t>
  </si>
  <si>
    <t>21/06/68</t>
  </si>
  <si>
    <t>22/06/68</t>
  </si>
  <si>
    <t>23/06/68</t>
  </si>
  <si>
    <t>24/06/68</t>
  </si>
  <si>
    <t>25/06/68</t>
  </si>
  <si>
    <t>26/06/68</t>
  </si>
  <si>
    <t>27/06/68</t>
  </si>
  <si>
    <t>28/06/68</t>
  </si>
  <si>
    <t>29/06/68</t>
  </si>
  <si>
    <t>30/06/68</t>
  </si>
  <si>
    <t>01/07/68</t>
  </si>
  <si>
    <t>02/07/68</t>
  </si>
  <si>
    <t>03/07/68</t>
  </si>
  <si>
    <t>04/07/68</t>
  </si>
  <si>
    <t>05/07/68</t>
  </si>
  <si>
    <t>06/07/68</t>
  </si>
  <si>
    <t>07/07/68</t>
  </si>
  <si>
    <t>08/07/68</t>
  </si>
  <si>
    <t>09/07/68</t>
  </si>
  <si>
    <t>10/07/68</t>
  </si>
  <si>
    <t>11/07/68</t>
  </si>
  <si>
    <t>12/07/68</t>
  </si>
  <si>
    <t>13/07/68</t>
  </si>
  <si>
    <t>14/07/68</t>
  </si>
  <si>
    <t>15/07/68</t>
  </si>
  <si>
    <t>16/07/68</t>
  </si>
  <si>
    <t>17/07/68</t>
  </si>
  <si>
    <t>18/07/68</t>
  </si>
  <si>
    <t>19/07/68</t>
  </si>
  <si>
    <t>20/07/68</t>
  </si>
  <si>
    <t>21/07/68</t>
  </si>
  <si>
    <t>22/07/68</t>
  </si>
  <si>
    <t>23/07/68</t>
  </si>
  <si>
    <t>24/07/68</t>
  </si>
  <si>
    <t>25/07/68</t>
  </si>
  <si>
    <t>26/07/68</t>
  </si>
  <si>
    <t>27/07/68</t>
  </si>
  <si>
    <t>28/07/68</t>
  </si>
  <si>
    <t>29/07/68</t>
  </si>
  <si>
    <t>30/07/68</t>
  </si>
  <si>
    <t>31/07/68</t>
  </si>
  <si>
    <t>01/08/68</t>
  </si>
  <si>
    <t>02/08/68</t>
  </si>
  <si>
    <t>03/08/68</t>
  </si>
  <si>
    <t>04/08/68</t>
  </si>
  <si>
    <t>05/08/68</t>
  </si>
  <si>
    <t>06/08/68</t>
  </si>
  <si>
    <t>07/08/68</t>
  </si>
  <si>
    <t>08/08/68</t>
  </si>
  <si>
    <t>09/08/68</t>
  </si>
  <si>
    <t>10/08/68</t>
  </si>
  <si>
    <t>11/08/68</t>
  </si>
  <si>
    <t>12/08/68</t>
  </si>
  <si>
    <t>13/08/68</t>
  </si>
  <si>
    <t>14/08/68</t>
  </si>
  <si>
    <t>15/08/68</t>
  </si>
  <si>
    <t>16/08/68</t>
  </si>
  <si>
    <t>17/08/68</t>
  </si>
  <si>
    <t>18/08/68</t>
  </si>
  <si>
    <t>19/08/68</t>
  </si>
  <si>
    <t>20/08/68</t>
  </si>
  <si>
    <t>21/08/68</t>
  </si>
  <si>
    <t>22/08/68</t>
  </si>
  <si>
    <t>23/08/68</t>
  </si>
  <si>
    <t>24/08/68</t>
  </si>
  <si>
    <t>25/08/68</t>
  </si>
  <si>
    <t>26/08/68</t>
  </si>
  <si>
    <t>27/08/68</t>
  </si>
  <si>
    <t>28/08/68</t>
  </si>
  <si>
    <t>29/08/68</t>
  </si>
  <si>
    <t>30/08/68</t>
  </si>
  <si>
    <t>31/08/68</t>
  </si>
  <si>
    <t>01/09/68</t>
  </si>
  <si>
    <t>02/09/68</t>
  </si>
  <si>
    <t>03/09/68</t>
  </si>
  <si>
    <t>04/09/68</t>
  </si>
  <si>
    <t>05/09/68</t>
  </si>
  <si>
    <t>06/09/68</t>
  </si>
  <si>
    <t>07/09/68</t>
  </si>
  <si>
    <t>08/09/68</t>
  </si>
  <si>
    <t>09/09/68</t>
  </si>
  <si>
    <t>10/09/68</t>
  </si>
  <si>
    <t>11/09/68</t>
  </si>
  <si>
    <t>12/09/68</t>
  </si>
  <si>
    <t>13/09/68</t>
  </si>
  <si>
    <t>14/09/68</t>
  </si>
  <si>
    <t>15/09/68</t>
  </si>
  <si>
    <t>16/09/68</t>
  </si>
  <si>
    <t>17/09/68</t>
  </si>
  <si>
    <t>18/09/68</t>
  </si>
  <si>
    <t>19/09/68</t>
  </si>
  <si>
    <t>20/09/68</t>
  </si>
  <si>
    <t>21/09/68</t>
  </si>
  <si>
    <t>22/09/68</t>
  </si>
  <si>
    <t>23/09/68</t>
  </si>
  <si>
    <t>24/09/68</t>
  </si>
  <si>
    <t>25/09/68</t>
  </si>
  <si>
    <t>26/09/68</t>
  </si>
  <si>
    <t>27/09/68</t>
  </si>
  <si>
    <t>28/09/68</t>
  </si>
  <si>
    <t>29/09/68</t>
  </si>
  <si>
    <t>30/09/68</t>
  </si>
  <si>
    <t>01/10/68</t>
  </si>
  <si>
    <t>02/10/68</t>
  </si>
  <si>
    <t>03/10/68</t>
  </si>
  <si>
    <t>04/10/68</t>
  </si>
  <si>
    <t>05/10/68</t>
  </si>
  <si>
    <t>06/10/68</t>
  </si>
  <si>
    <t>07/10/68</t>
  </si>
  <si>
    <t>08/10/68</t>
  </si>
  <si>
    <t>09/10/68</t>
  </si>
  <si>
    <t>10/10/68</t>
  </si>
  <si>
    <t>11/10/68</t>
  </si>
  <si>
    <t>12/10/68</t>
  </si>
  <si>
    <t>13/10/68</t>
  </si>
  <si>
    <t>14/10/68</t>
  </si>
  <si>
    <t>15/10/68</t>
  </si>
  <si>
    <t>16/10/68</t>
  </si>
  <si>
    <t>17/10/68</t>
  </si>
  <si>
    <t>18/10/68</t>
  </si>
  <si>
    <t>19/10/68</t>
  </si>
  <si>
    <t>20/10/68</t>
  </si>
  <si>
    <t>21/10/68</t>
  </si>
  <si>
    <t>22/10/68</t>
  </si>
  <si>
    <t>23/10/68</t>
  </si>
  <si>
    <t>24/10/68</t>
  </si>
  <si>
    <t>25/10/68</t>
  </si>
  <si>
    <t>26/10/68</t>
  </si>
  <si>
    <t>27/10/68</t>
  </si>
  <si>
    <t>28/10/68</t>
  </si>
  <si>
    <t>29/10/68</t>
  </si>
  <si>
    <t>30/10/68</t>
  </si>
  <si>
    <t>31/10/68</t>
  </si>
  <si>
    <t>01/11/68</t>
  </si>
  <si>
    <t>02/11/68</t>
  </si>
  <si>
    <t>03/11/68</t>
  </si>
  <si>
    <t>04/11/68</t>
  </si>
  <si>
    <t>05/11/68</t>
  </si>
  <si>
    <t>06/11/68</t>
  </si>
  <si>
    <t>07/11/68</t>
  </si>
  <si>
    <t>08/11/68</t>
  </si>
  <si>
    <t>09/11/68</t>
  </si>
  <si>
    <t>10/11/68</t>
  </si>
  <si>
    <t>11/11/68</t>
  </si>
  <si>
    <t>12/11/68</t>
  </si>
  <si>
    <t>13/11/68</t>
  </si>
  <si>
    <t>14/11/68</t>
  </si>
  <si>
    <t>15/11/68</t>
  </si>
  <si>
    <t>16/11/68</t>
  </si>
  <si>
    <t>17/11/68</t>
  </si>
  <si>
    <t>18/11/68</t>
  </si>
  <si>
    <t>19/11/68</t>
  </si>
  <si>
    <t>20/11/68</t>
  </si>
  <si>
    <t>21/11/68</t>
  </si>
  <si>
    <t>22/11/68</t>
  </si>
  <si>
    <t>23/11/68</t>
  </si>
  <si>
    <t>24/11/68</t>
  </si>
  <si>
    <t>25/11/68</t>
  </si>
  <si>
    <t>26/11/68</t>
  </si>
  <si>
    <t>27/11/68</t>
  </si>
  <si>
    <t>28/11/68</t>
  </si>
  <si>
    <t>29/11/68</t>
  </si>
  <si>
    <t>30/11/68</t>
  </si>
  <si>
    <t>01/12/68</t>
  </si>
  <si>
    <t>02/12/68</t>
  </si>
  <si>
    <t>03/12/68</t>
  </si>
  <si>
    <t>04/12/68</t>
  </si>
  <si>
    <t>05/12/68</t>
  </si>
  <si>
    <t>06/12/68</t>
  </si>
  <si>
    <t>07/12/68</t>
  </si>
  <si>
    <t>08/12/68</t>
  </si>
  <si>
    <t>09/12/68</t>
  </si>
  <si>
    <t>10/12/68</t>
  </si>
  <si>
    <t>11/12/68</t>
  </si>
  <si>
    <t>12/12/68</t>
  </si>
  <si>
    <t>13/12/68</t>
  </si>
  <si>
    <t>14/12/68</t>
  </si>
  <si>
    <t>15/12/68</t>
  </si>
  <si>
    <t>16/12/68</t>
  </si>
  <si>
    <t>17/12/68</t>
  </si>
  <si>
    <t>18/12/68</t>
  </si>
  <si>
    <t>19/12/68</t>
  </si>
  <si>
    <t>20/12/68</t>
  </si>
  <si>
    <t>21/12/68</t>
  </si>
  <si>
    <t>22/12/68</t>
  </si>
  <si>
    <t>23/12/68</t>
  </si>
  <si>
    <t>24/12/68</t>
  </si>
  <si>
    <t>25/12/68</t>
  </si>
  <si>
    <t>26/12/68</t>
  </si>
  <si>
    <t>27/12/68</t>
  </si>
  <si>
    <t>28/12/68</t>
  </si>
  <si>
    <t>29/12/68</t>
  </si>
  <si>
    <t>30/12/68</t>
  </si>
  <si>
    <t>31/12/68</t>
  </si>
  <si>
    <t>01/01/69</t>
  </si>
  <si>
    <t>02/01/69</t>
  </si>
  <si>
    <t>03/01/69</t>
  </si>
  <si>
    <t>04/01/69</t>
  </si>
  <si>
    <t>05/01/69</t>
  </si>
  <si>
    <t>06/01/69</t>
  </si>
  <si>
    <t>07/01/69</t>
  </si>
  <si>
    <t>08/01/69</t>
  </si>
  <si>
    <t>09/01/69</t>
  </si>
  <si>
    <t>10/01/69</t>
  </si>
  <si>
    <t>11/01/69</t>
  </si>
  <si>
    <t>12/01/69</t>
  </si>
  <si>
    <t>13/01/69</t>
  </si>
  <si>
    <t>14/01/69</t>
  </si>
  <si>
    <t>15/01/69</t>
  </si>
  <si>
    <t>16/01/69</t>
  </si>
  <si>
    <t>17/01/69</t>
  </si>
  <si>
    <t>18/01/69</t>
  </si>
  <si>
    <t>19/01/69</t>
  </si>
  <si>
    <t>20/01/69</t>
  </si>
  <si>
    <t>21/01/69</t>
  </si>
  <si>
    <t>22/01/69</t>
  </si>
  <si>
    <t>23/01/69</t>
  </si>
  <si>
    <t>24/01/69</t>
  </si>
  <si>
    <t>25/01/69</t>
  </si>
  <si>
    <t>26/01/69</t>
  </si>
  <si>
    <t>27/01/69</t>
  </si>
  <si>
    <t>28/01/69</t>
  </si>
  <si>
    <t>29/01/69</t>
  </si>
  <si>
    <t>30/01/69</t>
  </si>
  <si>
    <t>31/01/69</t>
  </si>
  <si>
    <t>01/02/69</t>
  </si>
  <si>
    <t>02/02/69</t>
  </si>
  <si>
    <t>03/02/69</t>
  </si>
  <si>
    <t>04/02/69</t>
  </si>
  <si>
    <t>05/02/69</t>
  </si>
  <si>
    <t>06/02/69</t>
  </si>
  <si>
    <t>07/02/69</t>
  </si>
  <si>
    <t>08/02/69</t>
  </si>
  <si>
    <t>09/02/69</t>
  </si>
  <si>
    <t>10/02/69</t>
  </si>
  <si>
    <t>11/02/69</t>
  </si>
  <si>
    <t>12/02/69</t>
  </si>
  <si>
    <t>13/02/69</t>
  </si>
  <si>
    <t>14/02/69</t>
  </si>
  <si>
    <t>15/02/69</t>
  </si>
  <si>
    <t>16/02/69</t>
  </si>
  <si>
    <t>17/02/69</t>
  </si>
  <si>
    <t>18/02/69</t>
  </si>
  <si>
    <t>19/02/69</t>
  </si>
  <si>
    <t>20/02/69</t>
  </si>
  <si>
    <t>21/02/69</t>
  </si>
  <si>
    <t>22/02/69</t>
  </si>
  <si>
    <t>23/02/69</t>
  </si>
  <si>
    <t>24/02/69</t>
  </si>
  <si>
    <t>25/02/69</t>
  </si>
  <si>
    <t>26/02/69</t>
  </si>
  <si>
    <t>27/02/69</t>
  </si>
  <si>
    <t>28/02/69</t>
  </si>
  <si>
    <t>01/03/69</t>
  </si>
  <si>
    <t>02/03/69</t>
  </si>
  <si>
    <t>03/03/69</t>
  </si>
  <si>
    <t>04/03/69</t>
  </si>
  <si>
    <t>05/03/69</t>
  </si>
  <si>
    <t>06/03/69</t>
  </si>
  <si>
    <t>07/03/69</t>
  </si>
  <si>
    <t>08/03/69</t>
  </si>
  <si>
    <t>09/03/69</t>
  </si>
  <si>
    <t>10/03/69</t>
  </si>
  <si>
    <t>11/03/69</t>
  </si>
  <si>
    <t>12/03/69</t>
  </si>
  <si>
    <t>13/03/69</t>
  </si>
  <si>
    <t>14/03/69</t>
  </si>
  <si>
    <t>15/03/69</t>
  </si>
  <si>
    <t>16/03/69</t>
  </si>
  <si>
    <t>17/03/69</t>
  </si>
  <si>
    <t>18/03/69</t>
  </si>
  <si>
    <t>19/03/69</t>
  </si>
  <si>
    <t>20/03/69</t>
  </si>
  <si>
    <t>21/03/69</t>
  </si>
  <si>
    <t>22/03/69</t>
  </si>
  <si>
    <t>23/03/69</t>
  </si>
  <si>
    <t>24/03/69</t>
  </si>
  <si>
    <t>25/03/69</t>
  </si>
  <si>
    <t>26/03/69</t>
  </si>
  <si>
    <t>27/03/69</t>
  </si>
  <si>
    <t>28/03/69</t>
  </si>
  <si>
    <t>29/03/69</t>
  </si>
  <si>
    <t>30/03/69</t>
  </si>
  <si>
    <t>31/03/69</t>
  </si>
  <si>
    <t>01/04/69</t>
  </si>
  <si>
    <t>02/04/69</t>
  </si>
  <si>
    <t>03/04/69</t>
  </si>
  <si>
    <t>04/04/69</t>
  </si>
  <si>
    <t>05/04/69</t>
  </si>
  <si>
    <t>06/04/69</t>
  </si>
  <si>
    <t>07/04/69</t>
  </si>
  <si>
    <t>08/04/69</t>
  </si>
  <si>
    <t>09/04/69</t>
  </si>
  <si>
    <t>10/04/69</t>
  </si>
  <si>
    <t>11/04/69</t>
  </si>
  <si>
    <t>12/04/69</t>
  </si>
  <si>
    <t>13/04/69</t>
  </si>
  <si>
    <t>14/04/69</t>
  </si>
  <si>
    <t>15/04/69</t>
  </si>
  <si>
    <t>16/04/69</t>
  </si>
  <si>
    <t>17/04/69</t>
  </si>
  <si>
    <t>18/04/69</t>
  </si>
  <si>
    <t>19/04/69</t>
  </si>
  <si>
    <t>20/04/69</t>
  </si>
  <si>
    <t>21/04/69</t>
  </si>
  <si>
    <t>22/04/69</t>
  </si>
  <si>
    <t>23/04/69</t>
  </si>
  <si>
    <t>24/04/69</t>
  </si>
  <si>
    <t>25/04/69</t>
  </si>
  <si>
    <t>26/04/69</t>
  </si>
  <si>
    <t>27/04/69</t>
  </si>
  <si>
    <t>28/04/69</t>
  </si>
  <si>
    <t>29/04/69</t>
  </si>
  <si>
    <t>30/04/69</t>
  </si>
  <si>
    <t>01/05/69</t>
  </si>
  <si>
    <t>02/05/69</t>
  </si>
  <si>
    <t>03/05/69</t>
  </si>
  <si>
    <t>04/05/69</t>
  </si>
  <si>
    <t>05/05/69</t>
  </si>
  <si>
    <t>06/05/69</t>
  </si>
  <si>
    <t>07/05/69</t>
  </si>
  <si>
    <t>08/05/69</t>
  </si>
  <si>
    <t>09/05/69</t>
  </si>
  <si>
    <t>10/05/69</t>
  </si>
  <si>
    <t>11/05/69</t>
  </si>
  <si>
    <t>12/05/69</t>
  </si>
  <si>
    <t>13/05/69</t>
  </si>
  <si>
    <t>14/05/69</t>
  </si>
  <si>
    <t>15/05/69</t>
  </si>
  <si>
    <t>16/05/69</t>
  </si>
  <si>
    <t>17/05/69</t>
  </si>
  <si>
    <t>18/05/69</t>
  </si>
  <si>
    <t>19/05/69</t>
  </si>
  <si>
    <t>20/05/69</t>
  </si>
  <si>
    <t>21/05/69</t>
  </si>
  <si>
    <t>22/05/69</t>
  </si>
  <si>
    <t>23/05/69</t>
  </si>
  <si>
    <t>24/05/69</t>
  </si>
  <si>
    <t>25/05/69</t>
  </si>
  <si>
    <t>26/05/69</t>
  </si>
  <si>
    <t>27/05/69</t>
  </si>
  <si>
    <t>28/05/69</t>
  </si>
  <si>
    <t>29/05/69</t>
  </si>
  <si>
    <t>30/05/69</t>
  </si>
  <si>
    <t>31/05/69</t>
  </si>
  <si>
    <t>01/06/69</t>
  </si>
  <si>
    <t>02/06/69</t>
  </si>
  <si>
    <t>03/06/69</t>
  </si>
  <si>
    <t>04/06/69</t>
  </si>
  <si>
    <t>05/06/69</t>
  </si>
  <si>
    <t>06/06/69</t>
  </si>
  <si>
    <t>07/06/69</t>
  </si>
  <si>
    <t>08/06/69</t>
  </si>
  <si>
    <t>09/06/69</t>
  </si>
  <si>
    <t>10/06/69</t>
  </si>
  <si>
    <t>11/06/69</t>
  </si>
  <si>
    <t>12/06/69</t>
  </si>
  <si>
    <t>13/06/69</t>
  </si>
  <si>
    <t>14/06/69</t>
  </si>
  <si>
    <t>15/06/69</t>
  </si>
  <si>
    <t>16/06/69</t>
  </si>
  <si>
    <t>17/06/69</t>
  </si>
  <si>
    <t>18/06/69</t>
  </si>
  <si>
    <t>19/06/69</t>
  </si>
  <si>
    <t>20/06/69</t>
  </si>
  <si>
    <t>21/06/69</t>
  </si>
  <si>
    <t>22/06/69</t>
  </si>
  <si>
    <t>23/06/69</t>
  </si>
  <si>
    <t>24/06/69</t>
  </si>
  <si>
    <t>25/06/69</t>
  </si>
  <si>
    <t>26/06/69</t>
  </si>
  <si>
    <t>27/06/69</t>
  </si>
  <si>
    <t>28/06/69</t>
  </si>
  <si>
    <t>29/06/69</t>
  </si>
  <si>
    <t>30/06/69</t>
  </si>
  <si>
    <t>01/07/69</t>
  </si>
  <si>
    <t>02/07/69</t>
  </si>
  <si>
    <t>03/07/69</t>
  </si>
  <si>
    <t>04/07/69</t>
  </si>
  <si>
    <t>05/07/69</t>
  </si>
  <si>
    <t>06/07/69</t>
  </si>
  <si>
    <t>07/07/69</t>
  </si>
  <si>
    <t>08/07/69</t>
  </si>
  <si>
    <t>09/07/69</t>
  </si>
  <si>
    <t>10/07/69</t>
  </si>
  <si>
    <t>11/07/69</t>
  </si>
  <si>
    <t>12/07/69</t>
  </si>
  <si>
    <t>13/07/69</t>
  </si>
  <si>
    <t>14/07/69</t>
  </si>
  <si>
    <t>15/07/69</t>
  </si>
  <si>
    <t>16/07/69</t>
  </si>
  <si>
    <t>17/07/69</t>
  </si>
  <si>
    <t>18/07/69</t>
  </si>
  <si>
    <t>19/07/69</t>
  </si>
  <si>
    <t>20/07/69</t>
  </si>
  <si>
    <t>21/07/69</t>
  </si>
  <si>
    <t>22/07/69</t>
  </si>
  <si>
    <t>23/07/69</t>
  </si>
  <si>
    <t>24/07/69</t>
  </si>
  <si>
    <t>25/07/69</t>
  </si>
  <si>
    <t>26/07/69</t>
  </si>
  <si>
    <t>27/07/69</t>
  </si>
  <si>
    <t>28/07/69</t>
  </si>
  <si>
    <t>29/07/69</t>
  </si>
  <si>
    <t>30/07/69</t>
  </si>
  <si>
    <t>31/07/69</t>
  </si>
  <si>
    <t>01/08/69</t>
  </si>
  <si>
    <t>02/08/69</t>
  </si>
  <si>
    <t>03/08/69</t>
  </si>
  <si>
    <t>04/08/69</t>
  </si>
  <si>
    <t>05/08/69</t>
  </si>
  <si>
    <t>06/08/69</t>
  </si>
  <si>
    <t>07/08/69</t>
  </si>
  <si>
    <t>08/08/69</t>
  </si>
  <si>
    <t>09/08/69</t>
  </si>
  <si>
    <t>10/08/69</t>
  </si>
  <si>
    <t>11/08/69</t>
  </si>
  <si>
    <t>12/08/69</t>
  </si>
  <si>
    <t>13/08/69</t>
  </si>
  <si>
    <t>14/08/69</t>
  </si>
  <si>
    <t>15/08/69</t>
  </si>
  <si>
    <t>16/08/69</t>
  </si>
  <si>
    <t>17/08/69</t>
  </si>
  <si>
    <t>18/08/69</t>
  </si>
  <si>
    <t>19/08/69</t>
  </si>
  <si>
    <t>20/08/69</t>
  </si>
  <si>
    <t>21/08/69</t>
  </si>
  <si>
    <t>22/08/69</t>
  </si>
  <si>
    <t>23/08/69</t>
  </si>
  <si>
    <t>24/08/69</t>
  </si>
  <si>
    <t>25/08/69</t>
  </si>
  <si>
    <t>26/08/69</t>
  </si>
  <si>
    <t>27/08/69</t>
  </si>
  <si>
    <t>28/08/69</t>
  </si>
  <si>
    <t>29/08/69</t>
  </si>
  <si>
    <t>30/08/69</t>
  </si>
  <si>
    <t>31/08/69</t>
  </si>
  <si>
    <t>01/09/69</t>
  </si>
  <si>
    <t>02/09/69</t>
  </si>
  <si>
    <t>03/09/69</t>
  </si>
  <si>
    <t>04/09/69</t>
  </si>
  <si>
    <t>05/09/69</t>
  </si>
  <si>
    <t>06/09/69</t>
  </si>
  <si>
    <t>07/09/69</t>
  </si>
  <si>
    <t>08/09/69</t>
  </si>
  <si>
    <t>09/09/69</t>
  </si>
  <si>
    <t>10/09/69</t>
  </si>
  <si>
    <t>11/09/69</t>
  </si>
  <si>
    <t>12/09/69</t>
  </si>
  <si>
    <t>13/09/69</t>
  </si>
  <si>
    <t>14/09/69</t>
  </si>
  <si>
    <t>15/09/69</t>
  </si>
  <si>
    <t>16/09/69</t>
  </si>
  <si>
    <t>17/09/69</t>
  </si>
  <si>
    <t>18/09/69</t>
  </si>
  <si>
    <t>19/09/69</t>
  </si>
  <si>
    <t>20/09/69</t>
  </si>
  <si>
    <t>21/09/69</t>
  </si>
  <si>
    <t>22/09/69</t>
  </si>
  <si>
    <t>23/09/69</t>
  </si>
  <si>
    <t>24/09/69</t>
  </si>
  <si>
    <t>25/09/69</t>
  </si>
  <si>
    <t>26/09/69</t>
  </si>
  <si>
    <t>27/09/69</t>
  </si>
  <si>
    <t>28/09/69</t>
  </si>
  <si>
    <t>29/09/69</t>
  </si>
  <si>
    <t>30/09/69</t>
  </si>
  <si>
    <t>01/10/69</t>
  </si>
  <si>
    <t>02/10/69</t>
  </si>
  <si>
    <t>03/10/69</t>
  </si>
  <si>
    <t>04/10/69</t>
  </si>
  <si>
    <t>05/10/69</t>
  </si>
  <si>
    <t>06/10/69</t>
  </si>
  <si>
    <t>07/10/69</t>
  </si>
  <si>
    <t>08/10/69</t>
  </si>
  <si>
    <t>09/10/69</t>
  </si>
  <si>
    <t>10/10/69</t>
  </si>
  <si>
    <t>11/10/69</t>
  </si>
  <si>
    <t>12/10/69</t>
  </si>
  <si>
    <t>13/10/69</t>
  </si>
  <si>
    <t>14/10/69</t>
  </si>
  <si>
    <t>15/10/69</t>
  </si>
  <si>
    <t>16/10/69</t>
  </si>
  <si>
    <t>17/10/69</t>
  </si>
  <si>
    <t>18/10/69</t>
  </si>
  <si>
    <t>19/10/69</t>
  </si>
  <si>
    <t>20/10/69</t>
  </si>
  <si>
    <t>21/10/69</t>
  </si>
  <si>
    <t>22/10/69</t>
  </si>
  <si>
    <t>23/10/69</t>
  </si>
  <si>
    <t>24/10/69</t>
  </si>
  <si>
    <t>25/10/69</t>
  </si>
  <si>
    <t>26/10/69</t>
  </si>
  <si>
    <t>27/10/69</t>
  </si>
  <si>
    <t>28/10/69</t>
  </si>
  <si>
    <t>29/10/69</t>
  </si>
  <si>
    <t>30/10/69</t>
  </si>
  <si>
    <t>31/10/69</t>
  </si>
  <si>
    <t>01/11/69</t>
  </si>
  <si>
    <t>02/11/69</t>
  </si>
  <si>
    <t>03/11/69</t>
  </si>
  <si>
    <t>04/11/69</t>
  </si>
  <si>
    <t>05/11/69</t>
  </si>
  <si>
    <t>06/11/69</t>
  </si>
  <si>
    <t>07/11/69</t>
  </si>
  <si>
    <t>08/11/69</t>
  </si>
  <si>
    <t>09/11/69</t>
  </si>
  <si>
    <t>10/11/69</t>
  </si>
  <si>
    <t>11/11/69</t>
  </si>
  <si>
    <t>12/11/69</t>
  </si>
  <si>
    <t>13/11/69</t>
  </si>
  <si>
    <t>14/11/69</t>
  </si>
  <si>
    <t>15/11/69</t>
  </si>
  <si>
    <t>16/11/69</t>
  </si>
  <si>
    <t>17/11/69</t>
  </si>
  <si>
    <t>18/11/69</t>
  </si>
  <si>
    <t>19/11/69</t>
  </si>
  <si>
    <t>20/11/69</t>
  </si>
  <si>
    <t>21/11/69</t>
  </si>
  <si>
    <t>22/11/69</t>
  </si>
  <si>
    <t>23/11/69</t>
  </si>
  <si>
    <t>24/11/69</t>
  </si>
  <si>
    <t>25/11/69</t>
  </si>
  <si>
    <t>26/11/69</t>
  </si>
  <si>
    <t>27/11/69</t>
  </si>
  <si>
    <t>28/11/69</t>
  </si>
  <si>
    <t>29/11/69</t>
  </si>
  <si>
    <t>30/11/69</t>
  </si>
  <si>
    <t>01/12/69</t>
  </si>
  <si>
    <t>02/12/69</t>
  </si>
  <si>
    <t>03/12/69</t>
  </si>
  <si>
    <t>04/12/69</t>
  </si>
  <si>
    <t>05/12/69</t>
  </si>
  <si>
    <t>06/12/69</t>
  </si>
  <si>
    <t>07/12/69</t>
  </si>
  <si>
    <t>08/12/69</t>
  </si>
  <si>
    <t>09/12/69</t>
  </si>
  <si>
    <t>10/12/69</t>
  </si>
  <si>
    <t>11/12/69</t>
  </si>
  <si>
    <t>12/12/69</t>
  </si>
  <si>
    <t>13/12/69</t>
  </si>
  <si>
    <t>14/12/69</t>
  </si>
  <si>
    <t>15/12/69</t>
  </si>
  <si>
    <t>16/12/69</t>
  </si>
  <si>
    <t>17/12/69</t>
  </si>
  <si>
    <t>18/12/69</t>
  </si>
  <si>
    <t>19/12/69</t>
  </si>
  <si>
    <t>20/12/69</t>
  </si>
  <si>
    <t>21/12/69</t>
  </si>
  <si>
    <t>22/12/69</t>
  </si>
  <si>
    <t>23/12/69</t>
  </si>
  <si>
    <t>24/12/69</t>
  </si>
  <si>
    <t>25/12/69</t>
  </si>
  <si>
    <t>26/12/69</t>
  </si>
  <si>
    <t>27/12/69</t>
  </si>
  <si>
    <t>28/12/69</t>
  </si>
  <si>
    <t>29/12/69</t>
  </si>
  <si>
    <t>30/12/69</t>
  </si>
  <si>
    <t>31/12/69</t>
  </si>
  <si>
    <t>01/01/70</t>
  </si>
  <si>
    <t>02/01/70</t>
  </si>
  <si>
    <t>03/01/70</t>
  </si>
  <si>
    <t>04/01/70</t>
  </si>
  <si>
    <t>05/01/70</t>
  </si>
  <si>
    <t>06/01/70</t>
  </si>
  <si>
    <t>07/01/70</t>
  </si>
  <si>
    <t>08/01/70</t>
  </si>
  <si>
    <t>09/01/70</t>
  </si>
  <si>
    <t>10/01/70</t>
  </si>
  <si>
    <t>11/01/70</t>
  </si>
  <si>
    <t>12/01/70</t>
  </si>
  <si>
    <t>13/01/70</t>
  </si>
  <si>
    <t>14/01/70</t>
  </si>
  <si>
    <t>15/01/70</t>
  </si>
  <si>
    <t>16/01/70</t>
  </si>
  <si>
    <t>17/01/70</t>
  </si>
  <si>
    <t>18/01/70</t>
  </si>
  <si>
    <t>19/01/70</t>
  </si>
  <si>
    <t>20/01/70</t>
  </si>
  <si>
    <t>21/01/70</t>
  </si>
  <si>
    <t>22/01/70</t>
  </si>
  <si>
    <t>23/01/70</t>
  </si>
  <si>
    <t>24/01/70</t>
  </si>
  <si>
    <t>25/01/70</t>
  </si>
  <si>
    <t>26/01/70</t>
  </si>
  <si>
    <t>27/01/70</t>
  </si>
  <si>
    <t>28/01/70</t>
  </si>
  <si>
    <t>29/01/70</t>
  </si>
  <si>
    <t>30/01/70</t>
  </si>
  <si>
    <t>31/01/70</t>
  </si>
  <si>
    <t>01/02/70</t>
  </si>
  <si>
    <t>02/02/70</t>
  </si>
  <si>
    <t>03/02/70</t>
  </si>
  <si>
    <t>04/02/70</t>
  </si>
  <si>
    <t>05/02/70</t>
  </si>
  <si>
    <t>06/02/70</t>
  </si>
  <si>
    <t>07/02/70</t>
  </si>
  <si>
    <t>08/02/70</t>
  </si>
  <si>
    <t>09/02/70</t>
  </si>
  <si>
    <t>10/02/70</t>
  </si>
  <si>
    <t>11/02/70</t>
  </si>
  <si>
    <t>12/02/70</t>
  </si>
  <si>
    <t>13/02/70</t>
  </si>
  <si>
    <t>14/02/70</t>
  </si>
  <si>
    <t>15/02/70</t>
  </si>
  <si>
    <t>16/02/70</t>
  </si>
  <si>
    <t>17/02/70</t>
  </si>
  <si>
    <t>18/02/70</t>
  </si>
  <si>
    <t>19/02/70</t>
  </si>
  <si>
    <t>20/02/70</t>
  </si>
  <si>
    <t>21/02/70</t>
  </si>
  <si>
    <t>22/02/70</t>
  </si>
  <si>
    <t>23/02/70</t>
  </si>
  <si>
    <t>24/02/70</t>
  </si>
  <si>
    <t>25/02/70</t>
  </si>
  <si>
    <t>26/02/70</t>
  </si>
  <si>
    <t>27/02/70</t>
  </si>
  <si>
    <t>28/02/70</t>
  </si>
  <si>
    <t>01/03/70</t>
  </si>
  <si>
    <t>02/03/70</t>
  </si>
  <si>
    <t>03/03/70</t>
  </si>
  <si>
    <t>04/03/70</t>
  </si>
  <si>
    <t>05/03/70</t>
  </si>
  <si>
    <t>06/03/70</t>
  </si>
  <si>
    <t>07/03/70</t>
  </si>
  <si>
    <t>08/03/70</t>
  </si>
  <si>
    <t>09/03/70</t>
  </si>
  <si>
    <t>10/03/70</t>
  </si>
  <si>
    <t>11/03/70</t>
  </si>
  <si>
    <t>12/03/70</t>
  </si>
  <si>
    <t>13/03/70</t>
  </si>
  <si>
    <t>14/03/70</t>
  </si>
  <si>
    <t>15/03/70</t>
  </si>
  <si>
    <t>16/03/70</t>
  </si>
  <si>
    <t>17/03/70</t>
  </si>
  <si>
    <t>18/03/70</t>
  </si>
  <si>
    <t>19/03/70</t>
  </si>
  <si>
    <t>20/03/70</t>
  </si>
  <si>
    <t>21/03/70</t>
  </si>
  <si>
    <t>22/03/70</t>
  </si>
  <si>
    <t>23/03/70</t>
  </si>
  <si>
    <t>24/03/70</t>
  </si>
  <si>
    <t>25/03/70</t>
  </si>
  <si>
    <t>26/03/70</t>
  </si>
  <si>
    <t>27/03/70</t>
  </si>
  <si>
    <t>28/03/70</t>
  </si>
  <si>
    <t>29/03/70</t>
  </si>
  <si>
    <t>30/03/70</t>
  </si>
  <si>
    <t>31/03/70</t>
  </si>
  <si>
    <t>01/04/70</t>
  </si>
  <si>
    <t>02/04/70</t>
  </si>
  <si>
    <t>03/04/70</t>
  </si>
  <si>
    <t>04/04/70</t>
  </si>
  <si>
    <t>05/04/70</t>
  </si>
  <si>
    <t>06/04/70</t>
  </si>
  <si>
    <t>07/04/70</t>
  </si>
  <si>
    <t>08/04/70</t>
  </si>
  <si>
    <t>09/04/70</t>
  </si>
  <si>
    <t>10/04/70</t>
  </si>
  <si>
    <t>11/04/70</t>
  </si>
  <si>
    <t>12/04/70</t>
  </si>
  <si>
    <t>13/04/70</t>
  </si>
  <si>
    <t>14/04/70</t>
  </si>
  <si>
    <t>15/04/70</t>
  </si>
  <si>
    <t>16/04/70</t>
  </si>
  <si>
    <t>17/04/70</t>
  </si>
  <si>
    <t>18/04/70</t>
  </si>
  <si>
    <t>19/04/70</t>
  </si>
  <si>
    <t>20/04/70</t>
  </si>
  <si>
    <t>21/04/70</t>
  </si>
  <si>
    <t>22/04/70</t>
  </si>
  <si>
    <t>23/04/70</t>
  </si>
  <si>
    <t>24/04/70</t>
  </si>
  <si>
    <t>25/04/70</t>
  </si>
  <si>
    <t>26/04/70</t>
  </si>
  <si>
    <t>27/04/70</t>
  </si>
  <si>
    <t>28/04/70</t>
  </si>
  <si>
    <t>29/04/70</t>
  </si>
  <si>
    <t>30/04/70</t>
  </si>
  <si>
    <t>01/05/70</t>
  </si>
  <si>
    <t>02/05/70</t>
  </si>
  <si>
    <t>03/05/70</t>
  </si>
  <si>
    <t>04/05/70</t>
  </si>
  <si>
    <t>05/05/70</t>
  </si>
  <si>
    <t>06/05/70</t>
  </si>
  <si>
    <t>07/05/70</t>
  </si>
  <si>
    <t>08/05/70</t>
  </si>
  <si>
    <t>09/05/70</t>
  </si>
  <si>
    <t>10/05/70</t>
  </si>
  <si>
    <t>11/05/70</t>
  </si>
  <si>
    <t>12/05/70</t>
  </si>
  <si>
    <t>13/05/70</t>
  </si>
  <si>
    <t>14/05/70</t>
  </si>
  <si>
    <t>15/05/70</t>
  </si>
  <si>
    <t>16/05/70</t>
  </si>
  <si>
    <t>17/05/70</t>
  </si>
  <si>
    <t>18/05/70</t>
  </si>
  <si>
    <t>19/05/70</t>
  </si>
  <si>
    <t>20/05/70</t>
  </si>
  <si>
    <t>21/05/70</t>
  </si>
  <si>
    <t>22/05/70</t>
  </si>
  <si>
    <t>23/05/70</t>
  </si>
  <si>
    <t>24/05/70</t>
  </si>
  <si>
    <t>25/05/70</t>
  </si>
  <si>
    <t>26/05/70</t>
  </si>
  <si>
    <t>27/05/70</t>
  </si>
  <si>
    <t>28/05/70</t>
  </si>
  <si>
    <t>29/05/70</t>
  </si>
  <si>
    <t>30/05/70</t>
  </si>
  <si>
    <t>31/05/70</t>
  </si>
  <si>
    <t>01/06/70</t>
  </si>
  <si>
    <t>02/06/70</t>
  </si>
  <si>
    <t>03/06/70</t>
  </si>
  <si>
    <t>04/06/70</t>
  </si>
  <si>
    <t>05/06/70</t>
  </si>
  <si>
    <t>06/06/70</t>
  </si>
  <si>
    <t>07/06/70</t>
  </si>
  <si>
    <t>08/06/70</t>
  </si>
  <si>
    <t>09/06/70</t>
  </si>
  <si>
    <t>10/06/70</t>
  </si>
  <si>
    <t>11/06/70</t>
  </si>
  <si>
    <t>12/06/70</t>
  </si>
  <si>
    <t>13/06/70</t>
  </si>
  <si>
    <t>14/06/70</t>
  </si>
  <si>
    <t>15/06/70</t>
  </si>
  <si>
    <t>16/06/70</t>
  </si>
  <si>
    <t>17/06/70</t>
  </si>
  <si>
    <t>18/06/70</t>
  </si>
  <si>
    <t>19/06/70</t>
  </si>
  <si>
    <t>20/06/70</t>
  </si>
  <si>
    <t>21/06/70</t>
  </si>
  <si>
    <t>22/06/70</t>
  </si>
  <si>
    <t>23/06/70</t>
  </si>
  <si>
    <t>24/06/70</t>
  </si>
  <si>
    <t>25/06/70</t>
  </si>
  <si>
    <t>26/06/70</t>
  </si>
  <si>
    <t>27/06/70</t>
  </si>
  <si>
    <t>28/06/70</t>
  </si>
  <si>
    <t>29/06/70</t>
  </si>
  <si>
    <t>30/06/70</t>
  </si>
  <si>
    <t>01/07/70</t>
  </si>
  <si>
    <t>02/07/70</t>
  </si>
  <si>
    <t>03/07/70</t>
  </si>
  <si>
    <t>04/07/70</t>
  </si>
  <si>
    <t>05/07/70</t>
  </si>
  <si>
    <t>06/07/70</t>
  </si>
  <si>
    <t>07/07/70</t>
  </si>
  <si>
    <t>08/07/70</t>
  </si>
  <si>
    <t>09/07/70</t>
  </si>
  <si>
    <t>10/07/70</t>
  </si>
  <si>
    <t>11/07/70</t>
  </si>
  <si>
    <t>12/07/70</t>
  </si>
  <si>
    <t>13/07/70</t>
  </si>
  <si>
    <t>14/07/70</t>
  </si>
  <si>
    <t>15/07/70</t>
  </si>
  <si>
    <t>16/07/70</t>
  </si>
  <si>
    <t>17/07/70</t>
  </si>
  <si>
    <t>18/07/70</t>
  </si>
  <si>
    <t>19/07/70</t>
  </si>
  <si>
    <t>20/07/70</t>
  </si>
  <si>
    <t>21/07/70</t>
  </si>
  <si>
    <t>22/07/70</t>
  </si>
  <si>
    <t>23/07/70</t>
  </si>
  <si>
    <t>24/07/70</t>
  </si>
  <si>
    <t>25/07/70</t>
  </si>
  <si>
    <t>26/07/70</t>
  </si>
  <si>
    <t>27/07/70</t>
  </si>
  <si>
    <t>28/07/70</t>
  </si>
  <si>
    <t>29/07/70</t>
  </si>
  <si>
    <t>30/07/70</t>
  </si>
  <si>
    <t>31/07/70</t>
  </si>
  <si>
    <t>01/08/70</t>
  </si>
  <si>
    <t>02/08/70</t>
  </si>
  <si>
    <t>03/08/70</t>
  </si>
  <si>
    <t>04/08/70</t>
  </si>
  <si>
    <t>05/08/70</t>
  </si>
  <si>
    <t>06/08/70</t>
  </si>
  <si>
    <t>07/08/70</t>
  </si>
  <si>
    <t>08/08/70</t>
  </si>
  <si>
    <t>09/08/70</t>
  </si>
  <si>
    <t>10/08/70</t>
  </si>
  <si>
    <t>11/08/70</t>
  </si>
  <si>
    <t>12/08/70</t>
  </si>
  <si>
    <t>13/08/70</t>
  </si>
  <si>
    <t>14/08/70</t>
  </si>
  <si>
    <t>15/08/70</t>
  </si>
  <si>
    <t>16/08/70</t>
  </si>
  <si>
    <t>17/08/70</t>
  </si>
  <si>
    <t>18/08/70</t>
  </si>
  <si>
    <t>19/08/70</t>
  </si>
  <si>
    <t>20/08/70</t>
  </si>
  <si>
    <t>21/08/70</t>
  </si>
  <si>
    <t>22/08/70</t>
  </si>
  <si>
    <t>23/08/70</t>
  </si>
  <si>
    <t>24/08/70</t>
  </si>
  <si>
    <t>25/08/70</t>
  </si>
  <si>
    <t>26/08/70</t>
  </si>
  <si>
    <t>27/08/70</t>
  </si>
  <si>
    <t>28/08/70</t>
  </si>
  <si>
    <t>29/08/70</t>
  </si>
  <si>
    <t>30/08/70</t>
  </si>
  <si>
    <t>31/08/70</t>
  </si>
  <si>
    <t>01/09/70</t>
  </si>
  <si>
    <t>02/09/70</t>
  </si>
  <si>
    <t>03/09/70</t>
  </si>
  <si>
    <t>04/09/70</t>
  </si>
  <si>
    <t>05/09/70</t>
  </si>
  <si>
    <t>06/09/70</t>
  </si>
  <si>
    <t>07/09/70</t>
  </si>
  <si>
    <t>08/09/70</t>
  </si>
  <si>
    <t>09/09/70</t>
  </si>
  <si>
    <t>10/09/70</t>
  </si>
  <si>
    <t>11/09/70</t>
  </si>
  <si>
    <t>12/09/70</t>
  </si>
  <si>
    <t>13/09/70</t>
  </si>
  <si>
    <t>14/09/70</t>
  </si>
  <si>
    <t>15/09/70</t>
  </si>
  <si>
    <t>16/09/70</t>
  </si>
  <si>
    <t>17/09/70</t>
  </si>
  <si>
    <t>18/09/70</t>
  </si>
  <si>
    <t>19/09/70</t>
  </si>
  <si>
    <t>20/09/70</t>
  </si>
  <si>
    <t>21/09/70</t>
  </si>
  <si>
    <t>22/09/70</t>
  </si>
  <si>
    <t>23/09/70</t>
  </si>
  <si>
    <t>24/09/70</t>
  </si>
  <si>
    <t>25/09/70</t>
  </si>
  <si>
    <t>26/09/70</t>
  </si>
  <si>
    <t>27/09/70</t>
  </si>
  <si>
    <t>28/09/70</t>
  </si>
  <si>
    <t>29/09/70</t>
  </si>
  <si>
    <t>30/09/70</t>
  </si>
  <si>
    <t>01/10/70</t>
  </si>
  <si>
    <t>02/10/70</t>
  </si>
  <si>
    <t>03/10/70</t>
  </si>
  <si>
    <t>04/10/70</t>
  </si>
  <si>
    <t>05/10/70</t>
  </si>
  <si>
    <t>06/10/70</t>
  </si>
  <si>
    <t>07/10/70</t>
  </si>
  <si>
    <t>08/10/70</t>
  </si>
  <si>
    <t>09/10/70</t>
  </si>
  <si>
    <t>10/10/70</t>
  </si>
  <si>
    <t>11/10/70</t>
  </si>
  <si>
    <t>12/10/70</t>
  </si>
  <si>
    <t>13/10/70</t>
  </si>
  <si>
    <t>14/10/70</t>
  </si>
  <si>
    <t>15/10/70</t>
  </si>
  <si>
    <t>16/10/70</t>
  </si>
  <si>
    <t>17/10/70</t>
  </si>
  <si>
    <t>18/10/70</t>
  </si>
  <si>
    <t>19/10/70</t>
  </si>
  <si>
    <t>20/10/70</t>
  </si>
  <si>
    <t>21/10/70</t>
  </si>
  <si>
    <t>22/10/70</t>
  </si>
  <si>
    <t>23/10/70</t>
  </si>
  <si>
    <t>24/10/70</t>
  </si>
  <si>
    <t>25/10/70</t>
  </si>
  <si>
    <t>26/10/70</t>
  </si>
  <si>
    <t>27/10/70</t>
  </si>
  <si>
    <t>28/10/70</t>
  </si>
  <si>
    <t>29/10/70</t>
  </si>
  <si>
    <t>30/10/70</t>
  </si>
  <si>
    <t>31/10/70</t>
  </si>
  <si>
    <t>01/11/70</t>
  </si>
  <si>
    <t>02/11/70</t>
  </si>
  <si>
    <t>03/11/70</t>
  </si>
  <si>
    <t>04/11/70</t>
  </si>
  <si>
    <t>05/11/70</t>
  </si>
  <si>
    <t>06/11/70</t>
  </si>
  <si>
    <t>07/11/70</t>
  </si>
  <si>
    <t>08/11/70</t>
  </si>
  <si>
    <t>09/11/70</t>
  </si>
  <si>
    <t>10/11/70</t>
  </si>
  <si>
    <t>11/11/70</t>
  </si>
  <si>
    <t>12/11/70</t>
  </si>
  <si>
    <t>13/11/70</t>
  </si>
  <si>
    <t>14/11/70</t>
  </si>
  <si>
    <t>15/11/70</t>
  </si>
  <si>
    <t>16/11/70</t>
  </si>
  <si>
    <t>17/11/70</t>
  </si>
  <si>
    <t>18/11/70</t>
  </si>
  <si>
    <t>19/11/70</t>
  </si>
  <si>
    <t>20/11/70</t>
  </si>
  <si>
    <t>21/11/70</t>
  </si>
  <si>
    <t>22/11/70</t>
  </si>
  <si>
    <t>23/11/70</t>
  </si>
  <si>
    <t>24/11/70</t>
  </si>
  <si>
    <t>25/11/70</t>
  </si>
  <si>
    <t>26/11/70</t>
  </si>
  <si>
    <t>27/11/70</t>
  </si>
  <si>
    <t>28/11/70</t>
  </si>
  <si>
    <t>29/11/70</t>
  </si>
  <si>
    <t>30/11/70</t>
  </si>
  <si>
    <t>01/12/70</t>
  </si>
  <si>
    <t>02/12/70</t>
  </si>
  <si>
    <t>03/12/70</t>
  </si>
  <si>
    <t>04/12/70</t>
  </si>
  <si>
    <t>05/12/70</t>
  </si>
  <si>
    <t>06/12/70</t>
  </si>
  <si>
    <t>07/12/70</t>
  </si>
  <si>
    <t>08/12/70</t>
  </si>
  <si>
    <t>09/12/70</t>
  </si>
  <si>
    <t>10/12/70</t>
  </si>
  <si>
    <t>11/12/70</t>
  </si>
  <si>
    <t>12/12/70</t>
  </si>
  <si>
    <t>13/12/70</t>
  </si>
  <si>
    <t>14/12/70</t>
  </si>
  <si>
    <t>15/12/70</t>
  </si>
  <si>
    <t>16/12/70</t>
  </si>
  <si>
    <t>17/12/70</t>
  </si>
  <si>
    <t>18/12/70</t>
  </si>
  <si>
    <t>19/12/70</t>
  </si>
  <si>
    <t>20/12/70</t>
  </si>
  <si>
    <t>21/12/70</t>
  </si>
  <si>
    <t>22/12/70</t>
  </si>
  <si>
    <t>23/12/70</t>
  </si>
  <si>
    <t>24/12/70</t>
  </si>
  <si>
    <t>25/12/70</t>
  </si>
  <si>
    <t>26/12/70</t>
  </si>
  <si>
    <t>27/12/70</t>
  </si>
  <si>
    <t>28/12/70</t>
  </si>
  <si>
    <t>29/12/70</t>
  </si>
  <si>
    <t>30/12/70</t>
  </si>
  <si>
    <t>31/12/70</t>
  </si>
  <si>
    <t>01/01/71</t>
  </si>
  <si>
    <t>02/01/71</t>
  </si>
  <si>
    <t>03/01/71</t>
  </si>
  <si>
    <t>04/01/71</t>
  </si>
  <si>
    <t>05/01/71</t>
  </si>
  <si>
    <t>06/01/71</t>
  </si>
  <si>
    <t>07/01/71</t>
  </si>
  <si>
    <t>08/01/71</t>
  </si>
  <si>
    <t>09/01/71</t>
  </si>
  <si>
    <t>10/01/71</t>
  </si>
  <si>
    <t>11/01/71</t>
  </si>
  <si>
    <t>12/01/71</t>
  </si>
  <si>
    <t>13/01/71</t>
  </si>
  <si>
    <t>14/01/71</t>
  </si>
  <si>
    <t>15/01/71</t>
  </si>
  <si>
    <t>16/01/71</t>
  </si>
  <si>
    <t>17/01/71</t>
  </si>
  <si>
    <t>18/01/71</t>
  </si>
  <si>
    <t>19/01/71</t>
  </si>
  <si>
    <t>20/01/71</t>
  </si>
  <si>
    <t>21/01/71</t>
  </si>
  <si>
    <t>22/01/71</t>
  </si>
  <si>
    <t>23/01/71</t>
  </si>
  <si>
    <t>24/01/71</t>
  </si>
  <si>
    <t>25/01/71</t>
  </si>
  <si>
    <t>26/01/71</t>
  </si>
  <si>
    <t>27/01/71</t>
  </si>
  <si>
    <t>28/01/71</t>
  </si>
  <si>
    <t>29/01/71</t>
  </si>
  <si>
    <t>30/01/71</t>
  </si>
  <si>
    <t>31/01/71</t>
  </si>
  <si>
    <t>01/02/71</t>
  </si>
  <si>
    <t>02/02/71</t>
  </si>
  <si>
    <t>03/02/71</t>
  </si>
  <si>
    <t>04/02/71</t>
  </si>
  <si>
    <t>05/02/71</t>
  </si>
  <si>
    <t>06/02/71</t>
  </si>
  <si>
    <t>07/02/71</t>
  </si>
  <si>
    <t>08/02/71</t>
  </si>
  <si>
    <t>09/02/71</t>
  </si>
  <si>
    <t>10/02/71</t>
  </si>
  <si>
    <t>11/02/71</t>
  </si>
  <si>
    <t>12/02/71</t>
  </si>
  <si>
    <t>13/02/71</t>
  </si>
  <si>
    <t>14/02/71</t>
  </si>
  <si>
    <t>15/02/71</t>
  </si>
  <si>
    <t>16/02/71</t>
  </si>
  <si>
    <t>17/02/71</t>
  </si>
  <si>
    <t>18/02/71</t>
  </si>
  <si>
    <t>19/02/71</t>
  </si>
  <si>
    <t>20/02/71</t>
  </si>
  <si>
    <t>21/02/71</t>
  </si>
  <si>
    <t>22/02/71</t>
  </si>
  <si>
    <t>23/02/71</t>
  </si>
  <si>
    <t>24/02/71</t>
  </si>
  <si>
    <t>25/02/71</t>
  </si>
  <si>
    <t>26/02/71</t>
  </si>
  <si>
    <t>27/02/71</t>
  </si>
  <si>
    <t>28/02/71</t>
  </si>
  <si>
    <t>01/03/71</t>
  </si>
  <si>
    <t>02/03/71</t>
  </si>
  <si>
    <t>03/03/71</t>
  </si>
  <si>
    <t>04/03/71</t>
  </si>
  <si>
    <t>05/03/71</t>
  </si>
  <si>
    <t>06/03/71</t>
  </si>
  <si>
    <t>07/03/71</t>
  </si>
  <si>
    <t>08/03/71</t>
  </si>
  <si>
    <t>09/03/71</t>
  </si>
  <si>
    <t>10/03/71</t>
  </si>
  <si>
    <t>11/03/71</t>
  </si>
  <si>
    <t>12/03/71</t>
  </si>
  <si>
    <t>13/03/71</t>
  </si>
  <si>
    <t>14/03/71</t>
  </si>
  <si>
    <t>15/03/71</t>
  </si>
  <si>
    <t>16/03/71</t>
  </si>
  <si>
    <t>17/03/71</t>
  </si>
  <si>
    <t>18/03/71</t>
  </si>
  <si>
    <t>19/03/71</t>
  </si>
  <si>
    <t>20/03/71</t>
  </si>
  <si>
    <t>21/03/71</t>
  </si>
  <si>
    <t>22/03/71</t>
  </si>
  <si>
    <t>23/03/71</t>
  </si>
  <si>
    <t>24/03/71</t>
  </si>
  <si>
    <t>25/03/71</t>
  </si>
  <si>
    <t>26/03/71</t>
  </si>
  <si>
    <t>27/03/71</t>
  </si>
  <si>
    <t>28/03/71</t>
  </si>
  <si>
    <t>29/03/71</t>
  </si>
  <si>
    <t>30/03/71</t>
  </si>
  <si>
    <t>31/03/71</t>
  </si>
  <si>
    <t>01/04/71</t>
  </si>
  <si>
    <t>02/04/71</t>
  </si>
  <si>
    <t>03/04/71</t>
  </si>
  <si>
    <t>04/04/71</t>
  </si>
  <si>
    <t>05/04/71</t>
  </si>
  <si>
    <t>06/04/71</t>
  </si>
  <si>
    <t>07/04/71</t>
  </si>
  <si>
    <t>08/04/71</t>
  </si>
  <si>
    <t>09/04/71</t>
  </si>
  <si>
    <t>10/04/71</t>
  </si>
  <si>
    <t>11/04/71</t>
  </si>
  <si>
    <t>12/04/71</t>
  </si>
  <si>
    <t>13/04/71</t>
  </si>
  <si>
    <t>14/04/71</t>
  </si>
  <si>
    <t>15/04/71</t>
  </si>
  <si>
    <t>16/04/71</t>
  </si>
  <si>
    <t>17/04/71</t>
  </si>
  <si>
    <t>18/04/71</t>
  </si>
  <si>
    <t>19/04/71</t>
  </si>
  <si>
    <t>20/04/71</t>
  </si>
  <si>
    <t>21/04/71</t>
  </si>
  <si>
    <t>22/04/71</t>
  </si>
  <si>
    <t>23/04/71</t>
  </si>
  <si>
    <t>24/04/71</t>
  </si>
  <si>
    <t>25/04/71</t>
  </si>
  <si>
    <t>26/04/71</t>
  </si>
  <si>
    <t>27/04/71</t>
  </si>
  <si>
    <t>28/04/71</t>
  </si>
  <si>
    <t>29/04/71</t>
  </si>
  <si>
    <t>30/04/71</t>
  </si>
  <si>
    <t>01/05/71</t>
  </si>
  <si>
    <t>02/05/71</t>
  </si>
  <si>
    <t>03/05/71</t>
  </si>
  <si>
    <t>04/05/71</t>
  </si>
  <si>
    <t>05/05/71</t>
  </si>
  <si>
    <t>06/05/71</t>
  </si>
  <si>
    <t>07/05/71</t>
  </si>
  <si>
    <t>08/05/71</t>
  </si>
  <si>
    <t>09/05/71</t>
  </si>
  <si>
    <t>10/05/71</t>
  </si>
  <si>
    <t>11/05/71</t>
  </si>
  <si>
    <t>12/05/71</t>
  </si>
  <si>
    <t>13/05/71</t>
  </si>
  <si>
    <t>14/05/71</t>
  </si>
  <si>
    <t>15/05/71</t>
  </si>
  <si>
    <t>16/05/71</t>
  </si>
  <si>
    <t>17/05/71</t>
  </si>
  <si>
    <t>18/05/71</t>
  </si>
  <si>
    <t>19/05/71</t>
  </si>
  <si>
    <t>20/05/71</t>
  </si>
  <si>
    <t>21/05/71</t>
  </si>
  <si>
    <t>22/05/71</t>
  </si>
  <si>
    <t>23/05/71</t>
  </si>
  <si>
    <t>24/05/71</t>
  </si>
  <si>
    <t>25/05/71</t>
  </si>
  <si>
    <t>26/05/71</t>
  </si>
  <si>
    <t>27/05/71</t>
  </si>
  <si>
    <t>28/05/71</t>
  </si>
  <si>
    <t>29/05/71</t>
  </si>
  <si>
    <t>30/05/71</t>
  </si>
  <si>
    <t>31/05/71</t>
  </si>
  <si>
    <t>01/06/71</t>
  </si>
  <si>
    <t>02/06/71</t>
  </si>
  <si>
    <t>03/06/71</t>
  </si>
  <si>
    <t>04/06/71</t>
  </si>
  <si>
    <t>05/06/71</t>
  </si>
  <si>
    <t>06/06/71</t>
  </si>
  <si>
    <t>07/06/71</t>
  </si>
  <si>
    <t>08/06/71</t>
  </si>
  <si>
    <t>09/06/71</t>
  </si>
  <si>
    <t>10/06/71</t>
  </si>
  <si>
    <t>11/06/71</t>
  </si>
  <si>
    <t>12/06/71</t>
  </si>
  <si>
    <t>13/06/71</t>
  </si>
  <si>
    <t>14/06/71</t>
  </si>
  <si>
    <t>15/06/71</t>
  </si>
  <si>
    <t>16/06/71</t>
  </si>
  <si>
    <t>17/06/71</t>
  </si>
  <si>
    <t>18/06/71</t>
  </si>
  <si>
    <t>19/06/71</t>
  </si>
  <si>
    <t>20/06/71</t>
  </si>
  <si>
    <t>21/06/71</t>
  </si>
  <si>
    <t>22/06/71</t>
  </si>
  <si>
    <t>23/06/71</t>
  </si>
  <si>
    <t>24/06/71</t>
  </si>
  <si>
    <t>25/06/71</t>
  </si>
  <si>
    <t>26/06/71</t>
  </si>
  <si>
    <t>27/06/71</t>
  </si>
  <si>
    <t>28/06/71</t>
  </si>
  <si>
    <t>29/06/71</t>
  </si>
  <si>
    <t>30/06/71</t>
  </si>
  <si>
    <t>01/07/71</t>
  </si>
  <si>
    <t>02/07/71</t>
  </si>
  <si>
    <t>03/07/71</t>
  </si>
  <si>
    <t>04/07/71</t>
  </si>
  <si>
    <t>05/07/71</t>
  </si>
  <si>
    <t>06/07/71</t>
  </si>
  <si>
    <t>07/07/71</t>
  </si>
  <si>
    <t>08/07/71</t>
  </si>
  <si>
    <t>09/07/71</t>
  </si>
  <si>
    <t>10/07/71</t>
  </si>
  <si>
    <t>11/07/71</t>
  </si>
  <si>
    <t>12/07/71</t>
  </si>
  <si>
    <t>13/07/71</t>
  </si>
  <si>
    <t>14/07/71</t>
  </si>
  <si>
    <t>15/07/71</t>
  </si>
  <si>
    <t>16/07/71</t>
  </si>
  <si>
    <t>17/07/71</t>
  </si>
  <si>
    <t>18/07/71</t>
  </si>
  <si>
    <t>19/07/71</t>
  </si>
  <si>
    <t>20/07/71</t>
  </si>
  <si>
    <t>21/07/71</t>
  </si>
  <si>
    <t>22/07/71</t>
  </si>
  <si>
    <t>23/07/71</t>
  </si>
  <si>
    <t>24/07/71</t>
  </si>
  <si>
    <t>25/07/71</t>
  </si>
  <si>
    <t>26/07/71</t>
  </si>
  <si>
    <t>27/07/71</t>
  </si>
  <si>
    <t>28/07/71</t>
  </si>
  <si>
    <t>29/07/71</t>
  </si>
  <si>
    <t>30/07/71</t>
  </si>
  <si>
    <t>31/07/71</t>
  </si>
  <si>
    <t>01/08/71</t>
  </si>
  <si>
    <t>02/08/71</t>
  </si>
  <si>
    <t>03/08/71</t>
  </si>
  <si>
    <t>04/08/71</t>
  </si>
  <si>
    <t>05/08/71</t>
  </si>
  <si>
    <t>06/08/71</t>
  </si>
  <si>
    <t>07/08/71</t>
  </si>
  <si>
    <t>08/08/71</t>
  </si>
  <si>
    <t>09/08/71</t>
  </si>
  <si>
    <t>10/08/71</t>
  </si>
  <si>
    <t>11/08/71</t>
  </si>
  <si>
    <t>12/08/71</t>
  </si>
  <si>
    <t>13/08/71</t>
  </si>
  <si>
    <t>14/08/71</t>
  </si>
  <si>
    <t>15/08/71</t>
  </si>
  <si>
    <t>16/08/71</t>
  </si>
  <si>
    <t>17/08/71</t>
  </si>
  <si>
    <t>18/08/71</t>
  </si>
  <si>
    <t>19/08/71</t>
  </si>
  <si>
    <t>20/08/71</t>
  </si>
  <si>
    <t>21/08/71</t>
  </si>
  <si>
    <t>22/08/71</t>
  </si>
  <si>
    <t>23/08/71</t>
  </si>
  <si>
    <t>24/08/71</t>
  </si>
  <si>
    <t>25/08/71</t>
  </si>
  <si>
    <t>26/08/71</t>
  </si>
  <si>
    <t>27/08/71</t>
  </si>
  <si>
    <t>28/08/71</t>
  </si>
  <si>
    <t>29/08/71</t>
  </si>
  <si>
    <t>30/08/71</t>
  </si>
  <si>
    <t>31/08/71</t>
  </si>
  <si>
    <t>01/09/71</t>
  </si>
  <si>
    <t>02/09/71</t>
  </si>
  <si>
    <t>03/09/71</t>
  </si>
  <si>
    <t>04/09/71</t>
  </si>
  <si>
    <t>05/09/71</t>
  </si>
  <si>
    <t>06/09/71</t>
  </si>
  <si>
    <t>07/09/71</t>
  </si>
  <si>
    <t>08/09/71</t>
  </si>
  <si>
    <t>09/09/71</t>
  </si>
  <si>
    <t>10/09/71</t>
  </si>
  <si>
    <t>11/09/71</t>
  </si>
  <si>
    <t>12/09/71</t>
  </si>
  <si>
    <t>13/09/71</t>
  </si>
  <si>
    <t>14/09/71</t>
  </si>
  <si>
    <t>15/09/71</t>
  </si>
  <si>
    <t>16/09/71</t>
  </si>
  <si>
    <t>17/09/71</t>
  </si>
  <si>
    <t>18/09/71</t>
  </si>
  <si>
    <t>19/09/71</t>
  </si>
  <si>
    <t>20/09/71</t>
  </si>
  <si>
    <t>21/09/71</t>
  </si>
  <si>
    <t>22/09/71</t>
  </si>
  <si>
    <t>23/09/71</t>
  </si>
  <si>
    <t>24/09/71</t>
  </si>
  <si>
    <t>25/09/71</t>
  </si>
  <si>
    <t>26/09/71</t>
  </si>
  <si>
    <t>27/09/71</t>
  </si>
  <si>
    <t>28/09/71</t>
  </si>
  <si>
    <t>29/09/71</t>
  </si>
  <si>
    <t>30/09/71</t>
  </si>
  <si>
    <t>01/10/71</t>
  </si>
  <si>
    <t>02/10/71</t>
  </si>
  <si>
    <t>03/10/71</t>
  </si>
  <si>
    <t>04/10/71</t>
  </si>
  <si>
    <t>05/10/71</t>
  </si>
  <si>
    <t>06/10/71</t>
  </si>
  <si>
    <t>07/10/71</t>
  </si>
  <si>
    <t>08/10/71</t>
  </si>
  <si>
    <t>09/10/71</t>
  </si>
  <si>
    <t>10/10/71</t>
  </si>
  <si>
    <t>11/10/71</t>
  </si>
  <si>
    <t>12/10/71</t>
  </si>
  <si>
    <t>13/10/71</t>
  </si>
  <si>
    <t>14/10/71</t>
  </si>
  <si>
    <t>15/10/71</t>
  </si>
  <si>
    <t>16/10/71</t>
  </si>
  <si>
    <t>17/10/71</t>
  </si>
  <si>
    <t>18/10/71</t>
  </si>
  <si>
    <t>19/10/71</t>
  </si>
  <si>
    <t>20/10/71</t>
  </si>
  <si>
    <t>21/10/71</t>
  </si>
  <si>
    <t>22/10/71</t>
  </si>
  <si>
    <t>23/10/71</t>
  </si>
  <si>
    <t>24/10/71</t>
  </si>
  <si>
    <t>25/10/71</t>
  </si>
  <si>
    <t>26/10/71</t>
  </si>
  <si>
    <t>27/10/71</t>
  </si>
  <si>
    <t>28/10/71</t>
  </si>
  <si>
    <t>29/10/71</t>
  </si>
  <si>
    <t>30/10/71</t>
  </si>
  <si>
    <t>31/10/71</t>
  </si>
  <si>
    <t>01/11/71</t>
  </si>
  <si>
    <t>02/11/71</t>
  </si>
  <si>
    <t>03/11/71</t>
  </si>
  <si>
    <t>04/11/71</t>
  </si>
  <si>
    <t>05/11/71</t>
  </si>
  <si>
    <t>06/11/71</t>
  </si>
  <si>
    <t>07/11/71</t>
  </si>
  <si>
    <t>08/11/71</t>
  </si>
  <si>
    <t>09/11/71</t>
  </si>
  <si>
    <t>10/11/71</t>
  </si>
  <si>
    <t>11/11/71</t>
  </si>
  <si>
    <t>12/11/71</t>
  </si>
  <si>
    <t>13/11/71</t>
  </si>
  <si>
    <t>14/11/71</t>
  </si>
  <si>
    <t>15/11/71</t>
  </si>
  <si>
    <t>16/11/71</t>
  </si>
  <si>
    <t>17/11/71</t>
  </si>
  <si>
    <t>18/11/71</t>
  </si>
  <si>
    <t>19/11/71</t>
  </si>
  <si>
    <t>20/11/71</t>
  </si>
  <si>
    <t>21/11/71</t>
  </si>
  <si>
    <t>22/11/71</t>
  </si>
  <si>
    <t>23/11/71</t>
  </si>
  <si>
    <t>24/11/71</t>
  </si>
  <si>
    <t>25/11/71</t>
  </si>
  <si>
    <t>26/11/71</t>
  </si>
  <si>
    <t>27/11/71</t>
  </si>
  <si>
    <t>28/11/71</t>
  </si>
  <si>
    <t>29/11/71</t>
  </si>
  <si>
    <t>30/11/71</t>
  </si>
  <si>
    <t>01/12/71</t>
  </si>
  <si>
    <t>02/12/71</t>
  </si>
  <si>
    <t>03/12/71</t>
  </si>
  <si>
    <t>04/12/71</t>
  </si>
  <si>
    <t>05/12/71</t>
  </si>
  <si>
    <t>06/12/71</t>
  </si>
  <si>
    <t>07/12/71</t>
  </si>
  <si>
    <t>08/12/71</t>
  </si>
  <si>
    <t>09/12/71</t>
  </si>
  <si>
    <t>10/12/71</t>
  </si>
  <si>
    <t>11/12/71</t>
  </si>
  <si>
    <t>12/12/71</t>
  </si>
  <si>
    <t>13/12/71</t>
  </si>
  <si>
    <t>14/12/71</t>
  </si>
  <si>
    <t>15/12/71</t>
  </si>
  <si>
    <t>16/12/71</t>
  </si>
  <si>
    <t>17/12/71</t>
  </si>
  <si>
    <t>18/12/71</t>
  </si>
  <si>
    <t>19/12/71</t>
  </si>
  <si>
    <t>20/12/71</t>
  </si>
  <si>
    <t>21/12/71</t>
  </si>
  <si>
    <t>22/12/71</t>
  </si>
  <si>
    <t>23/12/71</t>
  </si>
  <si>
    <t>24/12/71</t>
  </si>
  <si>
    <t>25/12/71</t>
  </si>
  <si>
    <t>26/12/71</t>
  </si>
  <si>
    <t>27/12/71</t>
  </si>
  <si>
    <t>28/12/71</t>
  </si>
  <si>
    <t>29/12/71</t>
  </si>
  <si>
    <t>30/12/71</t>
  </si>
  <si>
    <t>31/12/71</t>
  </si>
  <si>
    <t>01/01/72</t>
  </si>
  <si>
    <t>02/01/72</t>
  </si>
  <si>
    <t>03/01/72</t>
  </si>
  <si>
    <t>04/01/72</t>
  </si>
  <si>
    <t>05/01/72</t>
  </si>
  <si>
    <t>06/01/72</t>
  </si>
  <si>
    <t>07/01/72</t>
  </si>
  <si>
    <t>08/01/72</t>
  </si>
  <si>
    <t>09/01/72</t>
  </si>
  <si>
    <t>10/01/72</t>
  </si>
  <si>
    <t>11/01/72</t>
  </si>
  <si>
    <t>12/01/72</t>
  </si>
  <si>
    <t>13/01/72</t>
  </si>
  <si>
    <t>14/01/72</t>
  </si>
  <si>
    <t>15/01/72</t>
  </si>
  <si>
    <t>16/01/72</t>
  </si>
  <si>
    <t>17/01/72</t>
  </si>
  <si>
    <t>18/01/72</t>
  </si>
  <si>
    <t>19/01/72</t>
  </si>
  <si>
    <t>20/01/72</t>
  </si>
  <si>
    <t>21/01/72</t>
  </si>
  <si>
    <t>22/01/72</t>
  </si>
  <si>
    <t>23/01/72</t>
  </si>
  <si>
    <t>24/01/72</t>
  </si>
  <si>
    <t>25/01/72</t>
  </si>
  <si>
    <t>26/01/72</t>
  </si>
  <si>
    <t>27/01/72</t>
  </si>
  <si>
    <t>28/01/72</t>
  </si>
  <si>
    <t>29/01/72</t>
  </si>
  <si>
    <t>30/01/72</t>
  </si>
  <si>
    <t>31/01/72</t>
  </si>
  <si>
    <t>01/02/72</t>
  </si>
  <si>
    <t>02/02/72</t>
  </si>
  <si>
    <t>03/02/72</t>
  </si>
  <si>
    <t>04/02/72</t>
  </si>
  <si>
    <t>05/02/72</t>
  </si>
  <si>
    <t>06/02/72</t>
  </si>
  <si>
    <t>07/02/72</t>
  </si>
  <si>
    <t>08/02/72</t>
  </si>
  <si>
    <t>09/02/72</t>
  </si>
  <si>
    <t>10/02/72</t>
  </si>
  <si>
    <t>11/02/72</t>
  </si>
  <si>
    <t>12/02/72</t>
  </si>
  <si>
    <t>13/02/72</t>
  </si>
  <si>
    <t>14/02/72</t>
  </si>
  <si>
    <t>15/02/72</t>
  </si>
  <si>
    <t>16/02/72</t>
  </si>
  <si>
    <t>17/02/72</t>
  </si>
  <si>
    <t>18/02/72</t>
  </si>
  <si>
    <t>19/02/72</t>
  </si>
  <si>
    <t>20/02/72</t>
  </si>
  <si>
    <t>21/02/72</t>
  </si>
  <si>
    <t>22/02/72</t>
  </si>
  <si>
    <t>23/02/72</t>
  </si>
  <si>
    <t>24/02/72</t>
  </si>
  <si>
    <t>25/02/72</t>
  </si>
  <si>
    <t>26/02/72</t>
  </si>
  <si>
    <t>27/02/72</t>
  </si>
  <si>
    <t>28/02/72</t>
  </si>
  <si>
    <t>29/02/72</t>
  </si>
  <si>
    <t>01/03/72</t>
  </si>
  <si>
    <t>02/03/72</t>
  </si>
  <si>
    <t>03/03/72</t>
  </si>
  <si>
    <t>04/03/72</t>
  </si>
  <si>
    <t>05/03/72</t>
  </si>
  <si>
    <t>06/03/72</t>
  </si>
  <si>
    <t>07/03/72</t>
  </si>
  <si>
    <t>08/03/72</t>
  </si>
  <si>
    <t>09/03/72</t>
  </si>
  <si>
    <t>10/03/72</t>
  </si>
  <si>
    <t>11/03/72</t>
  </si>
  <si>
    <t>12/03/72</t>
  </si>
  <si>
    <t>13/03/72</t>
  </si>
  <si>
    <t>14/03/72</t>
  </si>
  <si>
    <t>15/03/72</t>
  </si>
  <si>
    <t>16/03/72</t>
  </si>
  <si>
    <t>17/03/72</t>
  </si>
  <si>
    <t>18/03/72</t>
  </si>
  <si>
    <t>19/03/72</t>
  </si>
  <si>
    <t>20/03/72</t>
  </si>
  <si>
    <t>21/03/72</t>
  </si>
  <si>
    <t>22/03/72</t>
  </si>
  <si>
    <t>23/03/72</t>
  </si>
  <si>
    <t>24/03/72</t>
  </si>
  <si>
    <t>25/03/72</t>
  </si>
  <si>
    <t>26/03/72</t>
  </si>
  <si>
    <t>27/03/72</t>
  </si>
  <si>
    <t>28/03/72</t>
  </si>
  <si>
    <t>29/03/72</t>
  </si>
  <si>
    <t>30/03/72</t>
  </si>
  <si>
    <t>31/03/72</t>
  </si>
  <si>
    <t>01/04/72</t>
  </si>
  <si>
    <t>02/04/72</t>
  </si>
  <si>
    <t>03/04/72</t>
  </si>
  <si>
    <t>04/04/72</t>
  </si>
  <si>
    <t>05/04/72</t>
  </si>
  <si>
    <t>06/04/72</t>
  </si>
  <si>
    <t>07/04/72</t>
  </si>
  <si>
    <t>08/04/72</t>
  </si>
  <si>
    <t>09/04/72</t>
  </si>
  <si>
    <t>10/04/72</t>
  </si>
  <si>
    <t>11/04/72</t>
  </si>
  <si>
    <t>12/04/72</t>
  </si>
  <si>
    <t>13/04/72</t>
  </si>
  <si>
    <t>14/04/72</t>
  </si>
  <si>
    <t>15/04/72</t>
  </si>
  <si>
    <t>16/04/72</t>
  </si>
  <si>
    <t>17/04/72</t>
  </si>
  <si>
    <t>18/04/72</t>
  </si>
  <si>
    <t>19/04/72</t>
  </si>
  <si>
    <t>20/04/72</t>
  </si>
  <si>
    <t>21/04/72</t>
  </si>
  <si>
    <t>22/04/72</t>
  </si>
  <si>
    <t>23/04/72</t>
  </si>
  <si>
    <t>24/04/72</t>
  </si>
  <si>
    <t>25/04/72</t>
  </si>
  <si>
    <t>26/04/72</t>
  </si>
  <si>
    <t>27/04/72</t>
  </si>
  <si>
    <t>28/04/72</t>
  </si>
  <si>
    <t>29/04/72</t>
  </si>
  <si>
    <t>30/04/72</t>
  </si>
  <si>
    <t>01/05/72</t>
  </si>
  <si>
    <t>02/05/72</t>
  </si>
  <si>
    <t>03/05/72</t>
  </si>
  <si>
    <t>04/05/72</t>
  </si>
  <si>
    <t>05/05/72</t>
  </si>
  <si>
    <t>06/05/72</t>
  </si>
  <si>
    <t>07/05/72</t>
  </si>
  <si>
    <t>08/05/72</t>
  </si>
  <si>
    <t>09/05/72</t>
  </si>
  <si>
    <t>10/05/72</t>
  </si>
  <si>
    <t>11/05/72</t>
  </si>
  <si>
    <t>12/05/72</t>
  </si>
  <si>
    <t>13/05/72</t>
  </si>
  <si>
    <t>14/05/72</t>
  </si>
  <si>
    <t>15/05/72</t>
  </si>
  <si>
    <t>16/05/72</t>
  </si>
  <si>
    <t>17/05/72</t>
  </si>
  <si>
    <t>18/05/72</t>
  </si>
  <si>
    <t>19/05/72</t>
  </si>
  <si>
    <t>20/05/72</t>
  </si>
  <si>
    <t>21/05/72</t>
  </si>
  <si>
    <t>22/05/72</t>
  </si>
  <si>
    <t>23/05/72</t>
  </si>
  <si>
    <t>24/05/72</t>
  </si>
  <si>
    <t>25/05/72</t>
  </si>
  <si>
    <t>26/05/72</t>
  </si>
  <si>
    <t>27/05/72</t>
  </si>
  <si>
    <t>28/05/72</t>
  </si>
  <si>
    <t>29/05/72</t>
  </si>
  <si>
    <t>30/05/72</t>
  </si>
  <si>
    <t>31/05/72</t>
  </si>
  <si>
    <t>01/06/72</t>
  </si>
  <si>
    <t>02/06/72</t>
  </si>
  <si>
    <t>03/06/72</t>
  </si>
  <si>
    <t>04/06/72</t>
  </si>
  <si>
    <t>05/06/72</t>
  </si>
  <si>
    <t>06/06/72</t>
  </si>
  <si>
    <t>07/06/72</t>
  </si>
  <si>
    <t>08/06/72</t>
  </si>
  <si>
    <t>09/06/72</t>
  </si>
  <si>
    <t>10/06/72</t>
  </si>
  <si>
    <t>11/06/72</t>
  </si>
  <si>
    <t>12/06/72</t>
  </si>
  <si>
    <t>13/06/72</t>
  </si>
  <si>
    <t>14/06/72</t>
  </si>
  <si>
    <t>15/06/72</t>
  </si>
  <si>
    <t>16/06/72</t>
  </si>
  <si>
    <t>17/06/72</t>
  </si>
  <si>
    <t>18/06/72</t>
  </si>
  <si>
    <t>19/06/72</t>
  </si>
  <si>
    <t>20/06/72</t>
  </si>
  <si>
    <t>21/06/72</t>
  </si>
  <si>
    <t>22/06/72</t>
  </si>
  <si>
    <t>23/06/72</t>
  </si>
  <si>
    <t>24/06/72</t>
  </si>
  <si>
    <t>25/06/72</t>
  </si>
  <si>
    <t>26/06/72</t>
  </si>
  <si>
    <t>27/06/72</t>
  </si>
  <si>
    <t>28/06/72</t>
  </si>
  <si>
    <t>29/06/72</t>
  </si>
  <si>
    <t>30/06/72</t>
  </si>
  <si>
    <t>01/07/72</t>
  </si>
  <si>
    <t>02/07/72</t>
  </si>
  <si>
    <t>03/07/72</t>
  </si>
  <si>
    <t>04/07/72</t>
  </si>
  <si>
    <t>05/07/72</t>
  </si>
  <si>
    <t>06/07/72</t>
  </si>
  <si>
    <t>07/07/72</t>
  </si>
  <si>
    <t>08/07/72</t>
  </si>
  <si>
    <t>09/07/72</t>
  </si>
  <si>
    <t>10/07/72</t>
  </si>
  <si>
    <t>11/07/72</t>
  </si>
  <si>
    <t>12/07/72</t>
  </si>
  <si>
    <t>13/07/72</t>
  </si>
  <si>
    <t>14/07/72</t>
  </si>
  <si>
    <t>15/07/72</t>
  </si>
  <si>
    <t>16/07/72</t>
  </si>
  <si>
    <t>17/07/72</t>
  </si>
  <si>
    <t>18/07/72</t>
  </si>
  <si>
    <t>19/07/72</t>
  </si>
  <si>
    <t>20/07/72</t>
  </si>
  <si>
    <t>21/07/72</t>
  </si>
  <si>
    <t>22/07/72</t>
  </si>
  <si>
    <t>23/07/72</t>
  </si>
  <si>
    <t>24/07/72</t>
  </si>
  <si>
    <t>25/07/72</t>
  </si>
  <si>
    <t>26/07/72</t>
  </si>
  <si>
    <t>27/07/72</t>
  </si>
  <si>
    <t>28/07/72</t>
  </si>
  <si>
    <t>29/07/72</t>
  </si>
  <si>
    <t>30/07/72</t>
  </si>
  <si>
    <t>31/07/72</t>
  </si>
  <si>
    <t>01/08/72</t>
  </si>
  <si>
    <t>02/08/72</t>
  </si>
  <si>
    <t>03/08/72</t>
  </si>
  <si>
    <t>04/08/72</t>
  </si>
  <si>
    <t>05/08/72</t>
  </si>
  <si>
    <t>06/08/72</t>
  </si>
  <si>
    <t>07/08/72</t>
  </si>
  <si>
    <t>08/08/72</t>
  </si>
  <si>
    <t>09/08/72</t>
  </si>
  <si>
    <t>10/08/72</t>
  </si>
  <si>
    <t>11/08/72</t>
  </si>
  <si>
    <t>12/08/72</t>
  </si>
  <si>
    <t>13/08/72</t>
  </si>
  <si>
    <t>14/08/72</t>
  </si>
  <si>
    <t>15/08/72</t>
  </si>
  <si>
    <t>16/08/72</t>
  </si>
  <si>
    <t>17/08/72</t>
  </si>
  <si>
    <t>18/08/72</t>
  </si>
  <si>
    <t>19/08/72</t>
  </si>
  <si>
    <t>20/08/72</t>
  </si>
  <si>
    <t>21/08/72</t>
  </si>
  <si>
    <t>22/08/72</t>
  </si>
  <si>
    <t>23/08/72</t>
  </si>
  <si>
    <t>24/08/72</t>
  </si>
  <si>
    <t>25/08/72</t>
  </si>
  <si>
    <t>26/08/72</t>
  </si>
  <si>
    <t>27/08/72</t>
  </si>
  <si>
    <t>28/08/72</t>
  </si>
  <si>
    <t>29/08/72</t>
  </si>
  <si>
    <t>30/08/72</t>
  </si>
  <si>
    <t>31/08/72</t>
  </si>
  <si>
    <t>01/09/72</t>
  </si>
  <si>
    <t>02/09/72</t>
  </si>
  <si>
    <t>03/09/72</t>
  </si>
  <si>
    <t>04/09/72</t>
  </si>
  <si>
    <t>05/09/72</t>
  </si>
  <si>
    <t>06/09/72</t>
  </si>
  <si>
    <t>07/09/72</t>
  </si>
  <si>
    <t>08/09/72</t>
  </si>
  <si>
    <t>09/09/72</t>
  </si>
  <si>
    <t>10/09/72</t>
  </si>
  <si>
    <t>11/09/72</t>
  </si>
  <si>
    <t>12/09/72</t>
  </si>
  <si>
    <t>13/09/72</t>
  </si>
  <si>
    <t>14/09/72</t>
  </si>
  <si>
    <t>15/09/72</t>
  </si>
  <si>
    <t>16/09/72</t>
  </si>
  <si>
    <t>17/09/72</t>
  </si>
  <si>
    <t>18/09/72</t>
  </si>
  <si>
    <t>19/09/72</t>
  </si>
  <si>
    <t>20/09/72</t>
  </si>
  <si>
    <t>21/09/72</t>
  </si>
  <si>
    <t>22/09/72</t>
  </si>
  <si>
    <t>23/09/72</t>
  </si>
  <si>
    <t>24/09/72</t>
  </si>
  <si>
    <t>25/09/72</t>
  </si>
  <si>
    <t>26/09/72</t>
  </si>
  <si>
    <t>27/09/72</t>
  </si>
  <si>
    <t>28/09/72</t>
  </si>
  <si>
    <t>29/09/72</t>
  </si>
  <si>
    <t>30/09/72</t>
  </si>
  <si>
    <t>01/10/72</t>
  </si>
  <si>
    <t>02/10/72</t>
  </si>
  <si>
    <t>03/10/72</t>
  </si>
  <si>
    <t>04/10/72</t>
  </si>
  <si>
    <t>05/10/72</t>
  </si>
  <si>
    <t>06/10/72</t>
  </si>
  <si>
    <t>07/10/72</t>
  </si>
  <si>
    <t>08/10/72</t>
  </si>
  <si>
    <t>09/10/72</t>
  </si>
  <si>
    <t>10/10/72</t>
  </si>
  <si>
    <t>11/10/72</t>
  </si>
  <si>
    <t>12/10/72</t>
  </si>
  <si>
    <t>13/10/72</t>
  </si>
  <si>
    <t>14/10/72</t>
  </si>
  <si>
    <t>15/10/72</t>
  </si>
  <si>
    <t>16/10/72</t>
  </si>
  <si>
    <t>17/10/72</t>
  </si>
  <si>
    <t>18/10/72</t>
  </si>
  <si>
    <t>19/10/72</t>
  </si>
  <si>
    <t>20/10/72</t>
  </si>
  <si>
    <t>21/10/72</t>
  </si>
  <si>
    <t>22/10/72</t>
  </si>
  <si>
    <t>23/10/72</t>
  </si>
  <si>
    <t>24/10/72</t>
  </si>
  <si>
    <t>25/10/72</t>
  </si>
  <si>
    <t>26/10/72</t>
  </si>
  <si>
    <t>27/10/72</t>
  </si>
  <si>
    <t>28/10/72</t>
  </si>
  <si>
    <t>29/10/72</t>
  </si>
  <si>
    <t>30/10/72</t>
  </si>
  <si>
    <t>31/10/72</t>
  </si>
  <si>
    <t>01/11/72</t>
  </si>
  <si>
    <t>02/11/72</t>
  </si>
  <si>
    <t>03/11/72</t>
  </si>
  <si>
    <t>04/11/72</t>
  </si>
  <si>
    <t>05/11/72</t>
  </si>
  <si>
    <t>06/11/72</t>
  </si>
  <si>
    <t>07/11/72</t>
  </si>
  <si>
    <t>08/11/72</t>
  </si>
  <si>
    <t>09/11/72</t>
  </si>
  <si>
    <t>10/11/72</t>
  </si>
  <si>
    <t>11/11/72</t>
  </si>
  <si>
    <t>12/11/72</t>
  </si>
  <si>
    <t>13/11/72</t>
  </si>
  <si>
    <t>14/11/72</t>
  </si>
  <si>
    <t>15/11/72</t>
  </si>
  <si>
    <t>16/11/72</t>
  </si>
  <si>
    <t>17/11/72</t>
  </si>
  <si>
    <t>18/11/72</t>
  </si>
  <si>
    <t>19/11/72</t>
  </si>
  <si>
    <t>20/11/72</t>
  </si>
  <si>
    <t>21/11/72</t>
  </si>
  <si>
    <t>22/11/72</t>
  </si>
  <si>
    <t>23/11/72</t>
  </si>
  <si>
    <t>24/11/72</t>
  </si>
  <si>
    <t>25/11/72</t>
  </si>
  <si>
    <t>26/11/72</t>
  </si>
  <si>
    <t>27/11/72</t>
  </si>
  <si>
    <t>28/11/72</t>
  </si>
  <si>
    <t>29/11/72</t>
  </si>
  <si>
    <t>30/11/72</t>
  </si>
  <si>
    <t>01/12/72</t>
  </si>
  <si>
    <t>02/12/72</t>
  </si>
  <si>
    <t>03/12/72</t>
  </si>
  <si>
    <t>04/12/72</t>
  </si>
  <si>
    <t>05/12/72</t>
  </si>
  <si>
    <t>06/12/72</t>
  </si>
  <si>
    <t>07/12/72</t>
  </si>
  <si>
    <t>08/12/72</t>
  </si>
  <si>
    <t>09/12/72</t>
  </si>
  <si>
    <t>10/12/72</t>
  </si>
  <si>
    <t>11/12/72</t>
  </si>
  <si>
    <t>12/12/72</t>
  </si>
  <si>
    <t>13/12/72</t>
  </si>
  <si>
    <t>14/12/72</t>
  </si>
  <si>
    <t>15/12/72</t>
  </si>
  <si>
    <t>16/12/72</t>
  </si>
  <si>
    <t>17/12/72</t>
  </si>
  <si>
    <t>18/12/72</t>
  </si>
  <si>
    <t>19/12/72</t>
  </si>
  <si>
    <t>20/12/72</t>
  </si>
  <si>
    <t>21/12/72</t>
  </si>
  <si>
    <t>22/12/72</t>
  </si>
  <si>
    <t>23/12/72</t>
  </si>
  <si>
    <t>24/12/72</t>
  </si>
  <si>
    <t>25/12/72</t>
  </si>
  <si>
    <t>26/12/72</t>
  </si>
  <si>
    <t>27/12/72</t>
  </si>
  <si>
    <t>28/12/72</t>
  </si>
  <si>
    <t>29/12/72</t>
  </si>
  <si>
    <t>30/12/72</t>
  </si>
  <si>
    <t>31/12/72</t>
  </si>
  <si>
    <t>01/01/73</t>
  </si>
  <si>
    <t>02/01/73</t>
  </si>
  <si>
    <t>03/01/73</t>
  </si>
  <si>
    <t>04/01/73</t>
  </si>
  <si>
    <t>05/01/73</t>
  </si>
  <si>
    <t>06/01/73</t>
  </si>
  <si>
    <t>07/01/73</t>
  </si>
  <si>
    <t>08/01/73</t>
  </si>
  <si>
    <t>09/01/73</t>
  </si>
  <si>
    <t>10/01/73</t>
  </si>
  <si>
    <t>11/01/73</t>
  </si>
  <si>
    <t>12/01/73</t>
  </si>
  <si>
    <t>13/01/73</t>
  </si>
  <si>
    <t>14/01/73</t>
  </si>
  <si>
    <t>15/01/73</t>
  </si>
  <si>
    <t>16/01/73</t>
  </si>
  <si>
    <t>17/01/73</t>
  </si>
  <si>
    <t>18/01/73</t>
  </si>
  <si>
    <t>19/01/73</t>
  </si>
  <si>
    <t>20/01/73</t>
  </si>
  <si>
    <t>21/01/73</t>
  </si>
  <si>
    <t>22/01/73</t>
  </si>
  <si>
    <t>23/01/73</t>
  </si>
  <si>
    <t>24/01/73</t>
  </si>
  <si>
    <t>25/01/73</t>
  </si>
  <si>
    <t>26/01/73</t>
  </si>
  <si>
    <t>27/01/73</t>
  </si>
  <si>
    <t>28/01/73</t>
  </si>
  <si>
    <t>29/01/73</t>
  </si>
  <si>
    <t>30/01/73</t>
  </si>
  <si>
    <t>31/01/73</t>
  </si>
  <si>
    <t>01/02/73</t>
  </si>
  <si>
    <t>02/02/73</t>
  </si>
  <si>
    <t>03/02/73</t>
  </si>
  <si>
    <t>04/02/73</t>
  </si>
  <si>
    <t>05/02/73</t>
  </si>
  <si>
    <t>06/02/73</t>
  </si>
  <si>
    <t>07/02/73</t>
  </si>
  <si>
    <t>08/02/73</t>
  </si>
  <si>
    <t>09/02/73</t>
  </si>
  <si>
    <t>10/02/73</t>
  </si>
  <si>
    <t>11/02/73</t>
  </si>
  <si>
    <t>12/02/73</t>
  </si>
  <si>
    <t>13/02/73</t>
  </si>
  <si>
    <t>14/02/73</t>
  </si>
  <si>
    <t>15/02/73</t>
  </si>
  <si>
    <t>16/02/73</t>
  </si>
  <si>
    <t>17/02/73</t>
  </si>
  <si>
    <t>18/02/73</t>
  </si>
  <si>
    <t>19/02/73</t>
  </si>
  <si>
    <t>20/02/73</t>
  </si>
  <si>
    <t>21/02/73</t>
  </si>
  <si>
    <t>22/02/73</t>
  </si>
  <si>
    <t>23/02/73</t>
  </si>
  <si>
    <t>24/02/73</t>
  </si>
  <si>
    <t>25/02/73</t>
  </si>
  <si>
    <t>26/02/73</t>
  </si>
  <si>
    <t>27/02/73</t>
  </si>
  <si>
    <t>28/02/73</t>
  </si>
  <si>
    <t>01/03/73</t>
  </si>
  <si>
    <t>02/03/73</t>
  </si>
  <si>
    <t>03/03/73</t>
  </si>
  <si>
    <t>04/03/73</t>
  </si>
  <si>
    <t>05/03/73</t>
  </si>
  <si>
    <t>06/03/73</t>
  </si>
  <si>
    <t>07/03/73</t>
  </si>
  <si>
    <t>08/03/73</t>
  </si>
  <si>
    <t>09/03/73</t>
  </si>
  <si>
    <t>10/03/73</t>
  </si>
  <si>
    <t>11/03/73</t>
  </si>
  <si>
    <t>12/03/73</t>
  </si>
  <si>
    <t>13/03/73</t>
  </si>
  <si>
    <t>14/03/73</t>
  </si>
  <si>
    <t>15/03/73</t>
  </si>
  <si>
    <t>16/03/73</t>
  </si>
  <si>
    <t>17/03/73</t>
  </si>
  <si>
    <t>18/03/73</t>
  </si>
  <si>
    <t>19/03/73</t>
  </si>
  <si>
    <t>20/03/73</t>
  </si>
  <si>
    <t>21/03/73</t>
  </si>
  <si>
    <t>22/03/73</t>
  </si>
  <si>
    <t>23/03/73</t>
  </si>
  <si>
    <t>24/03/73</t>
  </si>
  <si>
    <t>25/03/73</t>
  </si>
  <si>
    <t>26/03/73</t>
  </si>
  <si>
    <t>27/03/73</t>
  </si>
  <si>
    <t>28/03/73</t>
  </si>
  <si>
    <t>29/03/73</t>
  </si>
  <si>
    <t>30/03/73</t>
  </si>
  <si>
    <t>31/03/73</t>
  </si>
  <si>
    <t>01/04/73</t>
  </si>
  <si>
    <t>02/04/73</t>
  </si>
  <si>
    <t>03/04/73</t>
  </si>
  <si>
    <t>04/04/73</t>
  </si>
  <si>
    <t>05/04/73</t>
  </si>
  <si>
    <t>06/04/73</t>
  </si>
  <si>
    <t>07/04/73</t>
  </si>
  <si>
    <t>08/04/73</t>
  </si>
  <si>
    <t>09/04/73</t>
  </si>
  <si>
    <t>10/04/73</t>
  </si>
  <si>
    <t>11/04/73</t>
  </si>
  <si>
    <t>12/04/73</t>
  </si>
  <si>
    <t>13/04/73</t>
  </si>
  <si>
    <t>14/04/73</t>
  </si>
  <si>
    <t>15/04/73</t>
  </si>
  <si>
    <t>16/04/73</t>
  </si>
  <si>
    <t>17/04/73</t>
  </si>
  <si>
    <t>18/04/73</t>
  </si>
  <si>
    <t>19/04/73</t>
  </si>
  <si>
    <t>20/04/73</t>
  </si>
  <si>
    <t>21/04/73</t>
  </si>
  <si>
    <t>22/04/73</t>
  </si>
  <si>
    <t>23/04/73</t>
  </si>
  <si>
    <t>24/04/73</t>
  </si>
  <si>
    <t>25/04/73</t>
  </si>
  <si>
    <t>26/04/73</t>
  </si>
  <si>
    <t>27/04/73</t>
  </si>
  <si>
    <t>28/04/73</t>
  </si>
  <si>
    <t>29/04/73</t>
  </si>
  <si>
    <t>30/04/73</t>
  </si>
  <si>
    <t>01/05/73</t>
  </si>
  <si>
    <t>02/05/73</t>
  </si>
  <si>
    <t>03/05/73</t>
  </si>
  <si>
    <t>04/05/73</t>
  </si>
  <si>
    <t>05/05/73</t>
  </si>
  <si>
    <t>06/05/73</t>
  </si>
  <si>
    <t>07/05/73</t>
  </si>
  <si>
    <t>08/05/73</t>
  </si>
  <si>
    <t>09/05/73</t>
  </si>
  <si>
    <t>10/05/73</t>
  </si>
  <si>
    <t>11/05/73</t>
  </si>
  <si>
    <t>12/05/73</t>
  </si>
  <si>
    <t>13/05/73</t>
  </si>
  <si>
    <t>14/05/73</t>
  </si>
  <si>
    <t>15/05/73</t>
  </si>
  <si>
    <t>16/05/73</t>
  </si>
  <si>
    <t>17/05/73</t>
  </si>
  <si>
    <t>18/05/73</t>
  </si>
  <si>
    <t>19/05/73</t>
  </si>
  <si>
    <t>20/05/73</t>
  </si>
  <si>
    <t>21/05/73</t>
  </si>
  <si>
    <t>22/05/73</t>
  </si>
  <si>
    <t>23/05/73</t>
  </si>
  <si>
    <t>24/05/73</t>
  </si>
  <si>
    <t>25/05/73</t>
  </si>
  <si>
    <t>26/05/73</t>
  </si>
  <si>
    <t>27/05/73</t>
  </si>
  <si>
    <t>28/05/73</t>
  </si>
  <si>
    <t>29/05/73</t>
  </si>
  <si>
    <t>30/05/73</t>
  </si>
  <si>
    <t>31/05/73</t>
  </si>
  <si>
    <t>01/06/73</t>
  </si>
  <si>
    <t>02/06/73</t>
  </si>
  <si>
    <t>03/06/73</t>
  </si>
  <si>
    <t>04/06/73</t>
  </si>
  <si>
    <t>05/06/73</t>
  </si>
  <si>
    <t>06/06/73</t>
  </si>
  <si>
    <t>07/06/73</t>
  </si>
  <si>
    <t>08/06/73</t>
  </si>
  <si>
    <t>09/06/73</t>
  </si>
  <si>
    <t>10/06/73</t>
  </si>
  <si>
    <t>11/06/73</t>
  </si>
  <si>
    <t>12/06/73</t>
  </si>
  <si>
    <t>13/06/73</t>
  </si>
  <si>
    <t>14/06/73</t>
  </si>
  <si>
    <t>15/06/73</t>
  </si>
  <si>
    <t>16/06/73</t>
  </si>
  <si>
    <t>17/06/73</t>
  </si>
  <si>
    <t>18/06/73</t>
  </si>
  <si>
    <t>19/06/73</t>
  </si>
  <si>
    <t>20/06/73</t>
  </si>
  <si>
    <t>21/06/73</t>
  </si>
  <si>
    <t>22/06/73</t>
  </si>
  <si>
    <t>23/06/73</t>
  </si>
  <si>
    <t>24/06/73</t>
  </si>
  <si>
    <t>25/06/73</t>
  </si>
  <si>
    <t>26/06/73</t>
  </si>
  <si>
    <t>27/06/73</t>
  </si>
  <si>
    <t>28/06/73</t>
  </si>
  <si>
    <t>29/06/73</t>
  </si>
  <si>
    <t>30/06/73</t>
  </si>
  <si>
    <t>01/07/73</t>
  </si>
  <si>
    <t>02/07/73</t>
  </si>
  <si>
    <t>03/07/73</t>
  </si>
  <si>
    <t>04/07/73</t>
  </si>
  <si>
    <t>05/07/73</t>
  </si>
  <si>
    <t>06/07/73</t>
  </si>
  <si>
    <t>07/07/73</t>
  </si>
  <si>
    <t>08/07/73</t>
  </si>
  <si>
    <t>09/07/73</t>
  </si>
  <si>
    <t>10/07/73</t>
  </si>
  <si>
    <t>11/07/73</t>
  </si>
  <si>
    <t>12/07/73</t>
  </si>
  <si>
    <t>13/07/73</t>
  </si>
  <si>
    <t>14/07/73</t>
  </si>
  <si>
    <t>15/07/73</t>
  </si>
  <si>
    <t>16/07/73</t>
  </si>
  <si>
    <t>17/07/73</t>
  </si>
  <si>
    <t>18/07/73</t>
  </si>
  <si>
    <t>19/07/73</t>
  </si>
  <si>
    <t>20/07/73</t>
  </si>
  <si>
    <t>21/07/73</t>
  </si>
  <si>
    <t>22/07/73</t>
  </si>
  <si>
    <t>23/07/73</t>
  </si>
  <si>
    <t>24/07/73</t>
  </si>
  <si>
    <t>25/07/73</t>
  </si>
  <si>
    <t>26/07/73</t>
  </si>
  <si>
    <t>27/07/73</t>
  </si>
  <si>
    <t>28/07/73</t>
  </si>
  <si>
    <t>29/07/73</t>
  </si>
  <si>
    <t>30/07/73</t>
  </si>
  <si>
    <t>31/07/73</t>
  </si>
  <si>
    <t>01/08/73</t>
  </si>
  <si>
    <t>02/08/73</t>
  </si>
  <si>
    <t>03/08/73</t>
  </si>
  <si>
    <t>04/08/73</t>
  </si>
  <si>
    <t>05/08/73</t>
  </si>
  <si>
    <t>06/08/73</t>
  </si>
  <si>
    <t>07/08/73</t>
  </si>
  <si>
    <t>08/08/73</t>
  </si>
  <si>
    <t>09/08/73</t>
  </si>
  <si>
    <t>10/08/73</t>
  </si>
  <si>
    <t>11/08/73</t>
  </si>
  <si>
    <t>12/08/73</t>
  </si>
  <si>
    <t>13/08/73</t>
  </si>
  <si>
    <t>14/08/73</t>
  </si>
  <si>
    <t>15/08/73</t>
  </si>
  <si>
    <t>16/08/73</t>
  </si>
  <si>
    <t>17/08/73</t>
  </si>
  <si>
    <t>18/08/73</t>
  </si>
  <si>
    <t>19/08/73</t>
  </si>
  <si>
    <t>20/08/73</t>
  </si>
  <si>
    <t>21/08/73</t>
  </si>
  <si>
    <t>22/08/73</t>
  </si>
  <si>
    <t>23/08/73</t>
  </si>
  <si>
    <t>24/08/73</t>
  </si>
  <si>
    <t>25/08/73</t>
  </si>
  <si>
    <t>26/08/73</t>
  </si>
  <si>
    <t>27/08/73</t>
  </si>
  <si>
    <t>28/08/73</t>
  </si>
  <si>
    <t>29/08/73</t>
  </si>
  <si>
    <t>30/08/73</t>
  </si>
  <si>
    <t>31/08/73</t>
  </si>
  <si>
    <t>01/09/73</t>
  </si>
  <si>
    <t>02/09/73</t>
  </si>
  <si>
    <t>03/09/73</t>
  </si>
  <si>
    <t>04/09/73</t>
  </si>
  <si>
    <t>05/09/73</t>
  </si>
  <si>
    <t>06/09/73</t>
  </si>
  <si>
    <t>07/09/73</t>
  </si>
  <si>
    <t>08/09/73</t>
  </si>
  <si>
    <t>09/09/73</t>
  </si>
  <si>
    <t>10/09/73</t>
  </si>
  <si>
    <t>11/09/73</t>
  </si>
  <si>
    <t>12/09/73</t>
  </si>
  <si>
    <t>13/09/73</t>
  </si>
  <si>
    <t>14/09/73</t>
  </si>
  <si>
    <t>15/09/73</t>
  </si>
  <si>
    <t>16/09/73</t>
  </si>
  <si>
    <t>17/09/73</t>
  </si>
  <si>
    <t>18/09/73</t>
  </si>
  <si>
    <t>19/09/73</t>
  </si>
  <si>
    <t>20/09/73</t>
  </si>
  <si>
    <t>21/09/73</t>
  </si>
  <si>
    <t>22/09/73</t>
  </si>
  <si>
    <t>23/09/73</t>
  </si>
  <si>
    <t>24/09/73</t>
  </si>
  <si>
    <t>25/09/73</t>
  </si>
  <si>
    <t>26/09/73</t>
  </si>
  <si>
    <t>27/09/73</t>
  </si>
  <si>
    <t>28/09/73</t>
  </si>
  <si>
    <t>29/09/73</t>
  </si>
  <si>
    <t>30/09/73</t>
  </si>
  <si>
    <t>01/10/73</t>
  </si>
  <si>
    <t>02/10/73</t>
  </si>
  <si>
    <t>03/10/73</t>
  </si>
  <si>
    <t>04/10/73</t>
  </si>
  <si>
    <t>05/10/73</t>
  </si>
  <si>
    <t>06/10/73</t>
  </si>
  <si>
    <t>07/10/73</t>
  </si>
  <si>
    <t>08/10/73</t>
  </si>
  <si>
    <t>09/10/73</t>
  </si>
  <si>
    <t>10/10/73</t>
  </si>
  <si>
    <t>11/10/73</t>
  </si>
  <si>
    <t>12/10/73</t>
  </si>
  <si>
    <t>13/10/73</t>
  </si>
  <si>
    <t>14/10/73</t>
  </si>
  <si>
    <t>15/10/73</t>
  </si>
  <si>
    <t>16/10/73</t>
  </si>
  <si>
    <t>17/10/73</t>
  </si>
  <si>
    <t>18/10/73</t>
  </si>
  <si>
    <t>19/10/73</t>
  </si>
  <si>
    <t>20/10/73</t>
  </si>
  <si>
    <t>21/10/73</t>
  </si>
  <si>
    <t>22/10/73</t>
  </si>
  <si>
    <t>23/10/73</t>
  </si>
  <si>
    <t>24/10/73</t>
  </si>
  <si>
    <t>25/10/73</t>
  </si>
  <si>
    <t>26/10/73</t>
  </si>
  <si>
    <t>27/10/73</t>
  </si>
  <si>
    <t>28/10/73</t>
  </si>
  <si>
    <t>29/10/73</t>
  </si>
  <si>
    <t>30/10/73</t>
  </si>
  <si>
    <t>31/10/73</t>
  </si>
  <si>
    <t>01/11/73</t>
  </si>
  <si>
    <t>02/11/73</t>
  </si>
  <si>
    <t>03/11/73</t>
  </si>
  <si>
    <t>04/11/73</t>
  </si>
  <si>
    <t>05/11/73</t>
  </si>
  <si>
    <t>06/11/73</t>
  </si>
  <si>
    <t>07/11/73</t>
  </si>
  <si>
    <t>08/11/73</t>
  </si>
  <si>
    <t>09/11/73</t>
  </si>
  <si>
    <t>10/11/73</t>
  </si>
  <si>
    <t>11/11/73</t>
  </si>
  <si>
    <t>12/11/73</t>
  </si>
  <si>
    <t>13/11/73</t>
  </si>
  <si>
    <t>14/11/73</t>
  </si>
  <si>
    <t>15/11/73</t>
  </si>
  <si>
    <t>16/11/73</t>
  </si>
  <si>
    <t>17/11/73</t>
  </si>
  <si>
    <t>18/11/73</t>
  </si>
  <si>
    <t>19/11/73</t>
  </si>
  <si>
    <t>20/11/73</t>
  </si>
  <si>
    <t>21/11/73</t>
  </si>
  <si>
    <t>22/11/73</t>
  </si>
  <si>
    <t>23/11/73</t>
  </si>
  <si>
    <t>24/11/73</t>
  </si>
  <si>
    <t>25/11/73</t>
  </si>
  <si>
    <t>26/11/73</t>
  </si>
  <si>
    <t>27/11/73</t>
  </si>
  <si>
    <t>28/11/73</t>
  </si>
  <si>
    <t>29/11/73</t>
  </si>
  <si>
    <t>30/11/73</t>
  </si>
  <si>
    <t>01/12/73</t>
  </si>
  <si>
    <t>02/12/73</t>
  </si>
  <si>
    <t>03/12/73</t>
  </si>
  <si>
    <t>04/12/73</t>
  </si>
  <si>
    <t>05/12/73</t>
  </si>
  <si>
    <t>06/12/73</t>
  </si>
  <si>
    <t>07/12/73</t>
  </si>
  <si>
    <t>08/12/73</t>
  </si>
  <si>
    <t>09/12/73</t>
  </si>
  <si>
    <t>10/12/73</t>
  </si>
  <si>
    <t>11/12/73</t>
  </si>
  <si>
    <t>12/12/73</t>
  </si>
  <si>
    <t>13/12/73</t>
  </si>
  <si>
    <t>14/12/73</t>
  </si>
  <si>
    <t>15/12/73</t>
  </si>
  <si>
    <t>16/12/73</t>
  </si>
  <si>
    <t>17/12/73</t>
  </si>
  <si>
    <t>18/12/73</t>
  </si>
  <si>
    <t>19/12/73</t>
  </si>
  <si>
    <t>20/12/73</t>
  </si>
  <si>
    <t>21/12/73</t>
  </si>
  <si>
    <t>22/12/73</t>
  </si>
  <si>
    <t>23/12/73</t>
  </si>
  <si>
    <t>24/12/73</t>
  </si>
  <si>
    <t>25/12/73</t>
  </si>
  <si>
    <t>26/12/73</t>
  </si>
  <si>
    <t>27/12/73</t>
  </si>
  <si>
    <t>28/12/73</t>
  </si>
  <si>
    <t>29/12/73</t>
  </si>
  <si>
    <t>30/12/73</t>
  </si>
  <si>
    <t>31/12/73</t>
  </si>
  <si>
    <t>01/01/74</t>
  </si>
  <si>
    <t>02/01/74</t>
  </si>
  <si>
    <t>03/01/74</t>
  </si>
  <si>
    <t>04/01/74</t>
  </si>
  <si>
    <t>05/01/74</t>
  </si>
  <si>
    <t>06/01/74</t>
  </si>
  <si>
    <t>07/01/74</t>
  </si>
  <si>
    <t>08/01/74</t>
  </si>
  <si>
    <t>09/01/74</t>
  </si>
  <si>
    <t>10/01/74</t>
  </si>
  <si>
    <t>11/01/74</t>
  </si>
  <si>
    <t>12/01/74</t>
  </si>
  <si>
    <t>13/01/74</t>
  </si>
  <si>
    <t>14/01/74</t>
  </si>
  <si>
    <t>15/01/74</t>
  </si>
  <si>
    <t>16/01/74</t>
  </si>
  <si>
    <t>17/01/74</t>
  </si>
  <si>
    <t>18/01/74</t>
  </si>
  <si>
    <t>19/01/74</t>
  </si>
  <si>
    <t>20/01/74</t>
  </si>
  <si>
    <t>21/01/74</t>
  </si>
  <si>
    <t>22/01/74</t>
  </si>
  <si>
    <t>23/01/74</t>
  </si>
  <si>
    <t>24/01/74</t>
  </si>
  <si>
    <t>25/01/74</t>
  </si>
  <si>
    <t>26/01/74</t>
  </si>
  <si>
    <t>27/01/74</t>
  </si>
  <si>
    <t>28/01/74</t>
  </si>
  <si>
    <t>29/01/74</t>
  </si>
  <si>
    <t>30/01/74</t>
  </si>
  <si>
    <t>31/01/74</t>
  </si>
  <si>
    <t>01/02/74</t>
  </si>
  <si>
    <t>02/02/74</t>
  </si>
  <si>
    <t>03/02/74</t>
  </si>
  <si>
    <t>04/02/74</t>
  </si>
  <si>
    <t>05/02/74</t>
  </si>
  <si>
    <t>06/02/74</t>
  </si>
  <si>
    <t>07/02/74</t>
  </si>
  <si>
    <t>08/02/74</t>
  </si>
  <si>
    <t>09/02/74</t>
  </si>
  <si>
    <t>10/02/74</t>
  </si>
  <si>
    <t>11/02/74</t>
  </si>
  <si>
    <t>12/02/74</t>
  </si>
  <si>
    <t>13/02/74</t>
  </si>
  <si>
    <t>14/02/74</t>
  </si>
  <si>
    <t>15/02/74</t>
  </si>
  <si>
    <t>16/02/74</t>
  </si>
  <si>
    <t>17/02/74</t>
  </si>
  <si>
    <t>18/02/74</t>
  </si>
  <si>
    <t>19/02/74</t>
  </si>
  <si>
    <t>20/02/74</t>
  </si>
  <si>
    <t>21/02/74</t>
  </si>
  <si>
    <t>22/02/74</t>
  </si>
  <si>
    <t>23/02/74</t>
  </si>
  <si>
    <t>24/02/74</t>
  </si>
  <si>
    <t>25/02/74</t>
  </si>
  <si>
    <t>26/02/74</t>
  </si>
  <si>
    <t>27/02/74</t>
  </si>
  <si>
    <t>28/02/74</t>
  </si>
  <si>
    <t>01/03/74</t>
  </si>
  <si>
    <t>02/03/74</t>
  </si>
  <si>
    <t>03/03/74</t>
  </si>
  <si>
    <t>04/03/74</t>
  </si>
  <si>
    <t>05/03/74</t>
  </si>
  <si>
    <t>06/03/74</t>
  </si>
  <si>
    <t>07/03/74</t>
  </si>
  <si>
    <t>08/03/74</t>
  </si>
  <si>
    <t>09/03/74</t>
  </si>
  <si>
    <t>10/03/74</t>
  </si>
  <si>
    <t>11/03/74</t>
  </si>
  <si>
    <t>12/03/74</t>
  </si>
  <si>
    <t>13/03/74</t>
  </si>
  <si>
    <t>14/03/74</t>
  </si>
  <si>
    <t>15/03/74</t>
  </si>
  <si>
    <t>16/03/74</t>
  </si>
  <si>
    <t>17/03/74</t>
  </si>
  <si>
    <t>18/03/74</t>
  </si>
  <si>
    <t>19/03/74</t>
  </si>
  <si>
    <t>20/03/74</t>
  </si>
  <si>
    <t>21/03/74</t>
  </si>
  <si>
    <t>22/03/74</t>
  </si>
  <si>
    <t>23/03/74</t>
  </si>
  <si>
    <t>24/03/74</t>
  </si>
  <si>
    <t>25/03/74</t>
  </si>
  <si>
    <t>26/03/74</t>
  </si>
  <si>
    <t>27/03/74</t>
  </si>
  <si>
    <t>28/03/74</t>
  </si>
  <si>
    <t>29/03/74</t>
  </si>
  <si>
    <t>30/03/74</t>
  </si>
  <si>
    <t>31/03/74</t>
  </si>
  <si>
    <t>01/04/74</t>
  </si>
  <si>
    <t>02/04/74</t>
  </si>
  <si>
    <t>03/04/74</t>
  </si>
  <si>
    <t>04/04/74</t>
  </si>
  <si>
    <t>05/04/74</t>
  </si>
  <si>
    <t>06/04/74</t>
  </si>
  <si>
    <t>07/04/74</t>
  </si>
  <si>
    <t>08/04/74</t>
  </si>
  <si>
    <t>09/04/74</t>
  </si>
  <si>
    <t>10/04/74</t>
  </si>
  <si>
    <t>11/04/74</t>
  </si>
  <si>
    <t>12/04/74</t>
  </si>
  <si>
    <t>13/04/74</t>
  </si>
  <si>
    <t>14/04/74</t>
  </si>
  <si>
    <t>15/04/74</t>
  </si>
  <si>
    <t>16/04/74</t>
  </si>
  <si>
    <t>17/04/74</t>
  </si>
  <si>
    <t>18/04/74</t>
  </si>
  <si>
    <t>19/04/74</t>
  </si>
  <si>
    <t>20/04/74</t>
  </si>
  <si>
    <t>21/04/74</t>
  </si>
  <si>
    <t>22/04/74</t>
  </si>
  <si>
    <t>23/04/74</t>
  </si>
  <si>
    <t>24/04/74</t>
  </si>
  <si>
    <t>25/04/74</t>
  </si>
  <si>
    <t>26/04/74</t>
  </si>
  <si>
    <t>27/04/74</t>
  </si>
  <si>
    <t>28/04/74</t>
  </si>
  <si>
    <t>29/04/74</t>
  </si>
  <si>
    <t>30/04/74</t>
  </si>
  <si>
    <t>01/05/74</t>
  </si>
  <si>
    <t>02/05/74</t>
  </si>
  <si>
    <t>03/05/74</t>
  </si>
  <si>
    <t>04/05/74</t>
  </si>
  <si>
    <t>05/05/74</t>
  </si>
  <si>
    <t>06/05/74</t>
  </si>
  <si>
    <t>07/05/74</t>
  </si>
  <si>
    <t>08/05/74</t>
  </si>
  <si>
    <t>09/05/74</t>
  </si>
  <si>
    <t>10/05/74</t>
  </si>
  <si>
    <t>11/05/74</t>
  </si>
  <si>
    <t>12/05/74</t>
  </si>
  <si>
    <t>13/05/74</t>
  </si>
  <si>
    <t>14/05/74</t>
  </si>
  <si>
    <t>15/05/74</t>
  </si>
  <si>
    <t>16/05/74</t>
  </si>
  <si>
    <t>17/05/74</t>
  </si>
  <si>
    <t>18/05/74</t>
  </si>
  <si>
    <t>19/05/74</t>
  </si>
  <si>
    <t>20/05/74</t>
  </si>
  <si>
    <t>21/05/74</t>
  </si>
  <si>
    <t>22/05/74</t>
  </si>
  <si>
    <t>23/05/74</t>
  </si>
  <si>
    <t>24/05/74</t>
  </si>
  <si>
    <t>25/05/74</t>
  </si>
  <si>
    <t>26/05/74</t>
  </si>
  <si>
    <t>27/05/74</t>
  </si>
  <si>
    <t>28/05/74</t>
  </si>
  <si>
    <t>29/05/74</t>
  </si>
  <si>
    <t>30/05/74</t>
  </si>
  <si>
    <t>31/05/74</t>
  </si>
  <si>
    <t>01/06/74</t>
  </si>
  <si>
    <t>02/06/74</t>
  </si>
  <si>
    <t>03/06/74</t>
  </si>
  <si>
    <t>04/06/74</t>
  </si>
  <si>
    <t>05/06/74</t>
  </si>
  <si>
    <t>06/06/74</t>
  </si>
  <si>
    <t>07/06/74</t>
  </si>
  <si>
    <t>08/06/74</t>
  </si>
  <si>
    <t>09/06/74</t>
  </si>
  <si>
    <t>10/06/74</t>
  </si>
  <si>
    <t>11/06/74</t>
  </si>
  <si>
    <t>12/06/74</t>
  </si>
  <si>
    <t>13/06/74</t>
  </si>
  <si>
    <t>14/06/74</t>
  </si>
  <si>
    <t>15/06/74</t>
  </si>
  <si>
    <t>16/06/74</t>
  </si>
  <si>
    <t>17/06/74</t>
  </si>
  <si>
    <t>18/06/74</t>
  </si>
  <si>
    <t>19/06/74</t>
  </si>
  <si>
    <t>20/06/74</t>
  </si>
  <si>
    <t>21/06/74</t>
  </si>
  <si>
    <t>22/06/74</t>
  </si>
  <si>
    <t>23/06/74</t>
  </si>
  <si>
    <t>24/06/74</t>
  </si>
  <si>
    <t>25/06/74</t>
  </si>
  <si>
    <t>26/06/74</t>
  </si>
  <si>
    <t>27/06/74</t>
  </si>
  <si>
    <t>28/06/74</t>
  </si>
  <si>
    <t>29/06/74</t>
  </si>
  <si>
    <t>30/06/74</t>
  </si>
  <si>
    <t>01/07/74</t>
  </si>
  <si>
    <t>02/07/74</t>
  </si>
  <si>
    <t>03/07/74</t>
  </si>
  <si>
    <t>04/07/74</t>
  </si>
  <si>
    <t>05/07/74</t>
  </si>
  <si>
    <t>06/07/74</t>
  </si>
  <si>
    <t>07/07/74</t>
  </si>
  <si>
    <t>08/07/74</t>
  </si>
  <si>
    <t>09/07/74</t>
  </si>
  <si>
    <t>10/07/74</t>
  </si>
  <si>
    <t>11/07/74</t>
  </si>
  <si>
    <t>12/07/74</t>
  </si>
  <si>
    <t>13/07/74</t>
  </si>
  <si>
    <t>14/07/74</t>
  </si>
  <si>
    <t>15/07/74</t>
  </si>
  <si>
    <t>16/07/74</t>
  </si>
  <si>
    <t>17/07/74</t>
  </si>
  <si>
    <t>18/07/74</t>
  </si>
  <si>
    <t>19/07/74</t>
  </si>
  <si>
    <t>20/07/74</t>
  </si>
  <si>
    <t>21/07/74</t>
  </si>
  <si>
    <t>22/07/74</t>
  </si>
  <si>
    <t>23/07/74</t>
  </si>
  <si>
    <t>24/07/74</t>
  </si>
  <si>
    <t>25/07/74</t>
  </si>
  <si>
    <t>26/07/74</t>
  </si>
  <si>
    <t>27/07/74</t>
  </si>
  <si>
    <t>28/07/74</t>
  </si>
  <si>
    <t>29/07/74</t>
  </si>
  <si>
    <t>30/07/74</t>
  </si>
  <si>
    <t>31/07/74</t>
  </si>
  <si>
    <t>01/08/74</t>
  </si>
  <si>
    <t>02/08/74</t>
  </si>
  <si>
    <t>03/08/74</t>
  </si>
  <si>
    <t>04/08/74</t>
  </si>
  <si>
    <t>05/08/74</t>
  </si>
  <si>
    <t>06/08/74</t>
  </si>
  <si>
    <t>07/08/74</t>
  </si>
  <si>
    <t>08/08/74</t>
  </si>
  <si>
    <t>09/08/74</t>
  </si>
  <si>
    <t>10/08/74</t>
  </si>
  <si>
    <t>11/08/74</t>
  </si>
  <si>
    <t>12/08/74</t>
  </si>
  <si>
    <t>13/08/74</t>
  </si>
  <si>
    <t>14/08/74</t>
  </si>
  <si>
    <t>15/08/74</t>
  </si>
  <si>
    <t>16/08/74</t>
  </si>
  <si>
    <t>17/08/74</t>
  </si>
  <si>
    <t>18/08/74</t>
  </si>
  <si>
    <t>19/08/74</t>
  </si>
  <si>
    <t>20/08/74</t>
  </si>
  <si>
    <t>21/08/74</t>
  </si>
  <si>
    <t>22/08/74</t>
  </si>
  <si>
    <t>23/08/74</t>
  </si>
  <si>
    <t>24/08/74</t>
  </si>
  <si>
    <t>25/08/74</t>
  </si>
  <si>
    <t>26/08/74</t>
  </si>
  <si>
    <t>27/08/74</t>
  </si>
  <si>
    <t>28/08/74</t>
  </si>
  <si>
    <t>29/08/74</t>
  </si>
  <si>
    <t>30/08/74</t>
  </si>
  <si>
    <t>31/08/74</t>
  </si>
  <si>
    <t>01/09/74</t>
  </si>
  <si>
    <t>02/09/74</t>
  </si>
  <si>
    <t>03/09/74</t>
  </si>
  <si>
    <t>04/09/74</t>
  </si>
  <si>
    <t>05/09/74</t>
  </si>
  <si>
    <t>06/09/74</t>
  </si>
  <si>
    <t>07/09/74</t>
  </si>
  <si>
    <t>08/09/74</t>
  </si>
  <si>
    <t>09/09/74</t>
  </si>
  <si>
    <t>10/09/74</t>
  </si>
  <si>
    <t>11/09/74</t>
  </si>
  <si>
    <t>12/09/74</t>
  </si>
  <si>
    <t>13/09/74</t>
  </si>
  <si>
    <t>14/09/74</t>
  </si>
  <si>
    <t>15/09/74</t>
  </si>
  <si>
    <t>16/09/74</t>
  </si>
  <si>
    <t>17/09/74</t>
  </si>
  <si>
    <t>18/09/74</t>
  </si>
  <si>
    <t>19/09/74</t>
  </si>
  <si>
    <t>20/09/74</t>
  </si>
  <si>
    <t>21/09/74</t>
  </si>
  <si>
    <t>22/09/74</t>
  </si>
  <si>
    <t>23/09/74</t>
  </si>
  <si>
    <t>24/09/74</t>
  </si>
  <si>
    <t>25/09/74</t>
  </si>
  <si>
    <t>26/09/74</t>
  </si>
  <si>
    <t>27/09/74</t>
  </si>
  <si>
    <t>28/09/74</t>
  </si>
  <si>
    <t>29/09/74</t>
  </si>
  <si>
    <t>30/09/74</t>
  </si>
  <si>
    <t>01/10/74</t>
  </si>
  <si>
    <t>02/10/74</t>
  </si>
  <si>
    <t>03/10/74</t>
  </si>
  <si>
    <t>04/10/74</t>
  </si>
  <si>
    <t>05/10/74</t>
  </si>
  <si>
    <t>06/10/74</t>
  </si>
  <si>
    <t>07/10/74</t>
  </si>
  <si>
    <t>08/10/74</t>
  </si>
  <si>
    <t>09/10/74</t>
  </si>
  <si>
    <t>10/10/74</t>
  </si>
  <si>
    <t>11/10/74</t>
  </si>
  <si>
    <t>12/10/74</t>
  </si>
  <si>
    <t>13/10/74</t>
  </si>
  <si>
    <t>14/10/74</t>
  </si>
  <si>
    <t>15/10/74</t>
  </si>
  <si>
    <t>16/10/74</t>
  </si>
  <si>
    <t>17/10/74</t>
  </si>
  <si>
    <t>18/10/74</t>
  </si>
  <si>
    <t>19/10/74</t>
  </si>
  <si>
    <t>20/10/74</t>
  </si>
  <si>
    <t>21/10/74</t>
  </si>
  <si>
    <t>22/10/74</t>
  </si>
  <si>
    <t>23/10/74</t>
  </si>
  <si>
    <t>24/10/74</t>
  </si>
  <si>
    <t>25/10/74</t>
  </si>
  <si>
    <t>26/10/74</t>
  </si>
  <si>
    <t>27/10/74</t>
  </si>
  <si>
    <t>28/10/74</t>
  </si>
  <si>
    <t>29/10/74</t>
  </si>
  <si>
    <t>30/10/74</t>
  </si>
  <si>
    <t>31/10/74</t>
  </si>
  <si>
    <t>01/11/74</t>
  </si>
  <si>
    <t>02/11/74</t>
  </si>
  <si>
    <t>03/11/74</t>
  </si>
  <si>
    <t>04/11/74</t>
  </si>
  <si>
    <t>05/11/74</t>
  </si>
  <si>
    <t>06/11/74</t>
  </si>
  <si>
    <t>07/11/74</t>
  </si>
  <si>
    <t>08/11/74</t>
  </si>
  <si>
    <t>09/11/74</t>
  </si>
  <si>
    <t>10/11/74</t>
  </si>
  <si>
    <t>11/11/74</t>
  </si>
  <si>
    <t>12/11/74</t>
  </si>
  <si>
    <t>13/11/74</t>
  </si>
  <si>
    <t>14/11/74</t>
  </si>
  <si>
    <t>15/11/74</t>
  </si>
  <si>
    <t>16/11/74</t>
  </si>
  <si>
    <t>17/11/74</t>
  </si>
  <si>
    <t>18/11/74</t>
  </si>
  <si>
    <t>19/11/74</t>
  </si>
  <si>
    <t>20/11/74</t>
  </si>
  <si>
    <t>21/11/74</t>
  </si>
  <si>
    <t>22/11/74</t>
  </si>
  <si>
    <t>23/11/74</t>
  </si>
  <si>
    <t>24/11/74</t>
  </si>
  <si>
    <t>25/11/74</t>
  </si>
  <si>
    <t>26/11/74</t>
  </si>
  <si>
    <t>27/11/74</t>
  </si>
  <si>
    <t>28/11/74</t>
  </si>
  <si>
    <t>29/11/74</t>
  </si>
  <si>
    <t>30/11/74</t>
  </si>
  <si>
    <t>01/12/74</t>
  </si>
  <si>
    <t>02/12/74</t>
  </si>
  <si>
    <t>03/12/74</t>
  </si>
  <si>
    <t>04/12/74</t>
  </si>
  <si>
    <t>05/12/74</t>
  </si>
  <si>
    <t>06/12/74</t>
  </si>
  <si>
    <t>07/12/74</t>
  </si>
  <si>
    <t>08/12/74</t>
  </si>
  <si>
    <t>09/12/74</t>
  </si>
  <si>
    <t>10/12/74</t>
  </si>
  <si>
    <t>11/12/74</t>
  </si>
  <si>
    <t>12/12/74</t>
  </si>
  <si>
    <t>13/12/74</t>
  </si>
  <si>
    <t>14/12/74</t>
  </si>
  <si>
    <t>15/12/74</t>
  </si>
  <si>
    <t>16/12/74</t>
  </si>
  <si>
    <t>17/12/74</t>
  </si>
  <si>
    <t>18/12/74</t>
  </si>
  <si>
    <t>19/12/74</t>
  </si>
  <si>
    <t>20/12/74</t>
  </si>
  <si>
    <t>21/12/74</t>
  </si>
  <si>
    <t>22/12/74</t>
  </si>
  <si>
    <t>23/12/74</t>
  </si>
  <si>
    <t>24/12/74</t>
  </si>
  <si>
    <t>25/12/74</t>
  </si>
  <si>
    <t>26/12/74</t>
  </si>
  <si>
    <t>27/12/74</t>
  </si>
  <si>
    <t>28/12/74</t>
  </si>
  <si>
    <t>29/12/74</t>
  </si>
  <si>
    <t>30/12/74</t>
  </si>
  <si>
    <t>31/12/74</t>
  </si>
  <si>
    <t>01/01/75</t>
  </si>
  <si>
    <t>02/01/75</t>
  </si>
  <si>
    <t>03/01/75</t>
  </si>
  <si>
    <t>04/01/75</t>
  </si>
  <si>
    <t>05/01/75</t>
  </si>
  <si>
    <t>06/01/75</t>
  </si>
  <si>
    <t>07/01/75</t>
  </si>
  <si>
    <t>08/01/75</t>
  </si>
  <si>
    <t>09/01/75</t>
  </si>
  <si>
    <t>10/01/75</t>
  </si>
  <si>
    <t>11/01/75</t>
  </si>
  <si>
    <t>12/01/75</t>
  </si>
  <si>
    <t>13/01/75</t>
  </si>
  <si>
    <t>14/01/75</t>
  </si>
  <si>
    <t>15/01/75</t>
  </si>
  <si>
    <t>16/01/75</t>
  </si>
  <si>
    <t>17/01/75</t>
  </si>
  <si>
    <t>18/01/75</t>
  </si>
  <si>
    <t>19/01/75</t>
  </si>
  <si>
    <t>20/01/75</t>
  </si>
  <si>
    <t>21/01/75</t>
  </si>
  <si>
    <t>22/01/75</t>
  </si>
  <si>
    <t>23/01/75</t>
  </si>
  <si>
    <t>24/01/75</t>
  </si>
  <si>
    <t>25/01/75</t>
  </si>
  <si>
    <t>26/01/75</t>
  </si>
  <si>
    <t>27/01/75</t>
  </si>
  <si>
    <t>28/01/75</t>
  </si>
  <si>
    <t>29/01/75</t>
  </si>
  <si>
    <t>30/01/75</t>
  </si>
  <si>
    <t>31/01/75</t>
  </si>
  <si>
    <t>01/02/75</t>
  </si>
  <si>
    <t>02/02/75</t>
  </si>
  <si>
    <t>03/02/75</t>
  </si>
  <si>
    <t>04/02/75</t>
  </si>
  <si>
    <t>05/02/75</t>
  </si>
  <si>
    <t>06/02/75</t>
  </si>
  <si>
    <t>07/02/75</t>
  </si>
  <si>
    <t>08/02/75</t>
  </si>
  <si>
    <t>09/02/75</t>
  </si>
  <si>
    <t>10/02/75</t>
  </si>
  <si>
    <t>11/02/75</t>
  </si>
  <si>
    <t>12/02/75</t>
  </si>
  <si>
    <t>13/02/75</t>
  </si>
  <si>
    <t>14/02/75</t>
  </si>
  <si>
    <t>15/02/75</t>
  </si>
  <si>
    <t>16/02/75</t>
  </si>
  <si>
    <t>17/02/75</t>
  </si>
  <si>
    <t>18/02/75</t>
  </si>
  <si>
    <t>19/02/75</t>
  </si>
  <si>
    <t>20/02/75</t>
  </si>
  <si>
    <t>21/02/75</t>
  </si>
  <si>
    <t>22/02/75</t>
  </si>
  <si>
    <t>23/02/75</t>
  </si>
  <si>
    <t>24/02/75</t>
  </si>
  <si>
    <t>25/02/75</t>
  </si>
  <si>
    <t>26/02/75</t>
  </si>
  <si>
    <t>27/02/75</t>
  </si>
  <si>
    <t>28/02/75</t>
  </si>
  <si>
    <t>01/03/75</t>
  </si>
  <si>
    <t>02/03/75</t>
  </si>
  <si>
    <t>03/03/75</t>
  </si>
  <si>
    <t>04/03/75</t>
  </si>
  <si>
    <t>05/03/75</t>
  </si>
  <si>
    <t>06/03/75</t>
  </si>
  <si>
    <t>07/03/75</t>
  </si>
  <si>
    <t>08/03/75</t>
  </si>
  <si>
    <t>09/03/75</t>
  </si>
  <si>
    <t>10/03/75</t>
  </si>
  <si>
    <t>11/03/75</t>
  </si>
  <si>
    <t>12/03/75</t>
  </si>
  <si>
    <t>13/03/75</t>
  </si>
  <si>
    <t>14/03/75</t>
  </si>
  <si>
    <t>15/03/75</t>
  </si>
  <si>
    <t>16/03/75</t>
  </si>
  <si>
    <t>17/03/75</t>
  </si>
  <si>
    <t>18/03/75</t>
  </si>
  <si>
    <t>19/03/75</t>
  </si>
  <si>
    <t>20/03/75</t>
  </si>
  <si>
    <t>21/03/75</t>
  </si>
  <si>
    <t>22/03/75</t>
  </si>
  <si>
    <t>23/03/75</t>
  </si>
  <si>
    <t>24/03/75</t>
  </si>
  <si>
    <t>25/03/75</t>
  </si>
  <si>
    <t>26/03/75</t>
  </si>
  <si>
    <t>27/03/75</t>
  </si>
  <si>
    <t>28/03/75</t>
  </si>
  <si>
    <t>29/03/75</t>
  </si>
  <si>
    <t>30/03/75</t>
  </si>
  <si>
    <t>31/03/75</t>
  </si>
  <si>
    <t>01/04/75</t>
  </si>
  <si>
    <t>02/04/75</t>
  </si>
  <si>
    <t>03/04/75</t>
  </si>
  <si>
    <t>04/04/75</t>
  </si>
  <si>
    <t>05/04/75</t>
  </si>
  <si>
    <t>06/04/75</t>
  </si>
  <si>
    <t>07/04/75</t>
  </si>
  <si>
    <t>08/04/75</t>
  </si>
  <si>
    <t>09/04/75</t>
  </si>
  <si>
    <t>10/04/75</t>
  </si>
  <si>
    <t>11/04/75</t>
  </si>
  <si>
    <t>12/04/75</t>
  </si>
  <si>
    <t>13/04/75</t>
  </si>
  <si>
    <t>14/04/75</t>
  </si>
  <si>
    <t>15/04/75</t>
  </si>
  <si>
    <t>16/04/75</t>
  </si>
  <si>
    <t>17/04/75</t>
  </si>
  <si>
    <t>18/04/75</t>
  </si>
  <si>
    <t>19/04/75</t>
  </si>
  <si>
    <t>20/04/75</t>
  </si>
  <si>
    <t>21/04/75</t>
  </si>
  <si>
    <t>22/04/75</t>
  </si>
  <si>
    <t>23/04/75</t>
  </si>
  <si>
    <t>24/04/75</t>
  </si>
  <si>
    <t>25/04/75</t>
  </si>
  <si>
    <t>26/04/75</t>
  </si>
  <si>
    <t>27/04/75</t>
  </si>
  <si>
    <t>28/04/75</t>
  </si>
  <si>
    <t>29/04/75</t>
  </si>
  <si>
    <t>30/04/75</t>
  </si>
  <si>
    <t>01/05/75</t>
  </si>
  <si>
    <t>02/05/75</t>
  </si>
  <si>
    <t>03/05/75</t>
  </si>
  <si>
    <t>04/05/75</t>
  </si>
  <si>
    <t>05/05/75</t>
  </si>
  <si>
    <t>06/05/75</t>
  </si>
  <si>
    <t>07/05/75</t>
  </si>
  <si>
    <t>08/05/75</t>
  </si>
  <si>
    <t>09/05/75</t>
  </si>
  <si>
    <t>10/05/75</t>
  </si>
  <si>
    <t>11/05/75</t>
  </si>
  <si>
    <t>12/05/75</t>
  </si>
  <si>
    <t>13/05/75</t>
  </si>
  <si>
    <t>14/05/75</t>
  </si>
  <si>
    <t>15/05/75</t>
  </si>
  <si>
    <t>16/05/75</t>
  </si>
  <si>
    <t>17/05/75</t>
  </si>
  <si>
    <t>18/05/75</t>
  </si>
  <si>
    <t>19/05/75</t>
  </si>
  <si>
    <t>20/05/75</t>
  </si>
  <si>
    <t>21/05/75</t>
  </si>
  <si>
    <t>22/05/75</t>
  </si>
  <si>
    <t>23/05/75</t>
  </si>
  <si>
    <t>24/05/75</t>
  </si>
  <si>
    <t>25/05/75</t>
  </si>
  <si>
    <t>26/05/75</t>
  </si>
  <si>
    <t>27/05/75</t>
  </si>
  <si>
    <t>28/05/75</t>
  </si>
  <si>
    <t>29/05/75</t>
  </si>
  <si>
    <t>30/05/75</t>
  </si>
  <si>
    <t>31/05/75</t>
  </si>
  <si>
    <t>01/06/75</t>
  </si>
  <si>
    <t>02/06/75</t>
  </si>
  <si>
    <t>03/06/75</t>
  </si>
  <si>
    <t>04/06/75</t>
  </si>
  <si>
    <t>05/06/75</t>
  </si>
  <si>
    <t>06/06/75</t>
  </si>
  <si>
    <t>07/06/75</t>
  </si>
  <si>
    <t>08/06/75</t>
  </si>
  <si>
    <t>09/06/75</t>
  </si>
  <si>
    <t>10/06/75</t>
  </si>
  <si>
    <t>11/06/75</t>
  </si>
  <si>
    <t>12/06/75</t>
  </si>
  <si>
    <t>13/06/75</t>
  </si>
  <si>
    <t>14/06/75</t>
  </si>
  <si>
    <t>15/06/75</t>
  </si>
  <si>
    <t>16/06/75</t>
  </si>
  <si>
    <t>17/06/75</t>
  </si>
  <si>
    <t>18/06/75</t>
  </si>
  <si>
    <t>19/06/75</t>
  </si>
  <si>
    <t>20/06/75</t>
  </si>
  <si>
    <t>21/06/75</t>
  </si>
  <si>
    <t>22/06/75</t>
  </si>
  <si>
    <t>23/06/75</t>
  </si>
  <si>
    <t>24/06/75</t>
  </si>
  <si>
    <t>25/06/75</t>
  </si>
  <si>
    <t>26/06/75</t>
  </si>
  <si>
    <t>27/06/75</t>
  </si>
  <si>
    <t>28/06/75</t>
  </si>
  <si>
    <t>29/06/75</t>
  </si>
  <si>
    <t>30/06/75</t>
  </si>
  <si>
    <t>01/07/75</t>
  </si>
  <si>
    <t>02/07/75</t>
  </si>
  <si>
    <t>03/07/75</t>
  </si>
  <si>
    <t>04/07/75</t>
  </si>
  <si>
    <t>05/07/75</t>
  </si>
  <si>
    <t>06/07/75</t>
  </si>
  <si>
    <t>07/07/75</t>
  </si>
  <si>
    <t>08/07/75</t>
  </si>
  <si>
    <t>09/07/75</t>
  </si>
  <si>
    <t>10/07/75</t>
  </si>
  <si>
    <t>11/07/75</t>
  </si>
  <si>
    <t>12/07/75</t>
  </si>
  <si>
    <t>13/07/75</t>
  </si>
  <si>
    <t>14/07/75</t>
  </si>
  <si>
    <t>15/07/75</t>
  </si>
  <si>
    <t>16/07/75</t>
  </si>
  <si>
    <t>17/07/75</t>
  </si>
  <si>
    <t>18/07/75</t>
  </si>
  <si>
    <t>19/07/75</t>
  </si>
  <si>
    <t>20/07/75</t>
  </si>
  <si>
    <t>21/07/75</t>
  </si>
  <si>
    <t>22/07/75</t>
  </si>
  <si>
    <t>23/07/75</t>
  </si>
  <si>
    <t>24/07/75</t>
  </si>
  <si>
    <t>25/07/75</t>
  </si>
  <si>
    <t>26/07/75</t>
  </si>
  <si>
    <t>27/07/75</t>
  </si>
  <si>
    <t>28/07/75</t>
  </si>
  <si>
    <t>29/07/75</t>
  </si>
  <si>
    <t>30/07/75</t>
  </si>
  <si>
    <t>31/07/75</t>
  </si>
  <si>
    <t>01/08/75</t>
  </si>
  <si>
    <t>02/08/75</t>
  </si>
  <si>
    <t>03/08/75</t>
  </si>
  <si>
    <t>04/08/75</t>
  </si>
  <si>
    <t>05/08/75</t>
  </si>
  <si>
    <t>06/08/75</t>
  </si>
  <si>
    <t>07/08/75</t>
  </si>
  <si>
    <t>08/08/75</t>
  </si>
  <si>
    <t>09/08/75</t>
  </si>
  <si>
    <t>10/08/75</t>
  </si>
  <si>
    <t>11/08/75</t>
  </si>
  <si>
    <t>12/08/75</t>
  </si>
  <si>
    <t>13/08/75</t>
  </si>
  <si>
    <t>14/08/75</t>
  </si>
  <si>
    <t>15/08/75</t>
  </si>
  <si>
    <t>16/08/75</t>
  </si>
  <si>
    <t>17/08/75</t>
  </si>
  <si>
    <t>18/08/75</t>
  </si>
  <si>
    <t>19/08/75</t>
  </si>
  <si>
    <t>20/08/75</t>
  </si>
  <si>
    <t>21/08/75</t>
  </si>
  <si>
    <t>22/08/75</t>
  </si>
  <si>
    <t>23/08/75</t>
  </si>
  <si>
    <t>24/08/75</t>
  </si>
  <si>
    <t>25/08/75</t>
  </si>
  <si>
    <t>26/08/75</t>
  </si>
  <si>
    <t>27/08/75</t>
  </si>
  <si>
    <t>28/08/75</t>
  </si>
  <si>
    <t>29/08/75</t>
  </si>
  <si>
    <t>30/08/75</t>
  </si>
  <si>
    <t>31/08/75</t>
  </si>
  <si>
    <t>01/09/75</t>
  </si>
  <si>
    <t>02/09/75</t>
  </si>
  <si>
    <t>03/09/75</t>
  </si>
  <si>
    <t>04/09/75</t>
  </si>
  <si>
    <t>05/09/75</t>
  </si>
  <si>
    <t>06/09/75</t>
  </si>
  <si>
    <t>07/09/75</t>
  </si>
  <si>
    <t>08/09/75</t>
  </si>
  <si>
    <t>09/09/75</t>
  </si>
  <si>
    <t>10/09/75</t>
  </si>
  <si>
    <t>11/09/75</t>
  </si>
  <si>
    <t>12/09/75</t>
  </si>
  <si>
    <t>13/09/75</t>
  </si>
  <si>
    <t>14/09/75</t>
  </si>
  <si>
    <t>15/09/75</t>
  </si>
  <si>
    <t>16/09/75</t>
  </si>
  <si>
    <t>17/09/75</t>
  </si>
  <si>
    <t>18/09/75</t>
  </si>
  <si>
    <t>19/09/75</t>
  </si>
  <si>
    <t>20/09/75</t>
  </si>
  <si>
    <t>21/09/75</t>
  </si>
  <si>
    <t>22/09/75</t>
  </si>
  <si>
    <t>23/09/75</t>
  </si>
  <si>
    <t>24/09/75</t>
  </si>
  <si>
    <t>25/09/75</t>
  </si>
  <si>
    <t>26/09/75</t>
  </si>
  <si>
    <t>27/09/75</t>
  </si>
  <si>
    <t>28/09/75</t>
  </si>
  <si>
    <t>29/09/75</t>
  </si>
  <si>
    <t>30/09/75</t>
  </si>
  <si>
    <t>01/10/75</t>
  </si>
  <si>
    <t>02/10/75</t>
  </si>
  <si>
    <t>03/10/75</t>
  </si>
  <si>
    <t>04/10/75</t>
  </si>
  <si>
    <t>05/10/75</t>
  </si>
  <si>
    <t>06/10/75</t>
  </si>
  <si>
    <t>07/10/75</t>
  </si>
  <si>
    <t>08/10/75</t>
  </si>
  <si>
    <t>09/10/75</t>
  </si>
  <si>
    <t>10/10/75</t>
  </si>
  <si>
    <t>11/10/75</t>
  </si>
  <si>
    <t>12/10/75</t>
  </si>
  <si>
    <t>13/10/75</t>
  </si>
  <si>
    <t>14/10/75</t>
  </si>
  <si>
    <t>15/10/75</t>
  </si>
  <si>
    <t>16/10/75</t>
  </si>
  <si>
    <t>17/10/75</t>
  </si>
  <si>
    <t>18/10/75</t>
  </si>
  <si>
    <t>19/10/75</t>
  </si>
  <si>
    <t>20/10/75</t>
  </si>
  <si>
    <t>21/10/75</t>
  </si>
  <si>
    <t>22/10/75</t>
  </si>
  <si>
    <t>23/10/75</t>
  </si>
  <si>
    <t>24/10/75</t>
  </si>
  <si>
    <t>25/10/75</t>
  </si>
  <si>
    <t>26/10/75</t>
  </si>
  <si>
    <t>27/10/75</t>
  </si>
  <si>
    <t>28/10/75</t>
  </si>
  <si>
    <t>29/10/75</t>
  </si>
  <si>
    <t>30/10/75</t>
  </si>
  <si>
    <t>31/10/75</t>
  </si>
  <si>
    <t>01/11/75</t>
  </si>
  <si>
    <t>02/11/75</t>
  </si>
  <si>
    <t>03/11/75</t>
  </si>
  <si>
    <t>04/11/75</t>
  </si>
  <si>
    <t>05/11/75</t>
  </si>
  <si>
    <t>06/11/75</t>
  </si>
  <si>
    <t>07/11/75</t>
  </si>
  <si>
    <t>08/11/75</t>
  </si>
  <si>
    <t>09/11/75</t>
  </si>
  <si>
    <t>10/11/75</t>
  </si>
  <si>
    <t>11/11/75</t>
  </si>
  <si>
    <t>12/11/75</t>
  </si>
  <si>
    <t>13/11/75</t>
  </si>
  <si>
    <t>14/11/75</t>
  </si>
  <si>
    <t>15/11/75</t>
  </si>
  <si>
    <t>16/11/75</t>
  </si>
  <si>
    <t>17/11/75</t>
  </si>
  <si>
    <t>18/11/75</t>
  </si>
  <si>
    <t>19/11/75</t>
  </si>
  <si>
    <t>20/11/75</t>
  </si>
  <si>
    <t>21/11/75</t>
  </si>
  <si>
    <t>22/11/75</t>
  </si>
  <si>
    <t>23/11/75</t>
  </si>
  <si>
    <t>24/11/75</t>
  </si>
  <si>
    <t>25/11/75</t>
  </si>
  <si>
    <t>26/11/75</t>
  </si>
  <si>
    <t>27/11/75</t>
  </si>
  <si>
    <t>28/11/75</t>
  </si>
  <si>
    <t>29/11/75</t>
  </si>
  <si>
    <t>30/11/75</t>
  </si>
  <si>
    <t>01/12/75</t>
  </si>
  <si>
    <t>02/12/75</t>
  </si>
  <si>
    <t>03/12/75</t>
  </si>
  <si>
    <t>04/12/75</t>
  </si>
  <si>
    <t>05/12/75</t>
  </si>
  <si>
    <t>06/12/75</t>
  </si>
  <si>
    <t>07/12/75</t>
  </si>
  <si>
    <t>08/12/75</t>
  </si>
  <si>
    <t>09/12/75</t>
  </si>
  <si>
    <t>10/12/75</t>
  </si>
  <si>
    <t>11/12/75</t>
  </si>
  <si>
    <t>12/12/75</t>
  </si>
  <si>
    <t>13/12/75</t>
  </si>
  <si>
    <t>14/12/75</t>
  </si>
  <si>
    <t>15/12/75</t>
  </si>
  <si>
    <t>16/12/75</t>
  </si>
  <si>
    <t>17/12/75</t>
  </si>
  <si>
    <t>18/12/75</t>
  </si>
  <si>
    <t>19/12/75</t>
  </si>
  <si>
    <t>20/12/75</t>
  </si>
  <si>
    <t>21/12/75</t>
  </si>
  <si>
    <t>22/12/75</t>
  </si>
  <si>
    <t>23/12/75</t>
  </si>
  <si>
    <t>24/12/75</t>
  </si>
  <si>
    <t>25/12/75</t>
  </si>
  <si>
    <t>26/12/75</t>
  </si>
  <si>
    <t>27/12/75</t>
  </si>
  <si>
    <t>28/12/75</t>
  </si>
  <si>
    <t>29/12/75</t>
  </si>
  <si>
    <t>30/12/75</t>
  </si>
  <si>
    <t>31/12/75</t>
  </si>
  <si>
    <t>01/01/76</t>
  </si>
  <si>
    <t>02/01/76</t>
  </si>
  <si>
    <t>03/01/76</t>
  </si>
  <si>
    <t>04/01/76</t>
  </si>
  <si>
    <t>05/01/76</t>
  </si>
  <si>
    <t>06/01/76</t>
  </si>
  <si>
    <t>07/01/76</t>
  </si>
  <si>
    <t>08/01/76</t>
  </si>
  <si>
    <t>09/01/76</t>
  </si>
  <si>
    <t>10/01/76</t>
  </si>
  <si>
    <t>11/01/76</t>
  </si>
  <si>
    <t>12/01/76</t>
  </si>
  <si>
    <t>13/01/76</t>
  </si>
  <si>
    <t>14/01/76</t>
  </si>
  <si>
    <t>15/01/76</t>
  </si>
  <si>
    <t>16/01/76</t>
  </si>
  <si>
    <t>17/01/76</t>
  </si>
  <si>
    <t>18/01/76</t>
  </si>
  <si>
    <t>19/01/76</t>
  </si>
  <si>
    <t>20/01/76</t>
  </si>
  <si>
    <t>21/01/76</t>
  </si>
  <si>
    <t>22/01/76</t>
  </si>
  <si>
    <t>23/01/76</t>
  </si>
  <si>
    <t>24/01/76</t>
  </si>
  <si>
    <t>25/01/76</t>
  </si>
  <si>
    <t>26/01/76</t>
  </si>
  <si>
    <t>27/01/76</t>
  </si>
  <si>
    <t>28/01/76</t>
  </si>
  <si>
    <t>29/01/76</t>
  </si>
  <si>
    <t>30/01/76</t>
  </si>
  <si>
    <t>31/01/76</t>
  </si>
  <si>
    <t>01/02/76</t>
  </si>
  <si>
    <t>02/02/76</t>
  </si>
  <si>
    <t>03/02/76</t>
  </si>
  <si>
    <t>04/02/76</t>
  </si>
  <si>
    <t>05/02/76</t>
  </si>
  <si>
    <t>06/02/76</t>
  </si>
  <si>
    <t>07/02/76</t>
  </si>
  <si>
    <t>08/02/76</t>
  </si>
  <si>
    <t>09/02/76</t>
  </si>
  <si>
    <t>10/02/76</t>
  </si>
  <si>
    <t>11/02/76</t>
  </si>
  <si>
    <t>12/02/76</t>
  </si>
  <si>
    <t>13/02/76</t>
  </si>
  <si>
    <t>14/02/76</t>
  </si>
  <si>
    <t>15/02/76</t>
  </si>
  <si>
    <t>16/02/76</t>
  </si>
  <si>
    <t>17/02/76</t>
  </si>
  <si>
    <t>18/02/76</t>
  </si>
  <si>
    <t>19/02/76</t>
  </si>
  <si>
    <t>20/02/76</t>
  </si>
  <si>
    <t>21/02/76</t>
  </si>
  <si>
    <t>22/02/76</t>
  </si>
  <si>
    <t>23/02/76</t>
  </si>
  <si>
    <t>24/02/76</t>
  </si>
  <si>
    <t>25/02/76</t>
  </si>
  <si>
    <t>26/02/76</t>
  </si>
  <si>
    <t>27/02/76</t>
  </si>
  <si>
    <t>28/02/76</t>
  </si>
  <si>
    <t>29/02/76</t>
  </si>
  <si>
    <t>01/03/76</t>
  </si>
  <si>
    <t>02/03/76</t>
  </si>
  <si>
    <t>03/03/76</t>
  </si>
  <si>
    <t>04/03/76</t>
  </si>
  <si>
    <t>05/03/76</t>
  </si>
  <si>
    <t>06/03/76</t>
  </si>
  <si>
    <t>07/03/76</t>
  </si>
  <si>
    <t>08/03/76</t>
  </si>
  <si>
    <t>09/03/76</t>
  </si>
  <si>
    <t>10/03/76</t>
  </si>
  <si>
    <t>11/03/76</t>
  </si>
  <si>
    <t>12/03/76</t>
  </si>
  <si>
    <t>13/03/76</t>
  </si>
  <si>
    <t>14/03/76</t>
  </si>
  <si>
    <t>15/03/76</t>
  </si>
  <si>
    <t>16/03/76</t>
  </si>
  <si>
    <t>17/03/76</t>
  </si>
  <si>
    <t>18/03/76</t>
  </si>
  <si>
    <t>19/03/76</t>
  </si>
  <si>
    <t>20/03/76</t>
  </si>
  <si>
    <t>21/03/76</t>
  </si>
  <si>
    <t>22/03/76</t>
  </si>
  <si>
    <t>23/03/76</t>
  </si>
  <si>
    <t>24/03/76</t>
  </si>
  <si>
    <t>25/03/76</t>
  </si>
  <si>
    <t>26/03/76</t>
  </si>
  <si>
    <t>27/03/76</t>
  </si>
  <si>
    <t>28/03/76</t>
  </si>
  <si>
    <t>29/03/76</t>
  </si>
  <si>
    <t>30/03/76</t>
  </si>
  <si>
    <t>31/03/76</t>
  </si>
  <si>
    <t>01/04/76</t>
  </si>
  <si>
    <t>02/04/76</t>
  </si>
  <si>
    <t>03/04/76</t>
  </si>
  <si>
    <t>04/04/76</t>
  </si>
  <si>
    <t>05/04/76</t>
  </si>
  <si>
    <t>06/04/76</t>
  </si>
  <si>
    <t>07/04/76</t>
  </si>
  <si>
    <t>08/04/76</t>
  </si>
  <si>
    <t>09/04/76</t>
  </si>
  <si>
    <t>10/04/76</t>
  </si>
  <si>
    <t>11/04/76</t>
  </si>
  <si>
    <t>12/04/76</t>
  </si>
  <si>
    <t>13/04/76</t>
  </si>
  <si>
    <t>14/04/76</t>
  </si>
  <si>
    <t>15/04/76</t>
  </si>
  <si>
    <t>16/04/76</t>
  </si>
  <si>
    <t>17/04/76</t>
  </si>
  <si>
    <t>18/04/76</t>
  </si>
  <si>
    <t>19/04/76</t>
  </si>
  <si>
    <t>20/04/76</t>
  </si>
  <si>
    <t>21/04/76</t>
  </si>
  <si>
    <t>22/04/76</t>
  </si>
  <si>
    <t>23/04/76</t>
  </si>
  <si>
    <t>24/04/76</t>
  </si>
  <si>
    <t>25/04/76</t>
  </si>
  <si>
    <t>26/04/76</t>
  </si>
  <si>
    <t>27/04/76</t>
  </si>
  <si>
    <t>28/04/76</t>
  </si>
  <si>
    <t>29/04/76</t>
  </si>
  <si>
    <t>30/04/76</t>
  </si>
  <si>
    <t>01/05/76</t>
  </si>
  <si>
    <t>02/05/76</t>
  </si>
  <si>
    <t>03/05/76</t>
  </si>
  <si>
    <t>04/05/76</t>
  </si>
  <si>
    <t>05/05/76</t>
  </si>
  <si>
    <t>06/05/76</t>
  </si>
  <si>
    <t>07/05/76</t>
  </si>
  <si>
    <t>08/05/76</t>
  </si>
  <si>
    <t>09/05/76</t>
  </si>
  <si>
    <t>10/05/76</t>
  </si>
  <si>
    <t>11/05/76</t>
  </si>
  <si>
    <t>12/05/76</t>
  </si>
  <si>
    <t>13/05/76</t>
  </si>
  <si>
    <t>14/05/76</t>
  </si>
  <si>
    <t>15/05/76</t>
  </si>
  <si>
    <t>16/05/76</t>
  </si>
  <si>
    <t>17/05/76</t>
  </si>
  <si>
    <t>18/05/76</t>
  </si>
  <si>
    <t>19/05/76</t>
  </si>
  <si>
    <t>20/05/76</t>
  </si>
  <si>
    <t>21/05/76</t>
  </si>
  <si>
    <t>22/05/76</t>
  </si>
  <si>
    <t>23/05/76</t>
  </si>
  <si>
    <t>24/05/76</t>
  </si>
  <si>
    <t>25/05/76</t>
  </si>
  <si>
    <t>26/05/76</t>
  </si>
  <si>
    <t>27/05/76</t>
  </si>
  <si>
    <t>28/05/76</t>
  </si>
  <si>
    <t>29/05/76</t>
  </si>
  <si>
    <t>30/05/76</t>
  </si>
  <si>
    <t>31/05/76</t>
  </si>
  <si>
    <t>01/06/76</t>
  </si>
  <si>
    <t>02/06/76</t>
  </si>
  <si>
    <t>03/06/76</t>
  </si>
  <si>
    <t>04/06/76</t>
  </si>
  <si>
    <t>05/06/76</t>
  </si>
  <si>
    <t>06/06/76</t>
  </si>
  <si>
    <t>07/06/76</t>
  </si>
  <si>
    <t>08/06/76</t>
  </si>
  <si>
    <t>09/06/76</t>
  </si>
  <si>
    <t>10/06/76</t>
  </si>
  <si>
    <t>11/06/76</t>
  </si>
  <si>
    <t>12/06/76</t>
  </si>
  <si>
    <t>13/06/76</t>
  </si>
  <si>
    <t>14/06/76</t>
  </si>
  <si>
    <t>15/06/76</t>
  </si>
  <si>
    <t>16/06/76</t>
  </si>
  <si>
    <t>17/06/76</t>
  </si>
  <si>
    <t>18/06/76</t>
  </si>
  <si>
    <t>19/06/76</t>
  </si>
  <si>
    <t>20/06/76</t>
  </si>
  <si>
    <t>21/06/76</t>
  </si>
  <si>
    <t>22/06/76</t>
  </si>
  <si>
    <t>23/06/76</t>
  </si>
  <si>
    <t>24/06/76</t>
  </si>
  <si>
    <t>25/06/76</t>
  </si>
  <si>
    <t>26/06/76</t>
  </si>
  <si>
    <t>27/06/76</t>
  </si>
  <si>
    <t>28/06/76</t>
  </si>
  <si>
    <t>29/06/76</t>
  </si>
  <si>
    <t>30/06/76</t>
  </si>
  <si>
    <t>01/07/76</t>
  </si>
  <si>
    <t>02/07/76</t>
  </si>
  <si>
    <t>03/07/76</t>
  </si>
  <si>
    <t>04/07/76</t>
  </si>
  <si>
    <t>05/07/76</t>
  </si>
  <si>
    <t>06/07/76</t>
  </si>
  <si>
    <t>07/07/76</t>
  </si>
  <si>
    <t>08/07/76</t>
  </si>
  <si>
    <t>09/07/76</t>
  </si>
  <si>
    <t>10/07/76</t>
  </si>
  <si>
    <t>11/07/76</t>
  </si>
  <si>
    <t>12/07/76</t>
  </si>
  <si>
    <t>13/07/76</t>
  </si>
  <si>
    <t>14/07/76</t>
  </si>
  <si>
    <t>15/07/76</t>
  </si>
  <si>
    <t>16/07/76</t>
  </si>
  <si>
    <t>17/07/76</t>
  </si>
  <si>
    <t>18/07/76</t>
  </si>
  <si>
    <t>19/07/76</t>
  </si>
  <si>
    <t>20/07/76</t>
  </si>
  <si>
    <t>21/07/76</t>
  </si>
  <si>
    <t>22/07/76</t>
  </si>
  <si>
    <t>23/07/76</t>
  </si>
  <si>
    <t>24/07/76</t>
  </si>
  <si>
    <t>25/07/76</t>
  </si>
  <si>
    <t>26/07/76</t>
  </si>
  <si>
    <t>27/07/76</t>
  </si>
  <si>
    <t>28/07/76</t>
  </si>
  <si>
    <t>29/07/76</t>
  </si>
  <si>
    <t>30/07/76</t>
  </si>
  <si>
    <t>31/07/76</t>
  </si>
  <si>
    <t>01/08/76</t>
  </si>
  <si>
    <t>02/08/76</t>
  </si>
  <si>
    <t>03/08/76</t>
  </si>
  <si>
    <t>04/08/76</t>
  </si>
  <si>
    <t>05/08/76</t>
  </si>
  <si>
    <t>06/08/76</t>
  </si>
  <si>
    <t>07/08/76</t>
  </si>
  <si>
    <t>08/08/76</t>
  </si>
  <si>
    <t>09/08/76</t>
  </si>
  <si>
    <t>10/08/76</t>
  </si>
  <si>
    <t>11/08/76</t>
  </si>
  <si>
    <t>12/08/76</t>
  </si>
  <si>
    <t>13/08/76</t>
  </si>
  <si>
    <t>14/08/76</t>
  </si>
  <si>
    <t>15/08/76</t>
  </si>
  <si>
    <t>16/08/76</t>
  </si>
  <si>
    <t>17/08/76</t>
  </si>
  <si>
    <t>18/08/76</t>
  </si>
  <si>
    <t>19/08/76</t>
  </si>
  <si>
    <t>20/08/76</t>
  </si>
  <si>
    <t>21/08/76</t>
  </si>
  <si>
    <t>22/08/76</t>
  </si>
  <si>
    <t>23/08/76</t>
  </si>
  <si>
    <t>24/08/76</t>
  </si>
  <si>
    <t>25/08/76</t>
  </si>
  <si>
    <t>26/08/76</t>
  </si>
  <si>
    <t>27/08/76</t>
  </si>
  <si>
    <t>28/08/76</t>
  </si>
  <si>
    <t>29/08/76</t>
  </si>
  <si>
    <t>30/08/76</t>
  </si>
  <si>
    <t>31/08/76</t>
  </si>
  <si>
    <t>01/09/76</t>
  </si>
  <si>
    <t>02/09/76</t>
  </si>
  <si>
    <t>03/09/76</t>
  </si>
  <si>
    <t>04/09/76</t>
  </si>
  <si>
    <t>05/09/76</t>
  </si>
  <si>
    <t>06/09/76</t>
  </si>
  <si>
    <t>07/09/76</t>
  </si>
  <si>
    <t>08/09/76</t>
  </si>
  <si>
    <t>09/09/76</t>
  </si>
  <si>
    <t>10/09/76</t>
  </si>
  <si>
    <t>11/09/76</t>
  </si>
  <si>
    <t>12/09/76</t>
  </si>
  <si>
    <t>13/09/76</t>
  </si>
  <si>
    <t>14/09/76</t>
  </si>
  <si>
    <t>15/09/76</t>
  </si>
  <si>
    <t>16/09/76</t>
  </si>
  <si>
    <t>17/09/76</t>
  </si>
  <si>
    <t>18/09/76</t>
  </si>
  <si>
    <t>19/09/76</t>
  </si>
  <si>
    <t>20/09/76</t>
  </si>
  <si>
    <t>21/09/76</t>
  </si>
  <si>
    <t>22/09/76</t>
  </si>
  <si>
    <t>23/09/76</t>
  </si>
  <si>
    <t>24/09/76</t>
  </si>
  <si>
    <t>25/09/76</t>
  </si>
  <si>
    <t>26/09/76</t>
  </si>
  <si>
    <t>27/09/76</t>
  </si>
  <si>
    <t>28/09/76</t>
  </si>
  <si>
    <t>29/09/76</t>
  </si>
  <si>
    <t>30/09/76</t>
  </si>
  <si>
    <t>01/10/76</t>
  </si>
  <si>
    <t>02/10/76</t>
  </si>
  <si>
    <t>03/10/76</t>
  </si>
  <si>
    <t>04/10/76</t>
  </si>
  <si>
    <t>05/10/76</t>
  </si>
  <si>
    <t>06/10/76</t>
  </si>
  <si>
    <t>07/10/76</t>
  </si>
  <si>
    <t>08/10/76</t>
  </si>
  <si>
    <t>09/10/76</t>
  </si>
  <si>
    <t>10/10/76</t>
  </si>
  <si>
    <t>11/10/76</t>
  </si>
  <si>
    <t>12/10/76</t>
  </si>
  <si>
    <t>13/10/76</t>
  </si>
  <si>
    <t>14/10/76</t>
  </si>
  <si>
    <t>15/10/76</t>
  </si>
  <si>
    <t>16/10/76</t>
  </si>
  <si>
    <t>17/10/76</t>
  </si>
  <si>
    <t>18/10/76</t>
  </si>
  <si>
    <t>19/10/76</t>
  </si>
  <si>
    <t>20/10/76</t>
  </si>
  <si>
    <t>21/10/76</t>
  </si>
  <si>
    <t>22/10/76</t>
  </si>
  <si>
    <t>23/10/76</t>
  </si>
  <si>
    <t>24/10/76</t>
  </si>
  <si>
    <t>25/10/76</t>
  </si>
  <si>
    <t>26/10/76</t>
  </si>
  <si>
    <t>27/10/76</t>
  </si>
  <si>
    <t>28/10/76</t>
  </si>
  <si>
    <t>29/10/76</t>
  </si>
  <si>
    <t>30/10/76</t>
  </si>
  <si>
    <t>31/10/76</t>
  </si>
  <si>
    <t>01/11/76</t>
  </si>
  <si>
    <t>02/11/76</t>
  </si>
  <si>
    <t>03/11/76</t>
  </si>
  <si>
    <t>04/11/76</t>
  </si>
  <si>
    <t>05/11/76</t>
  </si>
  <si>
    <t>06/11/76</t>
  </si>
  <si>
    <t>07/11/76</t>
  </si>
  <si>
    <t>08/11/76</t>
  </si>
  <si>
    <t>09/11/76</t>
  </si>
  <si>
    <t>10/11/76</t>
  </si>
  <si>
    <t>11/11/76</t>
  </si>
  <si>
    <t>12/11/76</t>
  </si>
  <si>
    <t>13/11/76</t>
  </si>
  <si>
    <t>14/11/76</t>
  </si>
  <si>
    <t>15/11/76</t>
  </si>
  <si>
    <t>16/11/76</t>
  </si>
  <si>
    <t>17/11/76</t>
  </si>
  <si>
    <t>18/11/76</t>
  </si>
  <si>
    <t>19/11/76</t>
  </si>
  <si>
    <t>20/11/76</t>
  </si>
  <si>
    <t>21/11/76</t>
  </si>
  <si>
    <t>22/11/76</t>
  </si>
  <si>
    <t>23/11/76</t>
  </si>
  <si>
    <t>24/11/76</t>
  </si>
  <si>
    <t>25/11/76</t>
  </si>
  <si>
    <t>26/11/76</t>
  </si>
  <si>
    <t>27/11/76</t>
  </si>
  <si>
    <t>28/11/76</t>
  </si>
  <si>
    <t>29/11/76</t>
  </si>
  <si>
    <t>30/11/76</t>
  </si>
  <si>
    <t>01/12/76</t>
  </si>
  <si>
    <t>02/12/76</t>
  </si>
  <si>
    <t>03/12/76</t>
  </si>
  <si>
    <t>04/12/76</t>
  </si>
  <si>
    <t>05/12/76</t>
  </si>
  <si>
    <t>06/12/76</t>
  </si>
  <si>
    <t>07/12/76</t>
  </si>
  <si>
    <t>08/12/76</t>
  </si>
  <si>
    <t>09/12/76</t>
  </si>
  <si>
    <t>10/12/76</t>
  </si>
  <si>
    <t>11/12/76</t>
  </si>
  <si>
    <t>12/12/76</t>
  </si>
  <si>
    <t>13/12/76</t>
  </si>
  <si>
    <t>14/12/76</t>
  </si>
  <si>
    <t>15/12/76</t>
  </si>
  <si>
    <t>16/12/76</t>
  </si>
  <si>
    <t>17/12/76</t>
  </si>
  <si>
    <t>18/12/76</t>
  </si>
  <si>
    <t>19/12/76</t>
  </si>
  <si>
    <t>20/12/76</t>
  </si>
  <si>
    <t>21/12/76</t>
  </si>
  <si>
    <t>22/12/76</t>
  </si>
  <si>
    <t>23/12/76</t>
  </si>
  <si>
    <t>24/12/76</t>
  </si>
  <si>
    <t>25/12/76</t>
  </si>
  <si>
    <t>26/12/76</t>
  </si>
  <si>
    <t>27/12/76</t>
  </si>
  <si>
    <t>28/12/76</t>
  </si>
  <si>
    <t>29/12/76</t>
  </si>
  <si>
    <t>30/12/76</t>
  </si>
  <si>
    <t>31/12/76</t>
  </si>
  <si>
    <t>01/01/77</t>
  </si>
  <si>
    <t>02/01/77</t>
  </si>
  <si>
    <t>03/01/77</t>
  </si>
  <si>
    <t>04/01/77</t>
  </si>
  <si>
    <t>05/01/77</t>
  </si>
  <si>
    <t>06/01/77</t>
  </si>
  <si>
    <t>07/01/77</t>
  </si>
  <si>
    <t>08/01/77</t>
  </si>
  <si>
    <t>09/01/77</t>
  </si>
  <si>
    <t>10/01/77</t>
  </si>
  <si>
    <t>11/01/77</t>
  </si>
  <si>
    <t>12/01/77</t>
  </si>
  <si>
    <t>13/01/77</t>
  </si>
  <si>
    <t>14/01/77</t>
  </si>
  <si>
    <t>15/01/77</t>
  </si>
  <si>
    <t>16/01/77</t>
  </si>
  <si>
    <t>17/01/77</t>
  </si>
  <si>
    <t>18/01/77</t>
  </si>
  <si>
    <t>19/01/77</t>
  </si>
  <si>
    <t>20/01/77</t>
  </si>
  <si>
    <t>21/01/77</t>
  </si>
  <si>
    <t>22/01/77</t>
  </si>
  <si>
    <t>23/01/77</t>
  </si>
  <si>
    <t>24/01/77</t>
  </si>
  <si>
    <t>25/01/77</t>
  </si>
  <si>
    <t>26/01/77</t>
  </si>
  <si>
    <t>27/01/77</t>
  </si>
  <si>
    <t>28/01/77</t>
  </si>
  <si>
    <t>29/01/77</t>
  </si>
  <si>
    <t>30/01/77</t>
  </si>
  <si>
    <t>31/01/77</t>
  </si>
  <si>
    <t>01/02/77</t>
  </si>
  <si>
    <t>02/02/77</t>
  </si>
  <si>
    <t>03/02/77</t>
  </si>
  <si>
    <t>04/02/77</t>
  </si>
  <si>
    <t>05/02/77</t>
  </si>
  <si>
    <t>06/02/77</t>
  </si>
  <si>
    <t>07/02/77</t>
  </si>
  <si>
    <t>08/02/77</t>
  </si>
  <si>
    <t>09/02/77</t>
  </si>
  <si>
    <t>10/02/77</t>
  </si>
  <si>
    <t>11/02/77</t>
  </si>
  <si>
    <t>12/02/77</t>
  </si>
  <si>
    <t>13/02/77</t>
  </si>
  <si>
    <t>14/02/77</t>
  </si>
  <si>
    <t>15/02/77</t>
  </si>
  <si>
    <t>16/02/77</t>
  </si>
  <si>
    <t>17/02/77</t>
  </si>
  <si>
    <t>18/02/77</t>
  </si>
  <si>
    <t>19/02/77</t>
  </si>
  <si>
    <t>20/02/77</t>
  </si>
  <si>
    <t>21/02/77</t>
  </si>
  <si>
    <t>22/02/77</t>
  </si>
  <si>
    <t>23/02/77</t>
  </si>
  <si>
    <t>24/02/77</t>
  </si>
  <si>
    <t>25/02/77</t>
  </si>
  <si>
    <t>26/02/77</t>
  </si>
  <si>
    <t>27/02/77</t>
  </si>
  <si>
    <t>28/02/77</t>
  </si>
  <si>
    <t>01/03/77</t>
  </si>
  <si>
    <t>02/03/77</t>
  </si>
  <si>
    <t>03/03/77</t>
  </si>
  <si>
    <t>04/03/77</t>
  </si>
  <si>
    <t>05/03/77</t>
  </si>
  <si>
    <t>06/03/77</t>
  </si>
  <si>
    <t>07/03/77</t>
  </si>
  <si>
    <t>08/03/77</t>
  </si>
  <si>
    <t>09/03/77</t>
  </si>
  <si>
    <t>10/03/77</t>
  </si>
  <si>
    <t>11/03/77</t>
  </si>
  <si>
    <t>12/03/77</t>
  </si>
  <si>
    <t>13/03/77</t>
  </si>
  <si>
    <t>14/03/77</t>
  </si>
  <si>
    <t>15/03/77</t>
  </si>
  <si>
    <t>16/03/77</t>
  </si>
  <si>
    <t>17/03/77</t>
  </si>
  <si>
    <t>18/03/77</t>
  </si>
  <si>
    <t>19/03/77</t>
  </si>
  <si>
    <t>20/03/77</t>
  </si>
  <si>
    <t>21/03/77</t>
  </si>
  <si>
    <t>22/03/77</t>
  </si>
  <si>
    <t>23/03/77</t>
  </si>
  <si>
    <t>24/03/77</t>
  </si>
  <si>
    <t>25/03/77</t>
  </si>
  <si>
    <t>26/03/77</t>
  </si>
  <si>
    <t>27/03/77</t>
  </si>
  <si>
    <t>28/03/77</t>
  </si>
  <si>
    <t>29/03/77</t>
  </si>
  <si>
    <t>30/03/77</t>
  </si>
  <si>
    <t>31/03/77</t>
  </si>
  <si>
    <t>01/04/77</t>
  </si>
  <si>
    <t>02/04/77</t>
  </si>
  <si>
    <t>03/04/77</t>
  </si>
  <si>
    <t>04/04/77</t>
  </si>
  <si>
    <t>05/04/77</t>
  </si>
  <si>
    <t>06/04/77</t>
  </si>
  <si>
    <t>07/04/77</t>
  </si>
  <si>
    <t>08/04/77</t>
  </si>
  <si>
    <t>09/04/77</t>
  </si>
  <si>
    <t>10/04/77</t>
  </si>
  <si>
    <t>11/04/77</t>
  </si>
  <si>
    <t>12/04/77</t>
  </si>
  <si>
    <t>13/04/77</t>
  </si>
  <si>
    <t>14/04/77</t>
  </si>
  <si>
    <t>15/04/77</t>
  </si>
  <si>
    <t>16/04/77</t>
  </si>
  <si>
    <t>17/04/77</t>
  </si>
  <si>
    <t>18/04/77</t>
  </si>
  <si>
    <t>19/04/77</t>
  </si>
  <si>
    <t>20/04/77</t>
  </si>
  <si>
    <t>21/04/77</t>
  </si>
  <si>
    <t>22/04/77</t>
  </si>
  <si>
    <t>23/04/77</t>
  </si>
  <si>
    <t>24/04/77</t>
  </si>
  <si>
    <t>25/04/77</t>
  </si>
  <si>
    <t>26/04/77</t>
  </si>
  <si>
    <t>27/04/77</t>
  </si>
  <si>
    <t>28/04/77</t>
  </si>
  <si>
    <t>29/04/77</t>
  </si>
  <si>
    <t>30/04/77</t>
  </si>
  <si>
    <t>01/05/77</t>
  </si>
  <si>
    <t>02/05/77</t>
  </si>
  <si>
    <t>03/05/77</t>
  </si>
  <si>
    <t>04/05/77</t>
  </si>
  <si>
    <t>05/05/77</t>
  </si>
  <si>
    <t>06/05/77</t>
  </si>
  <si>
    <t>07/05/77</t>
  </si>
  <si>
    <t>08/05/77</t>
  </si>
  <si>
    <t>09/05/77</t>
  </si>
  <si>
    <t>10/05/77</t>
  </si>
  <si>
    <t>11/05/77</t>
  </si>
  <si>
    <t>12/05/77</t>
  </si>
  <si>
    <t>13/05/77</t>
  </si>
  <si>
    <t>14/05/77</t>
  </si>
  <si>
    <t>15/05/77</t>
  </si>
  <si>
    <t>16/05/77</t>
  </si>
  <si>
    <t>17/05/77</t>
  </si>
  <si>
    <t>18/05/77</t>
  </si>
  <si>
    <t>19/05/77</t>
  </si>
  <si>
    <t>20/05/77</t>
  </si>
  <si>
    <t>21/05/77</t>
  </si>
  <si>
    <t>22/05/77</t>
  </si>
  <si>
    <t>23/05/77</t>
  </si>
  <si>
    <t>24/05/77</t>
  </si>
  <si>
    <t>25/05/77</t>
  </si>
  <si>
    <t>26/05/77</t>
  </si>
  <si>
    <t>27/05/77</t>
  </si>
  <si>
    <t>28/05/77</t>
  </si>
  <si>
    <t>29/05/77</t>
  </si>
  <si>
    <t>30/05/77</t>
  </si>
  <si>
    <t>31/05/77</t>
  </si>
  <si>
    <t>01/06/77</t>
  </si>
  <si>
    <t>02/06/77</t>
  </si>
  <si>
    <t>03/06/77</t>
  </si>
  <si>
    <t>04/06/77</t>
  </si>
  <si>
    <t>05/06/77</t>
  </si>
  <si>
    <t>06/06/77</t>
  </si>
  <si>
    <t>07/06/77</t>
  </si>
  <si>
    <t>08/06/77</t>
  </si>
  <si>
    <t>09/06/77</t>
  </si>
  <si>
    <t>10/06/77</t>
  </si>
  <si>
    <t>11/06/77</t>
  </si>
  <si>
    <t>12/06/77</t>
  </si>
  <si>
    <t>13/06/77</t>
  </si>
  <si>
    <t>14/06/77</t>
  </si>
  <si>
    <t>15/06/77</t>
  </si>
  <si>
    <t>16/06/77</t>
  </si>
  <si>
    <t>17/06/77</t>
  </si>
  <si>
    <t>18/06/77</t>
  </si>
  <si>
    <t>19/06/77</t>
  </si>
  <si>
    <t>20/06/77</t>
  </si>
  <si>
    <t>21/06/77</t>
  </si>
  <si>
    <t>22/06/77</t>
  </si>
  <si>
    <t>23/06/77</t>
  </si>
  <si>
    <t>24/06/77</t>
  </si>
  <si>
    <t>25/06/77</t>
  </si>
  <si>
    <t>26/06/77</t>
  </si>
  <si>
    <t>27/06/77</t>
  </si>
  <si>
    <t>28/06/77</t>
  </si>
  <si>
    <t>29/06/77</t>
  </si>
  <si>
    <t>30/06/77</t>
  </si>
  <si>
    <t>01/07/77</t>
  </si>
  <si>
    <t>02/07/77</t>
  </si>
  <si>
    <t>03/07/77</t>
  </si>
  <si>
    <t>04/07/77</t>
  </si>
  <si>
    <t>05/07/77</t>
  </si>
  <si>
    <t>06/07/77</t>
  </si>
  <si>
    <t>07/07/77</t>
  </si>
  <si>
    <t>08/07/77</t>
  </si>
  <si>
    <t>09/07/77</t>
  </si>
  <si>
    <t>10/07/77</t>
  </si>
  <si>
    <t>11/07/77</t>
  </si>
  <si>
    <t>12/07/77</t>
  </si>
  <si>
    <t>13/07/77</t>
  </si>
  <si>
    <t>14/07/77</t>
  </si>
  <si>
    <t>15/07/77</t>
  </si>
  <si>
    <t>16/07/77</t>
  </si>
  <si>
    <t>17/07/77</t>
  </si>
  <si>
    <t>18/07/77</t>
  </si>
  <si>
    <t>19/07/77</t>
  </si>
  <si>
    <t>20/07/77</t>
  </si>
  <si>
    <t>21/07/77</t>
  </si>
  <si>
    <t>22/07/77</t>
  </si>
  <si>
    <t>23/07/77</t>
  </si>
  <si>
    <t>24/07/77</t>
  </si>
  <si>
    <t>25/07/77</t>
  </si>
  <si>
    <t>26/07/77</t>
  </si>
  <si>
    <t>27/07/77</t>
  </si>
  <si>
    <t>28/07/77</t>
  </si>
  <si>
    <t>29/07/77</t>
  </si>
  <si>
    <t>30/07/77</t>
  </si>
  <si>
    <t>31/07/77</t>
  </si>
  <si>
    <t>01/08/77</t>
  </si>
  <si>
    <t>02/08/77</t>
  </si>
  <si>
    <t>03/08/77</t>
  </si>
  <si>
    <t>04/08/77</t>
  </si>
  <si>
    <t>05/08/77</t>
  </si>
  <si>
    <t>06/08/77</t>
  </si>
  <si>
    <t>07/08/77</t>
  </si>
  <si>
    <t>08/08/77</t>
  </si>
  <si>
    <t>09/08/77</t>
  </si>
  <si>
    <t>10/08/77</t>
  </si>
  <si>
    <t>11/08/77</t>
  </si>
  <si>
    <t>12/08/77</t>
  </si>
  <si>
    <t>13/08/77</t>
  </si>
  <si>
    <t>14/08/77</t>
  </si>
  <si>
    <t>15/08/77</t>
  </si>
  <si>
    <t>16/08/77</t>
  </si>
  <si>
    <t>17/08/77</t>
  </si>
  <si>
    <t>18/08/77</t>
  </si>
  <si>
    <t>19/08/77</t>
  </si>
  <si>
    <t>20/08/77</t>
  </si>
  <si>
    <t>21/08/77</t>
  </si>
  <si>
    <t>22/08/77</t>
  </si>
  <si>
    <t>23/08/77</t>
  </si>
  <si>
    <t>24/08/77</t>
  </si>
  <si>
    <t>25/08/77</t>
  </si>
  <si>
    <t>26/08/77</t>
  </si>
  <si>
    <t>27/08/77</t>
  </si>
  <si>
    <t>28/08/77</t>
  </si>
  <si>
    <t>29/08/77</t>
  </si>
  <si>
    <t>30/08/77</t>
  </si>
  <si>
    <t>31/08/77</t>
  </si>
  <si>
    <t>01/09/77</t>
  </si>
  <si>
    <t>02/09/77</t>
  </si>
  <si>
    <t>03/09/77</t>
  </si>
  <si>
    <t>04/09/77</t>
  </si>
  <si>
    <t>05/09/77</t>
  </si>
  <si>
    <t>06/09/77</t>
  </si>
  <si>
    <t>07/09/77</t>
  </si>
  <si>
    <t>08/09/77</t>
  </si>
  <si>
    <t>09/09/77</t>
  </si>
  <si>
    <t>10/09/77</t>
  </si>
  <si>
    <t>11/09/77</t>
  </si>
  <si>
    <t>12/09/77</t>
  </si>
  <si>
    <t>13/09/77</t>
  </si>
  <si>
    <t>14/09/77</t>
  </si>
  <si>
    <t>15/09/77</t>
  </si>
  <si>
    <t>16/09/77</t>
  </si>
  <si>
    <t>17/09/77</t>
  </si>
  <si>
    <t>18/09/77</t>
  </si>
  <si>
    <t>19/09/77</t>
  </si>
  <si>
    <t>20/09/77</t>
  </si>
  <si>
    <t>21/09/77</t>
  </si>
  <si>
    <t>22/09/77</t>
  </si>
  <si>
    <t>23/09/77</t>
  </si>
  <si>
    <t>24/09/77</t>
  </si>
  <si>
    <t>25/09/77</t>
  </si>
  <si>
    <t>26/09/77</t>
  </si>
  <si>
    <t>27/09/77</t>
  </si>
  <si>
    <t>28/09/77</t>
  </si>
  <si>
    <t>29/09/77</t>
  </si>
  <si>
    <t>30/09/77</t>
  </si>
  <si>
    <t>01/10/77</t>
  </si>
  <si>
    <t>02/10/77</t>
  </si>
  <si>
    <t>03/10/77</t>
  </si>
  <si>
    <t>04/10/77</t>
  </si>
  <si>
    <t>05/10/77</t>
  </si>
  <si>
    <t>06/10/77</t>
  </si>
  <si>
    <t>07/10/77</t>
  </si>
  <si>
    <t>08/10/77</t>
  </si>
  <si>
    <t>09/10/77</t>
  </si>
  <si>
    <t>10/10/77</t>
  </si>
  <si>
    <t>11/10/77</t>
  </si>
  <si>
    <t>12/10/77</t>
  </si>
  <si>
    <t>13/10/77</t>
  </si>
  <si>
    <t>14/10/77</t>
  </si>
  <si>
    <t>15/10/77</t>
  </si>
  <si>
    <t>16/10/77</t>
  </si>
  <si>
    <t>17/10/77</t>
  </si>
  <si>
    <t>18/10/77</t>
  </si>
  <si>
    <t>19/10/77</t>
  </si>
  <si>
    <t>20/10/77</t>
  </si>
  <si>
    <t>21/10/77</t>
  </si>
  <si>
    <t>22/10/77</t>
  </si>
  <si>
    <t>23/10/77</t>
  </si>
  <si>
    <t>24/10/77</t>
  </si>
  <si>
    <t>25/10/77</t>
  </si>
  <si>
    <t>26/10/77</t>
  </si>
  <si>
    <t>27/10/77</t>
  </si>
  <si>
    <t>28/10/77</t>
  </si>
  <si>
    <t>29/10/77</t>
  </si>
  <si>
    <t>30/10/77</t>
  </si>
  <si>
    <t>31/10/77</t>
  </si>
  <si>
    <t>01/11/77</t>
  </si>
  <si>
    <t>02/11/77</t>
  </si>
  <si>
    <t>03/11/77</t>
  </si>
  <si>
    <t>04/11/77</t>
  </si>
  <si>
    <t>05/11/77</t>
  </si>
  <si>
    <t>06/11/77</t>
  </si>
  <si>
    <t>07/11/77</t>
  </si>
  <si>
    <t>08/11/77</t>
  </si>
  <si>
    <t>09/11/77</t>
  </si>
  <si>
    <t>10/11/77</t>
  </si>
  <si>
    <t>11/11/77</t>
  </si>
  <si>
    <t>12/11/77</t>
  </si>
  <si>
    <t>13/11/77</t>
  </si>
  <si>
    <t>14/11/77</t>
  </si>
  <si>
    <t>15/11/77</t>
  </si>
  <si>
    <t>16/11/77</t>
  </si>
  <si>
    <t>17/11/77</t>
  </si>
  <si>
    <t>18/11/77</t>
  </si>
  <si>
    <t>19/11/77</t>
  </si>
  <si>
    <t>20/11/77</t>
  </si>
  <si>
    <t>21/11/77</t>
  </si>
  <si>
    <t>22/11/77</t>
  </si>
  <si>
    <t>23/11/77</t>
  </si>
  <si>
    <t>24/11/77</t>
  </si>
  <si>
    <t>25/11/77</t>
  </si>
  <si>
    <t>26/11/77</t>
  </si>
  <si>
    <t>27/11/77</t>
  </si>
  <si>
    <t>28/11/77</t>
  </si>
  <si>
    <t>29/11/77</t>
  </si>
  <si>
    <t>30/11/77</t>
  </si>
  <si>
    <t>01/12/77</t>
  </si>
  <si>
    <t>02/12/77</t>
  </si>
  <si>
    <t>03/12/77</t>
  </si>
  <si>
    <t>04/12/77</t>
  </si>
  <si>
    <t>05/12/77</t>
  </si>
  <si>
    <t>06/12/77</t>
  </si>
  <si>
    <t>07/12/77</t>
  </si>
  <si>
    <t>08/12/77</t>
  </si>
  <si>
    <t>09/12/77</t>
  </si>
  <si>
    <t>10/12/77</t>
  </si>
  <si>
    <t>11/12/77</t>
  </si>
  <si>
    <t>12/12/77</t>
  </si>
  <si>
    <t>13/12/77</t>
  </si>
  <si>
    <t>14/12/77</t>
  </si>
  <si>
    <t>15/12/77</t>
  </si>
  <si>
    <t>16/12/77</t>
  </si>
  <si>
    <t>17/12/77</t>
  </si>
  <si>
    <t>18/12/77</t>
  </si>
  <si>
    <t>19/12/77</t>
  </si>
  <si>
    <t>20/12/77</t>
  </si>
  <si>
    <t>21/12/77</t>
  </si>
  <si>
    <t>22/12/77</t>
  </si>
  <si>
    <t>23/12/77</t>
  </si>
  <si>
    <t>24/12/77</t>
  </si>
  <si>
    <t>25/12/77</t>
  </si>
  <si>
    <t>26/12/77</t>
  </si>
  <si>
    <t>27/12/77</t>
  </si>
  <si>
    <t>28/12/77</t>
  </si>
  <si>
    <t>29/12/77</t>
  </si>
  <si>
    <t>30/12/77</t>
  </si>
  <si>
    <t>31/12/77</t>
  </si>
  <si>
    <t>01/01/78</t>
  </si>
  <si>
    <t>02/01/78</t>
  </si>
  <si>
    <t>03/01/78</t>
  </si>
  <si>
    <t>04/01/78</t>
  </si>
  <si>
    <t>05/01/78</t>
  </si>
  <si>
    <t>06/01/78</t>
  </si>
  <si>
    <t>07/01/78</t>
  </si>
  <si>
    <t>08/01/78</t>
  </si>
  <si>
    <t>09/01/78</t>
  </si>
  <si>
    <t>10/01/78</t>
  </si>
  <si>
    <t>11/01/78</t>
  </si>
  <si>
    <t>12/01/78</t>
  </si>
  <si>
    <t>13/01/78</t>
  </si>
  <si>
    <t>14/01/78</t>
  </si>
  <si>
    <t>15/01/78</t>
  </si>
  <si>
    <t>16/01/78</t>
  </si>
  <si>
    <t>17/01/78</t>
  </si>
  <si>
    <t>18/01/78</t>
  </si>
  <si>
    <t>19/01/78</t>
  </si>
  <si>
    <t>20/01/78</t>
  </si>
  <si>
    <t>21/01/78</t>
  </si>
  <si>
    <t>22/01/78</t>
  </si>
  <si>
    <t>23/01/78</t>
  </si>
  <si>
    <t>24/01/78</t>
  </si>
  <si>
    <t>25/01/78</t>
  </si>
  <si>
    <t>26/01/78</t>
  </si>
  <si>
    <t>27/01/78</t>
  </si>
  <si>
    <t>28/01/78</t>
  </si>
  <si>
    <t>29/01/78</t>
  </si>
  <si>
    <t>30/01/78</t>
  </si>
  <si>
    <t>31/01/78</t>
  </si>
  <si>
    <t>01/02/78</t>
  </si>
  <si>
    <t>02/02/78</t>
  </si>
  <si>
    <t>03/02/78</t>
  </si>
  <si>
    <t>04/02/78</t>
  </si>
  <si>
    <t>05/02/78</t>
  </si>
  <si>
    <t>06/02/78</t>
  </si>
  <si>
    <t>07/02/78</t>
  </si>
  <si>
    <t>08/02/78</t>
  </si>
  <si>
    <t>09/02/78</t>
  </si>
  <si>
    <t>10/02/78</t>
  </si>
  <si>
    <t>11/02/78</t>
  </si>
  <si>
    <t>12/02/78</t>
  </si>
  <si>
    <t>13/02/78</t>
  </si>
  <si>
    <t>14/02/78</t>
  </si>
  <si>
    <t>15/02/78</t>
  </si>
  <si>
    <t>16/02/78</t>
  </si>
  <si>
    <t>17/02/78</t>
  </si>
  <si>
    <t>18/02/78</t>
  </si>
  <si>
    <t>19/02/78</t>
  </si>
  <si>
    <t>20/02/78</t>
  </si>
  <si>
    <t>21/02/78</t>
  </si>
  <si>
    <t>22/02/78</t>
  </si>
  <si>
    <t>23/02/78</t>
  </si>
  <si>
    <t>24/02/78</t>
  </si>
  <si>
    <t>25/02/78</t>
  </si>
  <si>
    <t>26/02/78</t>
  </si>
  <si>
    <t>27/02/78</t>
  </si>
  <si>
    <t>28/02/78</t>
  </si>
  <si>
    <t>01/03/78</t>
  </si>
  <si>
    <t>02/03/78</t>
  </si>
  <si>
    <t>03/03/78</t>
  </si>
  <si>
    <t>04/03/78</t>
  </si>
  <si>
    <t>05/03/78</t>
  </si>
  <si>
    <t>06/03/78</t>
  </si>
  <si>
    <t>07/03/78</t>
  </si>
  <si>
    <t>08/03/78</t>
  </si>
  <si>
    <t>09/03/78</t>
  </si>
  <si>
    <t>10/03/78</t>
  </si>
  <si>
    <t>11/03/78</t>
  </si>
  <si>
    <t>12/03/78</t>
  </si>
  <si>
    <t>13/03/78</t>
  </si>
  <si>
    <t>14/03/78</t>
  </si>
  <si>
    <t>15/03/78</t>
  </si>
  <si>
    <t>16/03/78</t>
  </si>
  <si>
    <t>17/03/78</t>
  </si>
  <si>
    <t>18/03/78</t>
  </si>
  <si>
    <t>19/03/78</t>
  </si>
  <si>
    <t>20/03/78</t>
  </si>
  <si>
    <t>21/03/78</t>
  </si>
  <si>
    <t>22/03/78</t>
  </si>
  <si>
    <t>23/03/78</t>
  </si>
  <si>
    <t>24/03/78</t>
  </si>
  <si>
    <t>25/03/78</t>
  </si>
  <si>
    <t>26/03/78</t>
  </si>
  <si>
    <t>27/03/78</t>
  </si>
  <si>
    <t>28/03/78</t>
  </si>
  <si>
    <t>29/03/78</t>
  </si>
  <si>
    <t>30/03/78</t>
  </si>
  <si>
    <t>31/03/78</t>
  </si>
  <si>
    <t>01/04/78</t>
  </si>
  <si>
    <t>02/04/78</t>
  </si>
  <si>
    <t>03/04/78</t>
  </si>
  <si>
    <t>04/04/78</t>
  </si>
  <si>
    <t>05/04/78</t>
  </si>
  <si>
    <t>06/04/78</t>
  </si>
  <si>
    <t>07/04/78</t>
  </si>
  <si>
    <t>08/04/78</t>
  </si>
  <si>
    <t>09/04/78</t>
  </si>
  <si>
    <t>10/04/78</t>
  </si>
  <si>
    <t>11/04/78</t>
  </si>
  <si>
    <t>12/04/78</t>
  </si>
  <si>
    <t>13/04/78</t>
  </si>
  <si>
    <t>14/04/78</t>
  </si>
  <si>
    <t>15/04/78</t>
  </si>
  <si>
    <t>16/04/78</t>
  </si>
  <si>
    <t>17/04/78</t>
  </si>
  <si>
    <t>18/04/78</t>
  </si>
  <si>
    <t>19/04/78</t>
  </si>
  <si>
    <t>20/04/78</t>
  </si>
  <si>
    <t>21/04/78</t>
  </si>
  <si>
    <t>22/04/78</t>
  </si>
  <si>
    <t>23/04/78</t>
  </si>
  <si>
    <t>24/04/78</t>
  </si>
  <si>
    <t>25/04/78</t>
  </si>
  <si>
    <t>26/04/78</t>
  </si>
  <si>
    <t>27/04/78</t>
  </si>
  <si>
    <t>28/04/78</t>
  </si>
  <si>
    <t>29/04/78</t>
  </si>
  <si>
    <t>30/04/78</t>
  </si>
  <si>
    <t>01/05/78</t>
  </si>
  <si>
    <t>02/05/78</t>
  </si>
  <si>
    <t>03/05/78</t>
  </si>
  <si>
    <t>04/05/78</t>
  </si>
  <si>
    <t>05/05/78</t>
  </si>
  <si>
    <t>06/05/78</t>
  </si>
  <si>
    <t>07/05/78</t>
  </si>
  <si>
    <t>08/05/78</t>
  </si>
  <si>
    <t>09/05/78</t>
  </si>
  <si>
    <t>10/05/78</t>
  </si>
  <si>
    <t>11/05/78</t>
  </si>
  <si>
    <t>12/05/78</t>
  </si>
  <si>
    <t>13/05/78</t>
  </si>
  <si>
    <t>14/05/78</t>
  </si>
  <si>
    <t>15/05/78</t>
  </si>
  <si>
    <t>16/05/78</t>
  </si>
  <si>
    <t>17/05/78</t>
  </si>
  <si>
    <t>18/05/78</t>
  </si>
  <si>
    <t>19/05/78</t>
  </si>
  <si>
    <t>20/05/78</t>
  </si>
  <si>
    <t>21/05/78</t>
  </si>
  <si>
    <t>22/05/78</t>
  </si>
  <si>
    <t>23/05/78</t>
  </si>
  <si>
    <t>24/05/78</t>
  </si>
  <si>
    <t>25/05/78</t>
  </si>
  <si>
    <t>26/05/78</t>
  </si>
  <si>
    <t>27/05/78</t>
  </si>
  <si>
    <t>28/05/78</t>
  </si>
  <si>
    <t>29/05/78</t>
  </si>
  <si>
    <t>30/05/78</t>
  </si>
  <si>
    <t>31/05/78</t>
  </si>
  <si>
    <t>01/06/78</t>
  </si>
  <si>
    <t>02/06/78</t>
  </si>
  <si>
    <t>03/06/78</t>
  </si>
  <si>
    <t>04/06/78</t>
  </si>
  <si>
    <t>05/06/78</t>
  </si>
  <si>
    <t>06/06/78</t>
  </si>
  <si>
    <t>07/06/78</t>
  </si>
  <si>
    <t>08/06/78</t>
  </si>
  <si>
    <t>09/06/78</t>
  </si>
  <si>
    <t>10/06/78</t>
  </si>
  <si>
    <t>11/06/78</t>
  </si>
  <si>
    <t>12/06/78</t>
  </si>
  <si>
    <t>13/06/78</t>
  </si>
  <si>
    <t>14/06/78</t>
  </si>
  <si>
    <t>15/06/78</t>
  </si>
  <si>
    <t>16/06/78</t>
  </si>
  <si>
    <t>17/06/78</t>
  </si>
  <si>
    <t>18/06/78</t>
  </si>
  <si>
    <t>19/06/78</t>
  </si>
  <si>
    <t>20/06/78</t>
  </si>
  <si>
    <t>21/06/78</t>
  </si>
  <si>
    <t>22/06/78</t>
  </si>
  <si>
    <t>23/06/78</t>
  </si>
  <si>
    <t>24/06/78</t>
  </si>
  <si>
    <t>25/06/78</t>
  </si>
  <si>
    <t>26/06/78</t>
  </si>
  <si>
    <t>27/06/78</t>
  </si>
  <si>
    <t>28/06/78</t>
  </si>
  <si>
    <t>29/06/78</t>
  </si>
  <si>
    <t>30/06/78</t>
  </si>
  <si>
    <t>01/07/78</t>
  </si>
  <si>
    <t>02/07/78</t>
  </si>
  <si>
    <t>03/07/78</t>
  </si>
  <si>
    <t>04/07/78</t>
  </si>
  <si>
    <t>05/07/78</t>
  </si>
  <si>
    <t>06/07/78</t>
  </si>
  <si>
    <t>07/07/78</t>
  </si>
  <si>
    <t>08/07/78</t>
  </si>
  <si>
    <t>09/07/78</t>
  </si>
  <si>
    <t>10/07/78</t>
  </si>
  <si>
    <t>11/07/78</t>
  </si>
  <si>
    <t>12/07/78</t>
  </si>
  <si>
    <t>13/07/78</t>
  </si>
  <si>
    <t>14/07/78</t>
  </si>
  <si>
    <t>15/07/78</t>
  </si>
  <si>
    <t>16/07/78</t>
  </si>
  <si>
    <t>17/07/78</t>
  </si>
  <si>
    <t>18/07/78</t>
  </si>
  <si>
    <t>19/07/78</t>
  </si>
  <si>
    <t>20/07/78</t>
  </si>
  <si>
    <t>21/07/78</t>
  </si>
  <si>
    <t>22/07/78</t>
  </si>
  <si>
    <t>23/07/78</t>
  </si>
  <si>
    <t>24/07/78</t>
  </si>
  <si>
    <t>25/07/78</t>
  </si>
  <si>
    <t>26/07/78</t>
  </si>
  <si>
    <t>27/07/78</t>
  </si>
  <si>
    <t>28/07/78</t>
  </si>
  <si>
    <t>29/07/78</t>
  </si>
  <si>
    <t>30/07/78</t>
  </si>
  <si>
    <t>31/07/78</t>
  </si>
  <si>
    <t>01/08/78</t>
  </si>
  <si>
    <t>02/08/78</t>
  </si>
  <si>
    <t>03/08/78</t>
  </si>
  <si>
    <t>04/08/78</t>
  </si>
  <si>
    <t>05/08/78</t>
  </si>
  <si>
    <t>06/08/78</t>
  </si>
  <si>
    <t>07/08/78</t>
  </si>
  <si>
    <t>08/08/78</t>
  </si>
  <si>
    <t>09/08/78</t>
  </si>
  <si>
    <t>10/08/78</t>
  </si>
  <si>
    <t>11/08/78</t>
  </si>
  <si>
    <t>12/08/78</t>
  </si>
  <si>
    <t>13/08/78</t>
  </si>
  <si>
    <t>14/08/78</t>
  </si>
  <si>
    <t>15/08/78</t>
  </si>
  <si>
    <t>16/08/78</t>
  </si>
  <si>
    <t>17/08/78</t>
  </si>
  <si>
    <t>18/08/78</t>
  </si>
  <si>
    <t>19/08/78</t>
  </si>
  <si>
    <t>20/08/78</t>
  </si>
  <si>
    <t>21/08/78</t>
  </si>
  <si>
    <t>22/08/78</t>
  </si>
  <si>
    <t>23/08/78</t>
  </si>
  <si>
    <t>24/08/78</t>
  </si>
  <si>
    <t>25/08/78</t>
  </si>
  <si>
    <t>26/08/78</t>
  </si>
  <si>
    <t>27/08/78</t>
  </si>
  <si>
    <t>28/08/78</t>
  </si>
  <si>
    <t>29/08/78</t>
  </si>
  <si>
    <t>30/08/78</t>
  </si>
  <si>
    <t>31/08/78</t>
  </si>
  <si>
    <t>01/09/78</t>
  </si>
  <si>
    <t>02/09/78</t>
  </si>
  <si>
    <t>03/09/78</t>
  </si>
  <si>
    <t>04/09/78</t>
  </si>
  <si>
    <t>05/09/78</t>
  </si>
  <si>
    <t>06/09/78</t>
  </si>
  <si>
    <t>07/09/78</t>
  </si>
  <si>
    <t>08/09/78</t>
  </si>
  <si>
    <t>09/09/78</t>
  </si>
  <si>
    <t>10/09/78</t>
  </si>
  <si>
    <t>11/09/78</t>
  </si>
  <si>
    <t>12/09/78</t>
  </si>
  <si>
    <t>13/09/78</t>
  </si>
  <si>
    <t>14/09/78</t>
  </si>
  <si>
    <t>15/09/78</t>
  </si>
  <si>
    <t>16/09/78</t>
  </si>
  <si>
    <t>17/09/78</t>
  </si>
  <si>
    <t>18/09/78</t>
  </si>
  <si>
    <t>19/09/78</t>
  </si>
  <si>
    <t>20/09/78</t>
  </si>
  <si>
    <t>21/09/78</t>
  </si>
  <si>
    <t>22/09/78</t>
  </si>
  <si>
    <t>23/09/78</t>
  </si>
  <si>
    <t>24/09/78</t>
  </si>
  <si>
    <t>25/09/78</t>
  </si>
  <si>
    <t>26/09/78</t>
  </si>
  <si>
    <t>27/09/78</t>
  </si>
  <si>
    <t>28/09/78</t>
  </si>
  <si>
    <t>29/09/78</t>
  </si>
  <si>
    <t>30/09/78</t>
  </si>
  <si>
    <t>01/10/78</t>
  </si>
  <si>
    <t>02/10/78</t>
  </si>
  <si>
    <t>03/10/78</t>
  </si>
  <si>
    <t>04/10/78</t>
  </si>
  <si>
    <t>05/10/78</t>
  </si>
  <si>
    <t>06/10/78</t>
  </si>
  <si>
    <t>07/10/78</t>
  </si>
  <si>
    <t>08/10/78</t>
  </si>
  <si>
    <t>09/10/78</t>
  </si>
  <si>
    <t>10/10/78</t>
  </si>
  <si>
    <t>11/10/78</t>
  </si>
  <si>
    <t>12/10/78</t>
  </si>
  <si>
    <t>13/10/78</t>
  </si>
  <si>
    <t>14/10/78</t>
  </si>
  <si>
    <t>15/10/78</t>
  </si>
  <si>
    <t>16/10/78</t>
  </si>
  <si>
    <t>17/10/78</t>
  </si>
  <si>
    <t>18/10/78</t>
  </si>
  <si>
    <t>19/10/78</t>
  </si>
  <si>
    <t>20/10/78</t>
  </si>
  <si>
    <t>21/10/78</t>
  </si>
  <si>
    <t>22/10/78</t>
  </si>
  <si>
    <t>23/10/78</t>
  </si>
  <si>
    <t>24/10/78</t>
  </si>
  <si>
    <t>25/10/78</t>
  </si>
  <si>
    <t>26/10/78</t>
  </si>
  <si>
    <t>27/10/78</t>
  </si>
  <si>
    <t>28/10/78</t>
  </si>
  <si>
    <t>29/10/78</t>
  </si>
  <si>
    <t>30/10/78</t>
  </si>
  <si>
    <t>31/10/78</t>
  </si>
  <si>
    <t>01/11/78</t>
  </si>
  <si>
    <t>02/11/78</t>
  </si>
  <si>
    <t>03/11/78</t>
  </si>
  <si>
    <t>04/11/78</t>
  </si>
  <si>
    <t>05/11/78</t>
  </si>
  <si>
    <t>06/11/78</t>
  </si>
  <si>
    <t>07/11/78</t>
  </si>
  <si>
    <t>08/11/78</t>
  </si>
  <si>
    <t>09/11/78</t>
  </si>
  <si>
    <t>10/11/78</t>
  </si>
  <si>
    <t>11/11/78</t>
  </si>
  <si>
    <t>12/11/78</t>
  </si>
  <si>
    <t>13/11/78</t>
  </si>
  <si>
    <t>14/11/78</t>
  </si>
  <si>
    <t>15/11/78</t>
  </si>
  <si>
    <t>16/11/78</t>
  </si>
  <si>
    <t>17/11/78</t>
  </si>
  <si>
    <t>18/11/78</t>
  </si>
  <si>
    <t>19/11/78</t>
  </si>
  <si>
    <t>20/11/78</t>
  </si>
  <si>
    <t>21/11/78</t>
  </si>
  <si>
    <t>22/11/78</t>
  </si>
  <si>
    <t>23/11/78</t>
  </si>
  <si>
    <t>24/11/78</t>
  </si>
  <si>
    <t>25/11/78</t>
  </si>
  <si>
    <t>26/11/78</t>
  </si>
  <si>
    <t>27/11/78</t>
  </si>
  <si>
    <t>28/11/78</t>
  </si>
  <si>
    <t>29/11/78</t>
  </si>
  <si>
    <t>30/11/78</t>
  </si>
  <si>
    <t>01/12/78</t>
  </si>
  <si>
    <t>02/12/78</t>
  </si>
  <si>
    <t>03/12/78</t>
  </si>
  <si>
    <t>04/12/78</t>
  </si>
  <si>
    <t>05/12/78</t>
  </si>
  <si>
    <t>06/12/78</t>
  </si>
  <si>
    <t>07/12/78</t>
  </si>
  <si>
    <t>08/12/78</t>
  </si>
  <si>
    <t>09/12/78</t>
  </si>
  <si>
    <t>10/12/78</t>
  </si>
  <si>
    <t>11/12/78</t>
  </si>
  <si>
    <t>12/12/78</t>
  </si>
  <si>
    <t>13/12/78</t>
  </si>
  <si>
    <t>14/12/78</t>
  </si>
  <si>
    <t>15/12/78</t>
  </si>
  <si>
    <t>16/12/78</t>
  </si>
  <si>
    <t>17/12/78</t>
  </si>
  <si>
    <t>18/12/78</t>
  </si>
  <si>
    <t>19/12/78</t>
  </si>
  <si>
    <t>20/12/78</t>
  </si>
  <si>
    <t>21/12/78</t>
  </si>
  <si>
    <t>22/12/78</t>
  </si>
  <si>
    <t>23/12/78</t>
  </si>
  <si>
    <t>24/12/78</t>
  </si>
  <si>
    <t>25/12/78</t>
  </si>
  <si>
    <t>26/12/78</t>
  </si>
  <si>
    <t>27/12/78</t>
  </si>
  <si>
    <t>28/12/78</t>
  </si>
  <si>
    <t>29/12/78</t>
  </si>
  <si>
    <t>30/12/78</t>
  </si>
  <si>
    <t>31/12/78</t>
  </si>
  <si>
    <t>01/01/79</t>
  </si>
  <si>
    <t>02/01/79</t>
  </si>
  <si>
    <t>03/01/79</t>
  </si>
  <si>
    <t>04/01/79</t>
  </si>
  <si>
    <t>05/01/79</t>
  </si>
  <si>
    <t>06/01/79</t>
  </si>
  <si>
    <t>07/01/79</t>
  </si>
  <si>
    <t>08/01/79</t>
  </si>
  <si>
    <t>09/01/79</t>
  </si>
  <si>
    <t>10/01/79</t>
  </si>
  <si>
    <t>11/01/79</t>
  </si>
  <si>
    <t>12/01/79</t>
  </si>
  <si>
    <t>13/01/79</t>
  </si>
  <si>
    <t>14/01/79</t>
  </si>
  <si>
    <t>15/01/79</t>
  </si>
  <si>
    <t>16/01/79</t>
  </si>
  <si>
    <t>17/01/79</t>
  </si>
  <si>
    <t>18/01/79</t>
  </si>
  <si>
    <t>19/01/79</t>
  </si>
  <si>
    <t>20/01/79</t>
  </si>
  <si>
    <t>21/01/79</t>
  </si>
  <si>
    <t>22/01/79</t>
  </si>
  <si>
    <t>23/01/79</t>
  </si>
  <si>
    <t>24/01/79</t>
  </si>
  <si>
    <t>25/01/79</t>
  </si>
  <si>
    <t>26/01/79</t>
  </si>
  <si>
    <t>27/01/79</t>
  </si>
  <si>
    <t>28/01/79</t>
  </si>
  <si>
    <t>29/01/79</t>
  </si>
  <si>
    <t>30/01/79</t>
  </si>
  <si>
    <t>31/01/79</t>
  </si>
  <si>
    <t>01/02/79</t>
  </si>
  <si>
    <t>02/02/79</t>
  </si>
  <si>
    <t>03/02/79</t>
  </si>
  <si>
    <t>04/02/79</t>
  </si>
  <si>
    <t>05/02/79</t>
  </si>
  <si>
    <t>06/02/79</t>
  </si>
  <si>
    <t>07/02/79</t>
  </si>
  <si>
    <t>08/02/79</t>
  </si>
  <si>
    <t>09/02/79</t>
  </si>
  <si>
    <t>10/02/79</t>
  </si>
  <si>
    <t>11/02/79</t>
  </si>
  <si>
    <t>12/02/79</t>
  </si>
  <si>
    <t>13/02/79</t>
  </si>
  <si>
    <t>14/02/79</t>
  </si>
  <si>
    <t>15/02/79</t>
  </si>
  <si>
    <t>16/02/79</t>
  </si>
  <si>
    <t>17/02/79</t>
  </si>
  <si>
    <t>18/02/79</t>
  </si>
  <si>
    <t>19/02/79</t>
  </si>
  <si>
    <t>20/02/79</t>
  </si>
  <si>
    <t>21/02/79</t>
  </si>
  <si>
    <t>22/02/79</t>
  </si>
  <si>
    <t>23/02/79</t>
  </si>
  <si>
    <t>24/02/79</t>
  </si>
  <si>
    <t>25/02/79</t>
  </si>
  <si>
    <t>26/02/79</t>
  </si>
  <si>
    <t>27/02/79</t>
  </si>
  <si>
    <t>28/02/79</t>
  </si>
  <si>
    <t>01/03/79</t>
  </si>
  <si>
    <t>02/03/79</t>
  </si>
  <si>
    <t>03/03/79</t>
  </si>
  <si>
    <t>04/03/79</t>
  </si>
  <si>
    <t>05/03/79</t>
  </si>
  <si>
    <t>06/03/79</t>
  </si>
  <si>
    <t>07/03/79</t>
  </si>
  <si>
    <t>08/03/79</t>
  </si>
  <si>
    <t>09/03/79</t>
  </si>
  <si>
    <t>10/03/79</t>
  </si>
  <si>
    <t>11/03/79</t>
  </si>
  <si>
    <t>12/03/79</t>
  </si>
  <si>
    <t>13/03/79</t>
  </si>
  <si>
    <t>14/03/79</t>
  </si>
  <si>
    <t>15/03/79</t>
  </si>
  <si>
    <t>16/03/79</t>
  </si>
  <si>
    <t>17/03/79</t>
  </si>
  <si>
    <t>18/03/79</t>
  </si>
  <si>
    <t>19/03/79</t>
  </si>
  <si>
    <t>20/03/79</t>
  </si>
  <si>
    <t>21/03/79</t>
  </si>
  <si>
    <t>22/03/79</t>
  </si>
  <si>
    <t>23/03/79</t>
  </si>
  <si>
    <t>24/03/79</t>
  </si>
  <si>
    <t>25/03/79</t>
  </si>
  <si>
    <t>26/03/79</t>
  </si>
  <si>
    <t>27/03/79</t>
  </si>
  <si>
    <t>28/03/79</t>
  </si>
  <si>
    <t>29/03/79</t>
  </si>
  <si>
    <t>30/03/79</t>
  </si>
  <si>
    <t>31/03/79</t>
  </si>
  <si>
    <t>01/04/79</t>
  </si>
  <si>
    <t>02/04/79</t>
  </si>
  <si>
    <t>03/04/79</t>
  </si>
  <si>
    <t>04/04/79</t>
  </si>
  <si>
    <t>05/04/79</t>
  </si>
  <si>
    <t>06/04/79</t>
  </si>
  <si>
    <t>07/04/79</t>
  </si>
  <si>
    <t>08/04/79</t>
  </si>
  <si>
    <t>09/04/79</t>
  </si>
  <si>
    <t>10/04/79</t>
  </si>
  <si>
    <t>11/04/79</t>
  </si>
  <si>
    <t>12/04/79</t>
  </si>
  <si>
    <t>13/04/79</t>
  </si>
  <si>
    <t>14/04/79</t>
  </si>
  <si>
    <t>15/04/79</t>
  </si>
  <si>
    <t>16/04/79</t>
  </si>
  <si>
    <t>17/04/79</t>
  </si>
  <si>
    <t>18/04/79</t>
  </si>
  <si>
    <t>19/04/79</t>
  </si>
  <si>
    <t>20/04/79</t>
  </si>
  <si>
    <t>21/04/79</t>
  </si>
  <si>
    <t>22/04/79</t>
  </si>
  <si>
    <t>23/04/79</t>
  </si>
  <si>
    <t>24/04/79</t>
  </si>
  <si>
    <t>25/04/79</t>
  </si>
  <si>
    <t>26/04/79</t>
  </si>
  <si>
    <t>27/04/79</t>
  </si>
  <si>
    <t>28/04/79</t>
  </si>
  <si>
    <t>29/04/79</t>
  </si>
  <si>
    <t>30/04/79</t>
  </si>
  <si>
    <t>01/05/79</t>
  </si>
  <si>
    <t>02/05/79</t>
  </si>
  <si>
    <t>03/05/79</t>
  </si>
  <si>
    <t>04/05/79</t>
  </si>
  <si>
    <t>05/05/79</t>
  </si>
  <si>
    <t>06/05/79</t>
  </si>
  <si>
    <t>07/05/79</t>
  </si>
  <si>
    <t>08/05/79</t>
  </si>
  <si>
    <t>09/05/79</t>
  </si>
  <si>
    <t>10/05/79</t>
  </si>
  <si>
    <t>11/05/79</t>
  </si>
  <si>
    <t>12/05/79</t>
  </si>
  <si>
    <t>13/05/79</t>
  </si>
  <si>
    <t>14/05/79</t>
  </si>
  <si>
    <t>15/05/79</t>
  </si>
  <si>
    <t>16/05/79</t>
  </si>
  <si>
    <t>17/05/79</t>
  </si>
  <si>
    <t>18/05/79</t>
  </si>
  <si>
    <t>19/05/79</t>
  </si>
  <si>
    <t>20/05/79</t>
  </si>
  <si>
    <t>21/05/79</t>
  </si>
  <si>
    <t>22/05/79</t>
  </si>
  <si>
    <t>23/05/79</t>
  </si>
  <si>
    <t>24/05/79</t>
  </si>
  <si>
    <t>25/05/79</t>
  </si>
  <si>
    <t>26/05/79</t>
  </si>
  <si>
    <t>27/05/79</t>
  </si>
  <si>
    <t>28/05/79</t>
  </si>
  <si>
    <t>29/05/79</t>
  </si>
  <si>
    <t>30/05/79</t>
  </si>
  <si>
    <t>31/05/79</t>
  </si>
  <si>
    <t>01/06/79</t>
  </si>
  <si>
    <t>02/06/79</t>
  </si>
  <si>
    <t>03/06/79</t>
  </si>
  <si>
    <t>04/06/79</t>
  </si>
  <si>
    <t>05/06/79</t>
  </si>
  <si>
    <t>06/06/79</t>
  </si>
  <si>
    <t>07/06/79</t>
  </si>
  <si>
    <t>08/06/79</t>
  </si>
  <si>
    <t>09/06/79</t>
  </si>
  <si>
    <t>10/06/79</t>
  </si>
  <si>
    <t>11/06/79</t>
  </si>
  <si>
    <t>12/06/79</t>
  </si>
  <si>
    <t>13/06/79</t>
  </si>
  <si>
    <t>14/06/79</t>
  </si>
  <si>
    <t>15/06/79</t>
  </si>
  <si>
    <t>16/06/79</t>
  </si>
  <si>
    <t>17/06/79</t>
  </si>
  <si>
    <t>18/06/79</t>
  </si>
  <si>
    <t>19/06/79</t>
  </si>
  <si>
    <t>20/06/79</t>
  </si>
  <si>
    <t>21/06/79</t>
  </si>
  <si>
    <t>22/06/79</t>
  </si>
  <si>
    <t>23/06/79</t>
  </si>
  <si>
    <t>24/06/79</t>
  </si>
  <si>
    <t>25/06/79</t>
  </si>
  <si>
    <t>26/06/79</t>
  </si>
  <si>
    <t>27/06/79</t>
  </si>
  <si>
    <t>28/06/79</t>
  </si>
  <si>
    <t>29/06/79</t>
  </si>
  <si>
    <t>30/06/79</t>
  </si>
  <si>
    <t>01/07/79</t>
  </si>
  <si>
    <t>02/07/79</t>
  </si>
  <si>
    <t>03/07/79</t>
  </si>
  <si>
    <t>04/07/79</t>
  </si>
  <si>
    <t>05/07/79</t>
  </si>
  <si>
    <t>06/07/79</t>
  </si>
  <si>
    <t>07/07/79</t>
  </si>
  <si>
    <t>08/07/79</t>
  </si>
  <si>
    <t>09/07/79</t>
  </si>
  <si>
    <t>10/07/79</t>
  </si>
  <si>
    <t>11/07/79</t>
  </si>
  <si>
    <t>12/07/79</t>
  </si>
  <si>
    <t>13/07/79</t>
  </si>
  <si>
    <t>14/07/79</t>
  </si>
  <si>
    <t>15/07/79</t>
  </si>
  <si>
    <t>16/07/79</t>
  </si>
  <si>
    <t>17/07/79</t>
  </si>
  <si>
    <t>18/07/79</t>
  </si>
  <si>
    <t>19/07/79</t>
  </si>
  <si>
    <t>20/07/79</t>
  </si>
  <si>
    <t>21/07/79</t>
  </si>
  <si>
    <t>22/07/79</t>
  </si>
  <si>
    <t>23/07/79</t>
  </si>
  <si>
    <t>24/07/79</t>
  </si>
  <si>
    <t>25/07/79</t>
  </si>
  <si>
    <t>26/07/79</t>
  </si>
  <si>
    <t>27/07/79</t>
  </si>
  <si>
    <t>28/07/79</t>
  </si>
  <si>
    <t>29/07/79</t>
  </si>
  <si>
    <t>30/07/79</t>
  </si>
  <si>
    <t>31/07/79</t>
  </si>
  <si>
    <t>01/08/79</t>
  </si>
  <si>
    <t>02/08/79</t>
  </si>
  <si>
    <t>03/08/79</t>
  </si>
  <si>
    <t>04/08/79</t>
  </si>
  <si>
    <t>05/08/79</t>
  </si>
  <si>
    <t>06/08/79</t>
  </si>
  <si>
    <t>07/08/79</t>
  </si>
  <si>
    <t>08/08/79</t>
  </si>
  <si>
    <t>09/08/79</t>
  </si>
  <si>
    <t>10/08/79</t>
  </si>
  <si>
    <t>11/08/79</t>
  </si>
  <si>
    <t>12/08/79</t>
  </si>
  <si>
    <t>13/08/79</t>
  </si>
  <si>
    <t>14/08/79</t>
  </si>
  <si>
    <t>15/08/79</t>
  </si>
  <si>
    <t>16/08/79</t>
  </si>
  <si>
    <t>17/08/79</t>
  </si>
  <si>
    <t>18/08/79</t>
  </si>
  <si>
    <t>19/08/79</t>
  </si>
  <si>
    <t>20/08/79</t>
  </si>
  <si>
    <t>21/08/79</t>
  </si>
  <si>
    <t>22/08/79</t>
  </si>
  <si>
    <t>23/08/79</t>
  </si>
  <si>
    <t>24/08/79</t>
  </si>
  <si>
    <t>25/08/79</t>
  </si>
  <si>
    <t>26/08/79</t>
  </si>
  <si>
    <t>27/08/79</t>
  </si>
  <si>
    <t>28/08/79</t>
  </si>
  <si>
    <t>29/08/79</t>
  </si>
  <si>
    <t>30/08/79</t>
  </si>
  <si>
    <t>31/08/79</t>
  </si>
  <si>
    <t>01/09/79</t>
  </si>
  <si>
    <t>02/09/79</t>
  </si>
  <si>
    <t>03/09/79</t>
  </si>
  <si>
    <t>04/09/79</t>
  </si>
  <si>
    <t>05/09/79</t>
  </si>
  <si>
    <t>06/09/79</t>
  </si>
  <si>
    <t>07/09/79</t>
  </si>
  <si>
    <t>08/09/79</t>
  </si>
  <si>
    <t>09/09/79</t>
  </si>
  <si>
    <t>10/09/79</t>
  </si>
  <si>
    <t>11/09/79</t>
  </si>
  <si>
    <t>12/09/79</t>
  </si>
  <si>
    <t>13/09/79</t>
  </si>
  <si>
    <t>14/09/79</t>
  </si>
  <si>
    <t>15/09/79</t>
  </si>
  <si>
    <t>16/09/79</t>
  </si>
  <si>
    <t>17/09/79</t>
  </si>
  <si>
    <t>18/09/79</t>
  </si>
  <si>
    <t>19/09/79</t>
  </si>
  <si>
    <t>20/09/79</t>
  </si>
  <si>
    <t>21/09/79</t>
  </si>
  <si>
    <t>22/09/79</t>
  </si>
  <si>
    <t>23/09/79</t>
  </si>
  <si>
    <t>24/09/79</t>
  </si>
  <si>
    <t>25/09/79</t>
  </si>
  <si>
    <t>26/09/79</t>
  </si>
  <si>
    <t>27/09/79</t>
  </si>
  <si>
    <t>28/09/79</t>
  </si>
  <si>
    <t>29/09/79</t>
  </si>
  <si>
    <t>30/09/79</t>
  </si>
  <si>
    <t>01/10/79</t>
  </si>
  <si>
    <t>02/10/79</t>
  </si>
  <si>
    <t>03/10/79</t>
  </si>
  <si>
    <t>04/10/79</t>
  </si>
  <si>
    <t>05/10/79</t>
  </si>
  <si>
    <t>06/10/79</t>
  </si>
  <si>
    <t>07/10/79</t>
  </si>
  <si>
    <t>08/10/79</t>
  </si>
  <si>
    <t>09/10/79</t>
  </si>
  <si>
    <t>10/10/79</t>
  </si>
  <si>
    <t>11/10/79</t>
  </si>
  <si>
    <t>12/10/79</t>
  </si>
  <si>
    <t>13/10/79</t>
  </si>
  <si>
    <t>14/10/79</t>
  </si>
  <si>
    <t>15/10/79</t>
  </si>
  <si>
    <t>16/10/79</t>
  </si>
  <si>
    <t>17/10/79</t>
  </si>
  <si>
    <t>18/10/79</t>
  </si>
  <si>
    <t>19/10/79</t>
  </si>
  <si>
    <t>20/10/79</t>
  </si>
  <si>
    <t>21/10/79</t>
  </si>
  <si>
    <t>22/10/79</t>
  </si>
  <si>
    <t>23/10/79</t>
  </si>
  <si>
    <t>24/10/79</t>
  </si>
  <si>
    <t>25/10/79</t>
  </si>
  <si>
    <t>26/10/79</t>
  </si>
  <si>
    <t>27/10/79</t>
  </si>
  <si>
    <t>28/10/79</t>
  </si>
  <si>
    <t>29/10/79</t>
  </si>
  <si>
    <t>30/10/79</t>
  </si>
  <si>
    <t>31/10/79</t>
  </si>
  <si>
    <t>01/11/79</t>
  </si>
  <si>
    <t>02/11/79</t>
  </si>
  <si>
    <t>03/11/79</t>
  </si>
  <si>
    <t>04/11/79</t>
  </si>
  <si>
    <t>05/11/79</t>
  </si>
  <si>
    <t>06/11/79</t>
  </si>
  <si>
    <t>07/11/79</t>
  </si>
  <si>
    <t>08/11/79</t>
  </si>
  <si>
    <t>09/11/79</t>
  </si>
  <si>
    <t>10/11/79</t>
  </si>
  <si>
    <t>11/11/79</t>
  </si>
  <si>
    <t>12/11/79</t>
  </si>
  <si>
    <t>13/11/79</t>
  </si>
  <si>
    <t>14/11/79</t>
  </si>
  <si>
    <t>15/11/79</t>
  </si>
  <si>
    <t>16/11/79</t>
  </si>
  <si>
    <t>17/11/79</t>
  </si>
  <si>
    <t>18/11/79</t>
  </si>
  <si>
    <t>19/11/79</t>
  </si>
  <si>
    <t>20/11/79</t>
  </si>
  <si>
    <t>21/11/79</t>
  </si>
  <si>
    <t>22/11/79</t>
  </si>
  <si>
    <t>23/11/79</t>
  </si>
  <si>
    <t>24/11/79</t>
  </si>
  <si>
    <t>25/11/79</t>
  </si>
  <si>
    <t>26/11/79</t>
  </si>
  <si>
    <t>27/11/79</t>
  </si>
  <si>
    <t>28/11/79</t>
  </si>
  <si>
    <t>29/11/79</t>
  </si>
  <si>
    <t>30/11/79</t>
  </si>
  <si>
    <t>01/12/79</t>
  </si>
  <si>
    <t>02/12/79</t>
  </si>
  <si>
    <t>03/12/79</t>
  </si>
  <si>
    <t>04/12/79</t>
  </si>
  <si>
    <t>05/12/79</t>
  </si>
  <si>
    <t>06/12/79</t>
  </si>
  <si>
    <t>07/12/79</t>
  </si>
  <si>
    <t>08/12/79</t>
  </si>
  <si>
    <t>09/12/79</t>
  </si>
  <si>
    <t>10/12/79</t>
  </si>
  <si>
    <t>11/12/79</t>
  </si>
  <si>
    <t>12/12/79</t>
  </si>
  <si>
    <t>13/12/79</t>
  </si>
  <si>
    <t>14/12/79</t>
  </si>
  <si>
    <t>15/12/79</t>
  </si>
  <si>
    <t>16/12/79</t>
  </si>
  <si>
    <t>17/12/79</t>
  </si>
  <si>
    <t>18/12/79</t>
  </si>
  <si>
    <t>19/12/79</t>
  </si>
  <si>
    <t>20/12/79</t>
  </si>
  <si>
    <t>21/12/79</t>
  </si>
  <si>
    <t>22/12/79</t>
  </si>
  <si>
    <t>23/12/79</t>
  </si>
  <si>
    <t>24/12/79</t>
  </si>
  <si>
    <t>25/12/79</t>
  </si>
  <si>
    <t>26/12/79</t>
  </si>
  <si>
    <t>27/12/79</t>
  </si>
  <si>
    <t>28/12/79</t>
  </si>
  <si>
    <t>29/12/79</t>
  </si>
  <si>
    <t>30/12/79</t>
  </si>
  <si>
    <t>31/12/79</t>
  </si>
  <si>
    <t>01/01/80</t>
  </si>
  <si>
    <t>02/01/80</t>
  </si>
  <si>
    <t>03/01/80</t>
  </si>
  <si>
    <t>04/01/80</t>
  </si>
  <si>
    <t>05/01/80</t>
  </si>
  <si>
    <t>06/01/80</t>
  </si>
  <si>
    <t>07/01/80</t>
  </si>
  <si>
    <t>08/01/80</t>
  </si>
  <si>
    <t>09/01/80</t>
  </si>
  <si>
    <t>10/01/80</t>
  </si>
  <si>
    <t>11/01/80</t>
  </si>
  <si>
    <t>12/01/80</t>
  </si>
  <si>
    <t>13/01/80</t>
  </si>
  <si>
    <t>14/01/80</t>
  </si>
  <si>
    <t>15/01/80</t>
  </si>
  <si>
    <t>16/01/80</t>
  </si>
  <si>
    <t>17/01/80</t>
  </si>
  <si>
    <t>18/01/80</t>
  </si>
  <si>
    <t>19/01/80</t>
  </si>
  <si>
    <t>20/01/80</t>
  </si>
  <si>
    <t>21/01/80</t>
  </si>
  <si>
    <t>22/01/80</t>
  </si>
  <si>
    <t>23/01/80</t>
  </si>
  <si>
    <t>24/01/80</t>
  </si>
  <si>
    <t>25/01/80</t>
  </si>
  <si>
    <t>26/01/80</t>
  </si>
  <si>
    <t>27/01/80</t>
  </si>
  <si>
    <t>28/01/80</t>
  </si>
  <si>
    <t>29/01/80</t>
  </si>
  <si>
    <t>30/01/80</t>
  </si>
  <si>
    <t>31/01/80</t>
  </si>
  <si>
    <t>01/02/80</t>
  </si>
  <si>
    <t>02/02/80</t>
  </si>
  <si>
    <t>03/02/80</t>
  </si>
  <si>
    <t>04/02/80</t>
  </si>
  <si>
    <t>05/02/80</t>
  </si>
  <si>
    <t>06/02/80</t>
  </si>
  <si>
    <t>07/02/80</t>
  </si>
  <si>
    <t>08/02/80</t>
  </si>
  <si>
    <t>09/02/80</t>
  </si>
  <si>
    <t>10/02/80</t>
  </si>
  <si>
    <t>11/02/80</t>
  </si>
  <si>
    <t>12/02/80</t>
  </si>
  <si>
    <t>13/02/80</t>
  </si>
  <si>
    <t>14/02/80</t>
  </si>
  <si>
    <t>15/02/80</t>
  </si>
  <si>
    <t>16/02/80</t>
  </si>
  <si>
    <t>17/02/80</t>
  </si>
  <si>
    <t>18/02/80</t>
  </si>
  <si>
    <t>19/02/80</t>
  </si>
  <si>
    <t>20/02/80</t>
  </si>
  <si>
    <t>21/02/80</t>
  </si>
  <si>
    <t>22/02/80</t>
  </si>
  <si>
    <t>23/02/80</t>
  </si>
  <si>
    <t>24/02/80</t>
  </si>
  <si>
    <t>25/02/80</t>
  </si>
  <si>
    <t>26/02/80</t>
  </si>
  <si>
    <t>27/02/80</t>
  </si>
  <si>
    <t>28/02/80</t>
  </si>
  <si>
    <t>29/02/80</t>
  </si>
  <si>
    <t>01/03/80</t>
  </si>
  <si>
    <t>02/03/80</t>
  </si>
  <si>
    <t>03/03/80</t>
  </si>
  <si>
    <t>04/03/80</t>
  </si>
  <si>
    <t>05/03/80</t>
  </si>
  <si>
    <t>06/03/80</t>
  </si>
  <si>
    <t>07/03/80</t>
  </si>
  <si>
    <t>08/03/80</t>
  </si>
  <si>
    <t>09/03/80</t>
  </si>
  <si>
    <t>10/03/80</t>
  </si>
  <si>
    <t>11/03/80</t>
  </si>
  <si>
    <t>12/03/80</t>
  </si>
  <si>
    <t>13/03/80</t>
  </si>
  <si>
    <t>14/03/80</t>
  </si>
  <si>
    <t>15/03/80</t>
  </si>
  <si>
    <t>16/03/80</t>
  </si>
  <si>
    <t>17/03/80</t>
  </si>
  <si>
    <t>18/03/80</t>
  </si>
  <si>
    <t>19/03/80</t>
  </si>
  <si>
    <t>20/03/80</t>
  </si>
  <si>
    <t>21/03/80</t>
  </si>
  <si>
    <t>22/03/80</t>
  </si>
  <si>
    <t>23/03/80</t>
  </si>
  <si>
    <t>24/03/80</t>
  </si>
  <si>
    <t>25/03/80</t>
  </si>
  <si>
    <t>26/03/80</t>
  </si>
  <si>
    <t>27/03/80</t>
  </si>
  <si>
    <t>28/03/80</t>
  </si>
  <si>
    <t>29/03/80</t>
  </si>
  <si>
    <t>30/03/80</t>
  </si>
  <si>
    <t>31/03/80</t>
  </si>
  <si>
    <t>01/04/80</t>
  </si>
  <si>
    <t>02/04/80</t>
  </si>
  <si>
    <t>03/04/80</t>
  </si>
  <si>
    <t>04/04/80</t>
  </si>
  <si>
    <t>05/04/80</t>
  </si>
  <si>
    <t>06/04/80</t>
  </si>
  <si>
    <t>07/04/80</t>
  </si>
  <si>
    <t>08/04/80</t>
  </si>
  <si>
    <t>09/04/80</t>
  </si>
  <si>
    <t>10/04/80</t>
  </si>
  <si>
    <t>11/04/80</t>
  </si>
  <si>
    <t>12/04/80</t>
  </si>
  <si>
    <t>13/04/80</t>
  </si>
  <si>
    <t>14/04/80</t>
  </si>
  <si>
    <t>15/04/80</t>
  </si>
  <si>
    <t>16/04/80</t>
  </si>
  <si>
    <t>17/04/80</t>
  </si>
  <si>
    <t>18/04/80</t>
  </si>
  <si>
    <t>19/04/80</t>
  </si>
  <si>
    <t>20/04/80</t>
  </si>
  <si>
    <t>21/04/80</t>
  </si>
  <si>
    <t>22/04/80</t>
  </si>
  <si>
    <t>23/04/80</t>
  </si>
  <si>
    <t>24/04/80</t>
  </si>
  <si>
    <t>25/04/80</t>
  </si>
  <si>
    <t>26/04/80</t>
  </si>
  <si>
    <t>27/04/80</t>
  </si>
  <si>
    <t>28/04/80</t>
  </si>
  <si>
    <t>29/04/80</t>
  </si>
  <si>
    <t>30/04/80</t>
  </si>
  <si>
    <t>01/05/80</t>
  </si>
  <si>
    <t>02/05/80</t>
  </si>
  <si>
    <t>03/05/80</t>
  </si>
  <si>
    <t>04/05/80</t>
  </si>
  <si>
    <t>05/05/80</t>
  </si>
  <si>
    <t>06/05/80</t>
  </si>
  <si>
    <t>07/05/80</t>
  </si>
  <si>
    <t>08/05/80</t>
  </si>
  <si>
    <t>09/05/80</t>
  </si>
  <si>
    <t>10/05/80</t>
  </si>
  <si>
    <t>11/05/80</t>
  </si>
  <si>
    <t>12/05/80</t>
  </si>
  <si>
    <t>13/05/80</t>
  </si>
  <si>
    <t>14/05/80</t>
  </si>
  <si>
    <t>15/05/80</t>
  </si>
  <si>
    <t>16/05/80</t>
  </si>
  <si>
    <t>17/05/80</t>
  </si>
  <si>
    <t>18/05/80</t>
  </si>
  <si>
    <t>19/05/80</t>
  </si>
  <si>
    <t>20/05/80</t>
  </si>
  <si>
    <t>21/05/80</t>
  </si>
  <si>
    <t>22/05/80</t>
  </si>
  <si>
    <t>23/05/80</t>
  </si>
  <si>
    <t>24/05/80</t>
  </si>
  <si>
    <t>25/05/80</t>
  </si>
  <si>
    <t>26/05/80</t>
  </si>
  <si>
    <t>27/05/80</t>
  </si>
  <si>
    <t>28/05/80</t>
  </si>
  <si>
    <t>29/05/80</t>
  </si>
  <si>
    <t>30/05/80</t>
  </si>
  <si>
    <t>31/05/80</t>
  </si>
  <si>
    <t>01/06/80</t>
  </si>
  <si>
    <t>02/06/80</t>
  </si>
  <si>
    <t>03/06/80</t>
  </si>
  <si>
    <t>04/06/80</t>
  </si>
  <si>
    <t>05/06/80</t>
  </si>
  <si>
    <t>06/06/80</t>
  </si>
  <si>
    <t>07/06/80</t>
  </si>
  <si>
    <t>08/06/80</t>
  </si>
  <si>
    <t>09/06/80</t>
  </si>
  <si>
    <t>10/06/80</t>
  </si>
  <si>
    <t>11/06/80</t>
  </si>
  <si>
    <t>12/06/80</t>
  </si>
  <si>
    <t>13/06/80</t>
  </si>
  <si>
    <t>14/06/80</t>
  </si>
  <si>
    <t>15/06/80</t>
  </si>
  <si>
    <t>16/06/80</t>
  </si>
  <si>
    <t>17/06/80</t>
  </si>
  <si>
    <t>18/06/80</t>
  </si>
  <si>
    <t>19/06/80</t>
  </si>
  <si>
    <t>20/06/80</t>
  </si>
  <si>
    <t>21/06/80</t>
  </si>
  <si>
    <t>22/06/80</t>
  </si>
  <si>
    <t>23/06/80</t>
  </si>
  <si>
    <t>24/06/80</t>
  </si>
  <si>
    <t>25/06/80</t>
  </si>
  <si>
    <t>26/06/80</t>
  </si>
  <si>
    <t>27/06/80</t>
  </si>
  <si>
    <t>28/06/80</t>
  </si>
  <si>
    <t>29/06/80</t>
  </si>
  <si>
    <t>30/06/80</t>
  </si>
  <si>
    <t>01/07/80</t>
  </si>
  <si>
    <t>02/07/80</t>
  </si>
  <si>
    <t>03/07/80</t>
  </si>
  <si>
    <t>04/07/80</t>
  </si>
  <si>
    <t>05/07/80</t>
  </si>
  <si>
    <t>06/07/80</t>
  </si>
  <si>
    <t>07/07/80</t>
  </si>
  <si>
    <t>08/07/80</t>
  </si>
  <si>
    <t>09/07/80</t>
  </si>
  <si>
    <t>10/07/80</t>
  </si>
  <si>
    <t>11/07/80</t>
  </si>
  <si>
    <t>12/07/80</t>
  </si>
  <si>
    <t>13/07/80</t>
  </si>
  <si>
    <t>14/07/80</t>
  </si>
  <si>
    <t>15/07/80</t>
  </si>
  <si>
    <t>16/07/80</t>
  </si>
  <si>
    <t>17/07/80</t>
  </si>
  <si>
    <t>18/07/80</t>
  </si>
  <si>
    <t>19/07/80</t>
  </si>
  <si>
    <t>20/07/80</t>
  </si>
  <si>
    <t>21/07/80</t>
  </si>
  <si>
    <t>22/07/80</t>
  </si>
  <si>
    <t>23/07/80</t>
  </si>
  <si>
    <t>24/07/80</t>
  </si>
  <si>
    <t>25/07/80</t>
  </si>
  <si>
    <t>26/07/80</t>
  </si>
  <si>
    <t>27/07/80</t>
  </si>
  <si>
    <t>28/07/80</t>
  </si>
  <si>
    <t>29/07/80</t>
  </si>
  <si>
    <t>30/07/80</t>
  </si>
  <si>
    <t>31/07/80</t>
  </si>
  <si>
    <t>01/08/80</t>
  </si>
  <si>
    <t>02/08/80</t>
  </si>
  <si>
    <t>03/08/80</t>
  </si>
  <si>
    <t>04/08/80</t>
  </si>
  <si>
    <t>05/08/80</t>
  </si>
  <si>
    <t>06/08/80</t>
  </si>
  <si>
    <t>07/08/80</t>
  </si>
  <si>
    <t>08/08/80</t>
  </si>
  <si>
    <t>09/08/80</t>
  </si>
  <si>
    <t>10/08/80</t>
  </si>
  <si>
    <t>11/08/80</t>
  </si>
  <si>
    <t>12/08/80</t>
  </si>
  <si>
    <t>13/08/80</t>
  </si>
  <si>
    <t>14/08/80</t>
  </si>
  <si>
    <t>15/08/80</t>
  </si>
  <si>
    <t>16/08/80</t>
  </si>
  <si>
    <t>17/08/80</t>
  </si>
  <si>
    <t>18/08/80</t>
  </si>
  <si>
    <t>19/08/80</t>
  </si>
  <si>
    <t>20/08/80</t>
  </si>
  <si>
    <t>21/08/80</t>
  </si>
  <si>
    <t>22/08/80</t>
  </si>
  <si>
    <t>23/08/80</t>
  </si>
  <si>
    <t>24/08/80</t>
  </si>
  <si>
    <t>25/08/80</t>
  </si>
  <si>
    <t>26/08/80</t>
  </si>
  <si>
    <t>27/08/80</t>
  </si>
  <si>
    <t>28/08/80</t>
  </si>
  <si>
    <t>29/08/80</t>
  </si>
  <si>
    <t>30/08/80</t>
  </si>
  <si>
    <t>31/08/80</t>
  </si>
  <si>
    <t>01/09/80</t>
  </si>
  <si>
    <t>02/09/80</t>
  </si>
  <si>
    <t>03/09/80</t>
  </si>
  <si>
    <t>04/09/80</t>
  </si>
  <si>
    <t>05/09/80</t>
  </si>
  <si>
    <t>06/09/80</t>
  </si>
  <si>
    <t>07/09/80</t>
  </si>
  <si>
    <t>08/09/80</t>
  </si>
  <si>
    <t>09/09/80</t>
  </si>
  <si>
    <t>10/09/80</t>
  </si>
  <si>
    <t>11/09/80</t>
  </si>
  <si>
    <t>12/09/80</t>
  </si>
  <si>
    <t>13/09/80</t>
  </si>
  <si>
    <t>14/09/80</t>
  </si>
  <si>
    <t>15/09/80</t>
  </si>
  <si>
    <t>16/09/80</t>
  </si>
  <si>
    <t>17/09/80</t>
  </si>
  <si>
    <t>18/09/80</t>
  </si>
  <si>
    <t>19/09/80</t>
  </si>
  <si>
    <t>20/09/80</t>
  </si>
  <si>
    <t>21/09/80</t>
  </si>
  <si>
    <t>22/09/80</t>
  </si>
  <si>
    <t>23/09/80</t>
  </si>
  <si>
    <t>24/09/80</t>
  </si>
  <si>
    <t>25/09/80</t>
  </si>
  <si>
    <t>26/09/80</t>
  </si>
  <si>
    <t>27/09/80</t>
  </si>
  <si>
    <t>28/09/80</t>
  </si>
  <si>
    <t>29/09/80</t>
  </si>
  <si>
    <t>30/09/80</t>
  </si>
  <si>
    <t>01/10/80</t>
  </si>
  <si>
    <t>02/10/80</t>
  </si>
  <si>
    <t>03/10/80</t>
  </si>
  <si>
    <t>04/10/80</t>
  </si>
  <si>
    <t>05/10/80</t>
  </si>
  <si>
    <t>06/10/80</t>
  </si>
  <si>
    <t>07/10/80</t>
  </si>
  <si>
    <t>08/10/80</t>
  </si>
  <si>
    <t>09/10/80</t>
  </si>
  <si>
    <t>10/10/80</t>
  </si>
  <si>
    <t>11/10/80</t>
  </si>
  <si>
    <t>12/10/80</t>
  </si>
  <si>
    <t>13/10/80</t>
  </si>
  <si>
    <t>14/10/80</t>
  </si>
  <si>
    <t>15/10/80</t>
  </si>
  <si>
    <t>16/10/80</t>
  </si>
  <si>
    <t>17/10/80</t>
  </si>
  <si>
    <t>18/10/80</t>
  </si>
  <si>
    <t>19/10/80</t>
  </si>
  <si>
    <t>20/10/80</t>
  </si>
  <si>
    <t>21/10/80</t>
  </si>
  <si>
    <t>22/10/80</t>
  </si>
  <si>
    <t>23/10/80</t>
  </si>
  <si>
    <t>24/10/80</t>
  </si>
  <si>
    <t>25/10/80</t>
  </si>
  <si>
    <t>26/10/80</t>
  </si>
  <si>
    <t>27/10/80</t>
  </si>
  <si>
    <t>28/10/80</t>
  </si>
  <si>
    <t>29/10/80</t>
  </si>
  <si>
    <t>30/10/80</t>
  </si>
  <si>
    <t>31/10/80</t>
  </si>
  <si>
    <t>01/11/80</t>
  </si>
  <si>
    <t>02/11/80</t>
  </si>
  <si>
    <t>03/11/80</t>
  </si>
  <si>
    <t>04/11/80</t>
  </si>
  <si>
    <t>05/11/80</t>
  </si>
  <si>
    <t>06/11/80</t>
  </si>
  <si>
    <t>07/11/80</t>
  </si>
  <si>
    <t>08/11/80</t>
  </si>
  <si>
    <t>09/11/80</t>
  </si>
  <si>
    <t>10/11/80</t>
  </si>
  <si>
    <t>11/11/80</t>
  </si>
  <si>
    <t>12/11/80</t>
  </si>
  <si>
    <t>13/11/80</t>
  </si>
  <si>
    <t>14/11/80</t>
  </si>
  <si>
    <t>15/11/80</t>
  </si>
  <si>
    <t>16/11/80</t>
  </si>
  <si>
    <t>17/11/80</t>
  </si>
  <si>
    <t>18/11/80</t>
  </si>
  <si>
    <t>19/11/80</t>
  </si>
  <si>
    <t>20/11/80</t>
  </si>
  <si>
    <t>21/11/80</t>
  </si>
  <si>
    <t>22/11/80</t>
  </si>
  <si>
    <t>23/11/80</t>
  </si>
  <si>
    <t>24/11/80</t>
  </si>
  <si>
    <t>25/11/80</t>
  </si>
  <si>
    <t>26/11/80</t>
  </si>
  <si>
    <t>27/11/80</t>
  </si>
  <si>
    <t>28/11/80</t>
  </si>
  <si>
    <t>29/11/80</t>
  </si>
  <si>
    <t>30/11/80</t>
  </si>
  <si>
    <t>01/12/80</t>
  </si>
  <si>
    <t>02/12/80</t>
  </si>
  <si>
    <t>03/12/80</t>
  </si>
  <si>
    <t>04/12/80</t>
  </si>
  <si>
    <t>05/12/80</t>
  </si>
  <si>
    <t>06/12/80</t>
  </si>
  <si>
    <t>07/12/80</t>
  </si>
  <si>
    <t>08/12/80</t>
  </si>
  <si>
    <t>09/12/80</t>
  </si>
  <si>
    <t>10/12/80</t>
  </si>
  <si>
    <t>11/12/80</t>
  </si>
  <si>
    <t>12/12/80</t>
  </si>
  <si>
    <t>13/12/80</t>
  </si>
  <si>
    <t>14/12/80</t>
  </si>
  <si>
    <t>15/12/80</t>
  </si>
  <si>
    <t>16/12/80</t>
  </si>
  <si>
    <t>17/12/80</t>
  </si>
  <si>
    <t>18/12/80</t>
  </si>
  <si>
    <t>19/12/80</t>
  </si>
  <si>
    <t>20/12/80</t>
  </si>
  <si>
    <t>21/12/80</t>
  </si>
  <si>
    <t>22/12/80</t>
  </si>
  <si>
    <t>23/12/80</t>
  </si>
  <si>
    <t>24/12/80</t>
  </si>
  <si>
    <t>25/12/80</t>
  </si>
  <si>
    <t>26/12/80</t>
  </si>
  <si>
    <t>27/12/80</t>
  </si>
  <si>
    <t>28/12/80</t>
  </si>
  <si>
    <t>29/12/80</t>
  </si>
  <si>
    <t>30/12/80</t>
  </si>
  <si>
    <t>31/12/80</t>
  </si>
  <si>
    <t>01/01/81</t>
  </si>
  <si>
    <t>02/01/81</t>
  </si>
  <si>
    <t>03/01/81</t>
  </si>
  <si>
    <t>04/01/81</t>
  </si>
  <si>
    <t>05/01/81</t>
  </si>
  <si>
    <t>06/01/81</t>
  </si>
  <si>
    <t>07/01/81</t>
  </si>
  <si>
    <t>08/01/81</t>
  </si>
  <si>
    <t>09/01/81</t>
  </si>
  <si>
    <t>10/01/81</t>
  </si>
  <si>
    <t>11/01/81</t>
  </si>
  <si>
    <t>12/01/81</t>
  </si>
  <si>
    <t>13/01/81</t>
  </si>
  <si>
    <t>14/01/81</t>
  </si>
  <si>
    <t>15/01/81</t>
  </si>
  <si>
    <t>16/01/81</t>
  </si>
  <si>
    <t>17/01/81</t>
  </si>
  <si>
    <t>18/01/81</t>
  </si>
  <si>
    <t>19/01/81</t>
  </si>
  <si>
    <t>20/01/81</t>
  </si>
  <si>
    <t>21/01/81</t>
  </si>
  <si>
    <t>22/01/81</t>
  </si>
  <si>
    <t>23/01/81</t>
  </si>
  <si>
    <t>24/01/81</t>
  </si>
  <si>
    <t>25/01/81</t>
  </si>
  <si>
    <t>26/01/81</t>
  </si>
  <si>
    <t>27/01/81</t>
  </si>
  <si>
    <t>28/01/81</t>
  </si>
  <si>
    <t>29/01/81</t>
  </si>
  <si>
    <t>30/01/81</t>
  </si>
  <si>
    <t>31/01/81</t>
  </si>
  <si>
    <t>01/02/81</t>
  </si>
  <si>
    <t>02/02/81</t>
  </si>
  <si>
    <t>03/02/81</t>
  </si>
  <si>
    <t>04/02/81</t>
  </si>
  <si>
    <t>05/02/81</t>
  </si>
  <si>
    <t>06/02/81</t>
  </si>
  <si>
    <t>07/02/81</t>
  </si>
  <si>
    <t>08/02/81</t>
  </si>
  <si>
    <t>09/02/81</t>
  </si>
  <si>
    <t>10/02/81</t>
  </si>
  <si>
    <t>11/02/81</t>
  </si>
  <si>
    <t>12/02/81</t>
  </si>
  <si>
    <t>13/02/81</t>
  </si>
  <si>
    <t>14/02/81</t>
  </si>
  <si>
    <t>15/02/81</t>
  </si>
  <si>
    <t>16/02/81</t>
  </si>
  <si>
    <t>17/02/81</t>
  </si>
  <si>
    <t>18/02/81</t>
  </si>
  <si>
    <t>19/02/81</t>
  </si>
  <si>
    <t>20/02/81</t>
  </si>
  <si>
    <t>21/02/81</t>
  </si>
  <si>
    <t>22/02/81</t>
  </si>
  <si>
    <t>23/02/81</t>
  </si>
  <si>
    <t>24/02/81</t>
  </si>
  <si>
    <t>25/02/81</t>
  </si>
  <si>
    <t>26/02/81</t>
  </si>
  <si>
    <t>27/02/81</t>
  </si>
  <si>
    <t>28/02/81</t>
  </si>
  <si>
    <t>01/03/81</t>
  </si>
  <si>
    <t>02/03/81</t>
  </si>
  <si>
    <t>03/03/81</t>
  </si>
  <si>
    <t>04/03/81</t>
  </si>
  <si>
    <t>05/03/81</t>
  </si>
  <si>
    <t>06/03/81</t>
  </si>
  <si>
    <t>07/03/81</t>
  </si>
  <si>
    <t>08/03/81</t>
  </si>
  <si>
    <t>09/03/81</t>
  </si>
  <si>
    <t>10/03/81</t>
  </si>
  <si>
    <t>11/03/81</t>
  </si>
  <si>
    <t>12/03/81</t>
  </si>
  <si>
    <t>13/03/81</t>
  </si>
  <si>
    <t>14/03/81</t>
  </si>
  <si>
    <t>15/03/81</t>
  </si>
  <si>
    <t>16/03/81</t>
  </si>
  <si>
    <t>17/03/81</t>
  </si>
  <si>
    <t>18/03/81</t>
  </si>
  <si>
    <t>19/03/81</t>
  </si>
  <si>
    <t>20/03/81</t>
  </si>
  <si>
    <t>21/03/81</t>
  </si>
  <si>
    <t>22/03/81</t>
  </si>
  <si>
    <t>23/03/81</t>
  </si>
  <si>
    <t>24/03/81</t>
  </si>
  <si>
    <t>25/03/81</t>
  </si>
  <si>
    <t>26/03/81</t>
  </si>
  <si>
    <t>27/03/81</t>
  </si>
  <si>
    <t>28/03/81</t>
  </si>
  <si>
    <t>29/03/81</t>
  </si>
  <si>
    <t>30/03/81</t>
  </si>
  <si>
    <t>31/03/81</t>
  </si>
  <si>
    <t>01/04/81</t>
  </si>
  <si>
    <t>02/04/81</t>
  </si>
  <si>
    <t>03/04/81</t>
  </si>
  <si>
    <t>04/04/81</t>
  </si>
  <si>
    <t>05/04/81</t>
  </si>
  <si>
    <t>06/04/81</t>
  </si>
  <si>
    <t>07/04/81</t>
  </si>
  <si>
    <t>08/04/81</t>
  </si>
  <si>
    <t>09/04/81</t>
  </si>
  <si>
    <t>10/04/81</t>
  </si>
  <si>
    <t>11/04/81</t>
  </si>
  <si>
    <t>12/04/81</t>
  </si>
  <si>
    <t>13/04/81</t>
  </si>
  <si>
    <t>14/04/81</t>
  </si>
  <si>
    <t>15/04/81</t>
  </si>
  <si>
    <t>16/04/81</t>
  </si>
  <si>
    <t>17/04/81</t>
  </si>
  <si>
    <t>18/04/81</t>
  </si>
  <si>
    <t>19/04/81</t>
  </si>
  <si>
    <t>20/04/81</t>
  </si>
  <si>
    <t>21/04/81</t>
  </si>
  <si>
    <t>22/04/81</t>
  </si>
  <si>
    <t>23/04/81</t>
  </si>
  <si>
    <t>24/04/81</t>
  </si>
  <si>
    <t>25/04/81</t>
  </si>
  <si>
    <t>26/04/81</t>
  </si>
  <si>
    <t>27/04/81</t>
  </si>
  <si>
    <t>28/04/81</t>
  </si>
  <si>
    <t>29/04/81</t>
  </si>
  <si>
    <t>30/04/81</t>
  </si>
  <si>
    <t>01/05/81</t>
  </si>
  <si>
    <t>02/05/81</t>
  </si>
  <si>
    <t>03/05/81</t>
  </si>
  <si>
    <t>04/05/81</t>
  </si>
  <si>
    <t>05/05/81</t>
  </si>
  <si>
    <t>06/05/81</t>
  </si>
  <si>
    <t>07/05/81</t>
  </si>
  <si>
    <t>08/05/81</t>
  </si>
  <si>
    <t>09/05/81</t>
  </si>
  <si>
    <t>10/05/81</t>
  </si>
  <si>
    <t>11/05/81</t>
  </si>
  <si>
    <t>12/05/81</t>
  </si>
  <si>
    <t>13/05/81</t>
  </si>
  <si>
    <t>14/05/81</t>
  </si>
  <si>
    <t>15/05/81</t>
  </si>
  <si>
    <t>16/05/81</t>
  </si>
  <si>
    <t>17/05/81</t>
  </si>
  <si>
    <t>18/05/81</t>
  </si>
  <si>
    <t>19/05/81</t>
  </si>
  <si>
    <t>20/05/81</t>
  </si>
  <si>
    <t>21/05/81</t>
  </si>
  <si>
    <t>22/05/81</t>
  </si>
  <si>
    <t>23/05/81</t>
  </si>
  <si>
    <t>24/05/81</t>
  </si>
  <si>
    <t>25/05/81</t>
  </si>
  <si>
    <t>26/05/81</t>
  </si>
  <si>
    <t>27/05/81</t>
  </si>
  <si>
    <t>28/05/81</t>
  </si>
  <si>
    <t>29/05/81</t>
  </si>
  <si>
    <t>30/05/81</t>
  </si>
  <si>
    <t>31/05/81</t>
  </si>
  <si>
    <t>01/06/81</t>
  </si>
  <si>
    <t>02/06/81</t>
  </si>
  <si>
    <t>03/06/81</t>
  </si>
  <si>
    <t>04/06/81</t>
  </si>
  <si>
    <t>05/06/81</t>
  </si>
  <si>
    <t>06/06/81</t>
  </si>
  <si>
    <t>07/06/81</t>
  </si>
  <si>
    <t>08/06/81</t>
  </si>
  <si>
    <t>09/06/81</t>
  </si>
  <si>
    <t>10/06/81</t>
  </si>
  <si>
    <t>11/06/81</t>
  </si>
  <si>
    <t>12/06/81</t>
  </si>
  <si>
    <t>13/06/81</t>
  </si>
  <si>
    <t>14/06/81</t>
  </si>
  <si>
    <t>15/06/81</t>
  </si>
  <si>
    <t>16/06/81</t>
  </si>
  <si>
    <t>17/06/81</t>
  </si>
  <si>
    <t>18/06/81</t>
  </si>
  <si>
    <t>19/06/81</t>
  </si>
  <si>
    <t>20/06/81</t>
  </si>
  <si>
    <t>21/06/81</t>
  </si>
  <si>
    <t>22/06/81</t>
  </si>
  <si>
    <t>23/06/81</t>
  </si>
  <si>
    <t>24/06/81</t>
  </si>
  <si>
    <t>25/06/81</t>
  </si>
  <si>
    <t>26/06/81</t>
  </si>
  <si>
    <t>27/06/81</t>
  </si>
  <si>
    <t>28/06/81</t>
  </si>
  <si>
    <t>29/06/81</t>
  </si>
  <si>
    <t>30/06/81</t>
  </si>
  <si>
    <t>01/07/81</t>
  </si>
  <si>
    <t>02/07/81</t>
  </si>
  <si>
    <t>03/07/81</t>
  </si>
  <si>
    <t>04/07/81</t>
  </si>
  <si>
    <t>05/07/81</t>
  </si>
  <si>
    <t>06/07/81</t>
  </si>
  <si>
    <t>07/07/81</t>
  </si>
  <si>
    <t>08/07/81</t>
  </si>
  <si>
    <t>09/07/81</t>
  </si>
  <si>
    <t>10/07/81</t>
  </si>
  <si>
    <t>11/07/81</t>
  </si>
  <si>
    <t>12/07/81</t>
  </si>
  <si>
    <t>13/07/81</t>
  </si>
  <si>
    <t>14/07/81</t>
  </si>
  <si>
    <t>15/07/81</t>
  </si>
  <si>
    <t>16/07/81</t>
  </si>
  <si>
    <t>17/07/81</t>
  </si>
  <si>
    <t>18/07/81</t>
  </si>
  <si>
    <t>19/07/81</t>
  </si>
  <si>
    <t>20/07/81</t>
  </si>
  <si>
    <t>21/07/81</t>
  </si>
  <si>
    <t>22/07/81</t>
  </si>
  <si>
    <t>23/07/81</t>
  </si>
  <si>
    <t>24/07/81</t>
  </si>
  <si>
    <t>25/07/81</t>
  </si>
  <si>
    <t>26/07/81</t>
  </si>
  <si>
    <t>27/07/81</t>
  </si>
  <si>
    <t>28/07/81</t>
  </si>
  <si>
    <t>29/07/81</t>
  </si>
  <si>
    <t>30/07/81</t>
  </si>
  <si>
    <t>31/07/81</t>
  </si>
  <si>
    <t>01/08/81</t>
  </si>
  <si>
    <t>02/08/81</t>
  </si>
  <si>
    <t>03/08/81</t>
  </si>
  <si>
    <t>04/08/81</t>
  </si>
  <si>
    <t>05/08/81</t>
  </si>
  <si>
    <t>06/08/81</t>
  </si>
  <si>
    <t>07/08/81</t>
  </si>
  <si>
    <t>08/08/81</t>
  </si>
  <si>
    <t>09/08/81</t>
  </si>
  <si>
    <t>10/08/81</t>
  </si>
  <si>
    <t>11/08/81</t>
  </si>
  <si>
    <t>12/08/81</t>
  </si>
  <si>
    <t>13/08/81</t>
  </si>
  <si>
    <t>14/08/81</t>
  </si>
  <si>
    <t>15/08/81</t>
  </si>
  <si>
    <t>16/08/81</t>
  </si>
  <si>
    <t>17/08/81</t>
  </si>
  <si>
    <t>18/08/81</t>
  </si>
  <si>
    <t>19/08/81</t>
  </si>
  <si>
    <t>20/08/81</t>
  </si>
  <si>
    <t>21/08/81</t>
  </si>
  <si>
    <t>22/08/81</t>
  </si>
  <si>
    <t>23/08/81</t>
  </si>
  <si>
    <t>24/08/81</t>
  </si>
  <si>
    <t>25/08/81</t>
  </si>
  <si>
    <t>26/08/81</t>
  </si>
  <si>
    <t>27/08/81</t>
  </si>
  <si>
    <t>28/08/81</t>
  </si>
  <si>
    <t>29/08/81</t>
  </si>
  <si>
    <t>30/08/81</t>
  </si>
  <si>
    <t>31/08/81</t>
  </si>
  <si>
    <t>01/09/81</t>
  </si>
  <si>
    <t>02/09/81</t>
  </si>
  <si>
    <t>03/09/81</t>
  </si>
  <si>
    <t>04/09/81</t>
  </si>
  <si>
    <t>05/09/81</t>
  </si>
  <si>
    <t>06/09/81</t>
  </si>
  <si>
    <t>07/09/81</t>
  </si>
  <si>
    <t>08/09/81</t>
  </si>
  <si>
    <t>09/09/81</t>
  </si>
  <si>
    <t>10/09/81</t>
  </si>
  <si>
    <t>11/09/81</t>
  </si>
  <si>
    <t>12/09/81</t>
  </si>
  <si>
    <t>13/09/81</t>
  </si>
  <si>
    <t>14/09/81</t>
  </si>
  <si>
    <t>15/09/81</t>
  </si>
  <si>
    <t>16/09/81</t>
  </si>
  <si>
    <t>17/09/81</t>
  </si>
  <si>
    <t>18/09/81</t>
  </si>
  <si>
    <t>19/09/81</t>
  </si>
  <si>
    <t>20/09/81</t>
  </si>
  <si>
    <t>21/09/81</t>
  </si>
  <si>
    <t>22/09/81</t>
  </si>
  <si>
    <t>23/09/81</t>
  </si>
  <si>
    <t>24/09/81</t>
  </si>
  <si>
    <t>25/09/81</t>
  </si>
  <si>
    <t>26/09/81</t>
  </si>
  <si>
    <t>27/09/81</t>
  </si>
  <si>
    <t>28/09/81</t>
  </si>
  <si>
    <t>29/09/81</t>
  </si>
  <si>
    <t>30/09/81</t>
  </si>
  <si>
    <t>01/10/81</t>
  </si>
  <si>
    <t>02/10/81</t>
  </si>
  <si>
    <t>03/10/81</t>
  </si>
  <si>
    <t>04/10/81</t>
  </si>
  <si>
    <t>05/10/81</t>
  </si>
  <si>
    <t>06/10/81</t>
  </si>
  <si>
    <t>07/10/81</t>
  </si>
  <si>
    <t>08/10/81</t>
  </si>
  <si>
    <t>09/10/81</t>
  </si>
  <si>
    <t>10/10/81</t>
  </si>
  <si>
    <t>11/10/81</t>
  </si>
  <si>
    <t>12/10/81</t>
  </si>
  <si>
    <t>13/10/81</t>
  </si>
  <si>
    <t>14/10/81</t>
  </si>
  <si>
    <t>15/10/81</t>
  </si>
  <si>
    <t>16/10/81</t>
  </si>
  <si>
    <t>17/10/81</t>
  </si>
  <si>
    <t>18/10/81</t>
  </si>
  <si>
    <t>19/10/81</t>
  </si>
  <si>
    <t>20/10/81</t>
  </si>
  <si>
    <t>21/10/81</t>
  </si>
  <si>
    <t>22/10/81</t>
  </si>
  <si>
    <t>23/10/81</t>
  </si>
  <si>
    <t>24/10/81</t>
  </si>
  <si>
    <t>25/10/81</t>
  </si>
  <si>
    <t>26/10/81</t>
  </si>
  <si>
    <t>27/10/81</t>
  </si>
  <si>
    <t>28/10/81</t>
  </si>
  <si>
    <t>29/10/81</t>
  </si>
  <si>
    <t>30/10/81</t>
  </si>
  <si>
    <t>31/10/81</t>
  </si>
  <si>
    <t>01/11/81</t>
  </si>
  <si>
    <t>02/11/81</t>
  </si>
  <si>
    <t>03/11/81</t>
  </si>
  <si>
    <t>04/11/81</t>
  </si>
  <si>
    <t>05/11/81</t>
  </si>
  <si>
    <t>06/11/81</t>
  </si>
  <si>
    <t>07/11/81</t>
  </si>
  <si>
    <t>08/11/81</t>
  </si>
  <si>
    <t>09/11/81</t>
  </si>
  <si>
    <t>10/11/81</t>
  </si>
  <si>
    <t>11/11/81</t>
  </si>
  <si>
    <t>12/11/81</t>
  </si>
  <si>
    <t>13/11/81</t>
  </si>
  <si>
    <t>14/11/81</t>
  </si>
  <si>
    <t>15/11/81</t>
  </si>
  <si>
    <t>16/11/81</t>
  </si>
  <si>
    <t>17/11/81</t>
  </si>
  <si>
    <t>18/11/81</t>
  </si>
  <si>
    <t>19/11/81</t>
  </si>
  <si>
    <t>20/11/81</t>
  </si>
  <si>
    <t>21/11/81</t>
  </si>
  <si>
    <t>22/11/81</t>
  </si>
  <si>
    <t>23/11/81</t>
  </si>
  <si>
    <t>24/11/81</t>
  </si>
  <si>
    <t>25/11/81</t>
  </si>
  <si>
    <t>26/11/81</t>
  </si>
  <si>
    <t>27/11/81</t>
  </si>
  <si>
    <t>28/11/81</t>
  </si>
  <si>
    <t>29/11/81</t>
  </si>
  <si>
    <t>30/11/81</t>
  </si>
  <si>
    <t>01/12/81</t>
  </si>
  <si>
    <t>02/12/81</t>
  </si>
  <si>
    <t>03/12/81</t>
  </si>
  <si>
    <t>04/12/81</t>
  </si>
  <si>
    <t>05/12/81</t>
  </si>
  <si>
    <t>06/12/81</t>
  </si>
  <si>
    <t>07/12/81</t>
  </si>
  <si>
    <t>08/12/81</t>
  </si>
  <si>
    <t>09/12/81</t>
  </si>
  <si>
    <t>10/12/81</t>
  </si>
  <si>
    <t>11/12/81</t>
  </si>
  <si>
    <t>12/12/81</t>
  </si>
  <si>
    <t>13/12/81</t>
  </si>
  <si>
    <t>14/12/81</t>
  </si>
  <si>
    <t>15/12/81</t>
  </si>
  <si>
    <t>16/12/81</t>
  </si>
  <si>
    <t>17/12/81</t>
  </si>
  <si>
    <t>18/12/81</t>
  </si>
  <si>
    <t>19/12/81</t>
  </si>
  <si>
    <t>20/12/81</t>
  </si>
  <si>
    <t>21/12/81</t>
  </si>
  <si>
    <t>22/12/81</t>
  </si>
  <si>
    <t>23/12/81</t>
  </si>
  <si>
    <t>24/12/81</t>
  </si>
  <si>
    <t>25/12/81</t>
  </si>
  <si>
    <t>26/12/81</t>
  </si>
  <si>
    <t>27/12/81</t>
  </si>
  <si>
    <t>28/12/81</t>
  </si>
  <si>
    <t>29/12/81</t>
  </si>
  <si>
    <t>30/12/81</t>
  </si>
  <si>
    <t>31/12/81</t>
  </si>
  <si>
    <t>01/01/82</t>
  </si>
  <si>
    <t>02/01/82</t>
  </si>
  <si>
    <t>03/01/82</t>
  </si>
  <si>
    <t>04/01/82</t>
  </si>
  <si>
    <t>05/01/82</t>
  </si>
  <si>
    <t>06/01/82</t>
  </si>
  <si>
    <t>07/01/82</t>
  </si>
  <si>
    <t>08/01/82</t>
  </si>
  <si>
    <t>09/01/82</t>
  </si>
  <si>
    <t>10/01/82</t>
  </si>
  <si>
    <t>11/01/82</t>
  </si>
  <si>
    <t>12/01/82</t>
  </si>
  <si>
    <t>13/01/82</t>
  </si>
  <si>
    <t>14/01/82</t>
  </si>
  <si>
    <t>15/01/82</t>
  </si>
  <si>
    <t>16/01/82</t>
  </si>
  <si>
    <t>17/01/82</t>
  </si>
  <si>
    <t>18/01/82</t>
  </si>
  <si>
    <t>19/01/82</t>
  </si>
  <si>
    <t>20/01/82</t>
  </si>
  <si>
    <t>21/01/82</t>
  </si>
  <si>
    <t>22/01/82</t>
  </si>
  <si>
    <t>23/01/82</t>
  </si>
  <si>
    <t>24/01/82</t>
  </si>
  <si>
    <t>25/01/82</t>
  </si>
  <si>
    <t>26/01/82</t>
  </si>
  <si>
    <t>27/01/82</t>
  </si>
  <si>
    <t>28/01/82</t>
  </si>
  <si>
    <t>29/01/82</t>
  </si>
  <si>
    <t>30/01/82</t>
  </si>
  <si>
    <t>31/01/82</t>
  </si>
  <si>
    <t>01/02/82</t>
  </si>
  <si>
    <t>02/02/82</t>
  </si>
  <si>
    <t>03/02/82</t>
  </si>
  <si>
    <t>04/02/82</t>
  </si>
  <si>
    <t>05/02/82</t>
  </si>
  <si>
    <t>06/02/82</t>
  </si>
  <si>
    <t>07/02/82</t>
  </si>
  <si>
    <t>08/02/82</t>
  </si>
  <si>
    <t>09/02/82</t>
  </si>
  <si>
    <t>10/02/82</t>
  </si>
  <si>
    <t>11/02/82</t>
  </si>
  <si>
    <t>12/02/82</t>
  </si>
  <si>
    <t>13/02/82</t>
  </si>
  <si>
    <t>14/02/82</t>
  </si>
  <si>
    <t>15/02/82</t>
  </si>
  <si>
    <t>16/02/82</t>
  </si>
  <si>
    <t>17/02/82</t>
  </si>
  <si>
    <t>18/02/82</t>
  </si>
  <si>
    <t>19/02/82</t>
  </si>
  <si>
    <t>20/02/82</t>
  </si>
  <si>
    <t>21/02/82</t>
  </si>
  <si>
    <t>22/02/82</t>
  </si>
  <si>
    <t>23/02/82</t>
  </si>
  <si>
    <t>24/02/82</t>
  </si>
  <si>
    <t>25/02/82</t>
  </si>
  <si>
    <t>26/02/82</t>
  </si>
  <si>
    <t>27/02/82</t>
  </si>
  <si>
    <t>28/02/82</t>
  </si>
  <si>
    <t>01/03/82</t>
  </si>
  <si>
    <t>02/03/82</t>
  </si>
  <si>
    <t>03/03/82</t>
  </si>
  <si>
    <t>04/03/82</t>
  </si>
  <si>
    <t>05/03/82</t>
  </si>
  <si>
    <t>06/03/82</t>
  </si>
  <si>
    <t>07/03/82</t>
  </si>
  <si>
    <t>08/03/82</t>
  </si>
  <si>
    <t>09/03/82</t>
  </si>
  <si>
    <t>10/03/82</t>
  </si>
  <si>
    <t>11/03/82</t>
  </si>
  <si>
    <t>12/03/82</t>
  </si>
  <si>
    <t>13/03/82</t>
  </si>
  <si>
    <t>14/03/82</t>
  </si>
  <si>
    <t>15/03/82</t>
  </si>
  <si>
    <t>16/03/82</t>
  </si>
  <si>
    <t>17/03/82</t>
  </si>
  <si>
    <t>18/03/82</t>
  </si>
  <si>
    <t>19/03/82</t>
  </si>
  <si>
    <t>20/03/82</t>
  </si>
  <si>
    <t>21/03/82</t>
  </si>
  <si>
    <t>22/03/82</t>
  </si>
  <si>
    <t>23/03/82</t>
  </si>
  <si>
    <t>24/03/82</t>
  </si>
  <si>
    <t>25/03/82</t>
  </si>
  <si>
    <t>26/03/82</t>
  </si>
  <si>
    <t>27/03/82</t>
  </si>
  <si>
    <t>28/03/82</t>
  </si>
  <si>
    <t>29/03/82</t>
  </si>
  <si>
    <t>30/03/82</t>
  </si>
  <si>
    <t>31/03/82</t>
  </si>
  <si>
    <t>01/04/82</t>
  </si>
  <si>
    <t>02/04/82</t>
  </si>
  <si>
    <t>03/04/82</t>
  </si>
  <si>
    <t>04/04/82</t>
  </si>
  <si>
    <t>05/04/82</t>
  </si>
  <si>
    <t>06/04/82</t>
  </si>
  <si>
    <t>07/04/82</t>
  </si>
  <si>
    <t>08/04/82</t>
  </si>
  <si>
    <t>09/04/82</t>
  </si>
  <si>
    <t>10/04/82</t>
  </si>
  <si>
    <t>11/04/82</t>
  </si>
  <si>
    <t>12/04/82</t>
  </si>
  <si>
    <t>13/04/82</t>
  </si>
  <si>
    <t>14/04/82</t>
  </si>
  <si>
    <t>15/04/82</t>
  </si>
  <si>
    <t>16/04/82</t>
  </si>
  <si>
    <t>17/04/82</t>
  </si>
  <si>
    <t>18/04/82</t>
  </si>
  <si>
    <t>19/04/82</t>
  </si>
  <si>
    <t>20/04/82</t>
  </si>
  <si>
    <t>21/04/82</t>
  </si>
  <si>
    <t>22/04/82</t>
  </si>
  <si>
    <t>23/04/82</t>
  </si>
  <si>
    <t>24/04/82</t>
  </si>
  <si>
    <t>25/04/82</t>
  </si>
  <si>
    <t>26/04/82</t>
  </si>
  <si>
    <t>27/04/82</t>
  </si>
  <si>
    <t>28/04/82</t>
  </si>
  <si>
    <t>29/04/82</t>
  </si>
  <si>
    <t>30/04/82</t>
  </si>
  <si>
    <t>01/05/82</t>
  </si>
  <si>
    <t>02/05/82</t>
  </si>
  <si>
    <t>03/05/82</t>
  </si>
  <si>
    <t>04/05/82</t>
  </si>
  <si>
    <t>05/05/82</t>
  </si>
  <si>
    <t>06/05/82</t>
  </si>
  <si>
    <t>07/05/82</t>
  </si>
  <si>
    <t>08/05/82</t>
  </si>
  <si>
    <t>09/05/82</t>
  </si>
  <si>
    <t>10/05/82</t>
  </si>
  <si>
    <t>11/05/82</t>
  </si>
  <si>
    <t>12/05/82</t>
  </si>
  <si>
    <t>13/05/82</t>
  </si>
  <si>
    <t>14/05/82</t>
  </si>
  <si>
    <t>15/05/82</t>
  </si>
  <si>
    <t>16/05/82</t>
  </si>
  <si>
    <t>17/05/82</t>
  </si>
  <si>
    <t>18/05/82</t>
  </si>
  <si>
    <t>19/05/82</t>
  </si>
  <si>
    <t>20/05/82</t>
  </si>
  <si>
    <t>21/05/82</t>
  </si>
  <si>
    <t>22/05/82</t>
  </si>
  <si>
    <t>23/05/82</t>
  </si>
  <si>
    <t>24/05/82</t>
  </si>
  <si>
    <t>25/05/82</t>
  </si>
  <si>
    <t>26/05/82</t>
  </si>
  <si>
    <t>27/05/82</t>
  </si>
  <si>
    <t>28/05/82</t>
  </si>
  <si>
    <t>29/05/82</t>
  </si>
  <si>
    <t>30/05/82</t>
  </si>
  <si>
    <t>31/05/82</t>
  </si>
  <si>
    <t>01/06/82</t>
  </si>
  <si>
    <t>02/06/82</t>
  </si>
  <si>
    <t>03/06/82</t>
  </si>
  <si>
    <t>04/06/82</t>
  </si>
  <si>
    <t>05/06/82</t>
  </si>
  <si>
    <t>06/06/82</t>
  </si>
  <si>
    <t>07/06/82</t>
  </si>
  <si>
    <t>08/06/82</t>
  </si>
  <si>
    <t>09/06/82</t>
  </si>
  <si>
    <t>10/06/82</t>
  </si>
  <si>
    <t>11/06/82</t>
  </si>
  <si>
    <t>12/06/82</t>
  </si>
  <si>
    <t>13/06/82</t>
  </si>
  <si>
    <t>14/06/82</t>
  </si>
  <si>
    <t>15/06/82</t>
  </si>
  <si>
    <t>16/06/82</t>
  </si>
  <si>
    <t>17/06/82</t>
  </si>
  <si>
    <t>18/06/82</t>
  </si>
  <si>
    <t>19/06/82</t>
  </si>
  <si>
    <t>20/06/82</t>
  </si>
  <si>
    <t>21/06/82</t>
  </si>
  <si>
    <t>22/06/82</t>
  </si>
  <si>
    <t>23/06/82</t>
  </si>
  <si>
    <t>24/06/82</t>
  </si>
  <si>
    <t>25/06/82</t>
  </si>
  <si>
    <t>26/06/82</t>
  </si>
  <si>
    <t>27/06/82</t>
  </si>
  <si>
    <t>28/06/82</t>
  </si>
  <si>
    <t>29/06/82</t>
  </si>
  <si>
    <t>30/06/82</t>
  </si>
  <si>
    <t>01/07/82</t>
  </si>
  <si>
    <t>02/07/82</t>
  </si>
  <si>
    <t>03/07/82</t>
  </si>
  <si>
    <t>04/07/82</t>
  </si>
  <si>
    <t>05/07/82</t>
  </si>
  <si>
    <t>06/07/82</t>
  </si>
  <si>
    <t>07/07/82</t>
  </si>
  <si>
    <t>08/07/82</t>
  </si>
  <si>
    <t>09/07/82</t>
  </si>
  <si>
    <t>10/07/82</t>
  </si>
  <si>
    <t>11/07/82</t>
  </si>
  <si>
    <t>12/07/82</t>
  </si>
  <si>
    <t>13/07/82</t>
  </si>
  <si>
    <t>14/07/82</t>
  </si>
  <si>
    <t>15/07/82</t>
  </si>
  <si>
    <t>16/07/82</t>
  </si>
  <si>
    <t>17/07/82</t>
  </si>
  <si>
    <t>18/07/82</t>
  </si>
  <si>
    <t>19/07/82</t>
  </si>
  <si>
    <t>20/07/82</t>
  </si>
  <si>
    <t>21/07/82</t>
  </si>
  <si>
    <t>22/07/82</t>
  </si>
  <si>
    <t>23/07/82</t>
  </si>
  <si>
    <t>24/07/82</t>
  </si>
  <si>
    <t>25/07/82</t>
  </si>
  <si>
    <t>26/07/82</t>
  </si>
  <si>
    <t>27/07/82</t>
  </si>
  <si>
    <t>28/07/82</t>
  </si>
  <si>
    <t>29/07/82</t>
  </si>
  <si>
    <t>30/07/82</t>
  </si>
  <si>
    <t>31/07/82</t>
  </si>
  <si>
    <t>01/08/82</t>
  </si>
  <si>
    <t>02/08/82</t>
  </si>
  <si>
    <t>03/08/82</t>
  </si>
  <si>
    <t>04/08/82</t>
  </si>
  <si>
    <t>05/08/82</t>
  </si>
  <si>
    <t>06/08/82</t>
  </si>
  <si>
    <t>07/08/82</t>
  </si>
  <si>
    <t>08/08/82</t>
  </si>
  <si>
    <t>09/08/82</t>
  </si>
  <si>
    <t>10/08/82</t>
  </si>
  <si>
    <t>11/08/82</t>
  </si>
  <si>
    <t>12/08/82</t>
  </si>
  <si>
    <t>13/08/82</t>
  </si>
  <si>
    <t>14/08/82</t>
  </si>
  <si>
    <t>15/08/82</t>
  </si>
  <si>
    <t>16/08/82</t>
  </si>
  <si>
    <t>17/08/82</t>
  </si>
  <si>
    <t>18/08/82</t>
  </si>
  <si>
    <t>19/08/82</t>
  </si>
  <si>
    <t>20/08/82</t>
  </si>
  <si>
    <t>21/08/82</t>
  </si>
  <si>
    <t>22/08/82</t>
  </si>
  <si>
    <t>23/08/82</t>
  </si>
  <si>
    <t>24/08/82</t>
  </si>
  <si>
    <t>25/08/82</t>
  </si>
  <si>
    <t>26/08/82</t>
  </si>
  <si>
    <t>27/08/82</t>
  </si>
  <si>
    <t>28/08/82</t>
  </si>
  <si>
    <t>29/08/82</t>
  </si>
  <si>
    <t>30/08/82</t>
  </si>
  <si>
    <t>31/08/82</t>
  </si>
  <si>
    <t>01/09/82</t>
  </si>
  <si>
    <t>02/09/82</t>
  </si>
  <si>
    <t>03/09/82</t>
  </si>
  <si>
    <t>04/09/82</t>
  </si>
  <si>
    <t>05/09/82</t>
  </si>
  <si>
    <t>06/09/82</t>
  </si>
  <si>
    <t>07/09/82</t>
  </si>
  <si>
    <t>08/09/82</t>
  </si>
  <si>
    <t>09/09/82</t>
  </si>
  <si>
    <t>10/09/82</t>
  </si>
  <si>
    <t>11/09/82</t>
  </si>
  <si>
    <t>12/09/82</t>
  </si>
  <si>
    <t>13/09/82</t>
  </si>
  <si>
    <t>14/09/82</t>
  </si>
  <si>
    <t>15/09/82</t>
  </si>
  <si>
    <t>16/09/82</t>
  </si>
  <si>
    <t>17/09/82</t>
  </si>
  <si>
    <t>18/09/82</t>
  </si>
  <si>
    <t>19/09/82</t>
  </si>
  <si>
    <t>20/09/82</t>
  </si>
  <si>
    <t>21/09/82</t>
  </si>
  <si>
    <t>22/09/82</t>
  </si>
  <si>
    <t>23/09/82</t>
  </si>
  <si>
    <t>24/09/82</t>
  </si>
  <si>
    <t>25/09/82</t>
  </si>
  <si>
    <t>26/09/82</t>
  </si>
  <si>
    <t>27/09/82</t>
  </si>
  <si>
    <t>28/09/82</t>
  </si>
  <si>
    <t>29/09/82</t>
  </si>
  <si>
    <t>30/09/82</t>
  </si>
  <si>
    <t>01/10/82</t>
  </si>
  <si>
    <t>02/10/82</t>
  </si>
  <si>
    <t>03/10/82</t>
  </si>
  <si>
    <t>04/10/82</t>
  </si>
  <si>
    <t>05/10/82</t>
  </si>
  <si>
    <t>06/10/82</t>
  </si>
  <si>
    <t>07/10/82</t>
  </si>
  <si>
    <t>08/10/82</t>
  </si>
  <si>
    <t>09/10/82</t>
  </si>
  <si>
    <t>10/10/82</t>
  </si>
  <si>
    <t>11/10/82</t>
  </si>
  <si>
    <t>12/10/82</t>
  </si>
  <si>
    <t>13/10/82</t>
  </si>
  <si>
    <t>14/10/82</t>
  </si>
  <si>
    <t>15/10/82</t>
  </si>
  <si>
    <t>16/10/82</t>
  </si>
  <si>
    <t>17/10/82</t>
  </si>
  <si>
    <t>18/10/82</t>
  </si>
  <si>
    <t>19/10/82</t>
  </si>
  <si>
    <t>20/10/82</t>
  </si>
  <si>
    <t>21/10/82</t>
  </si>
  <si>
    <t>22/10/82</t>
  </si>
  <si>
    <t>23/10/82</t>
  </si>
  <si>
    <t>24/10/82</t>
  </si>
  <si>
    <t>25/10/82</t>
  </si>
  <si>
    <t>26/10/82</t>
  </si>
  <si>
    <t>27/10/82</t>
  </si>
  <si>
    <t>28/10/82</t>
  </si>
  <si>
    <t>29/10/82</t>
  </si>
  <si>
    <t>30/10/82</t>
  </si>
  <si>
    <t>31/10/82</t>
  </si>
  <si>
    <t>01/11/82</t>
  </si>
  <si>
    <t>02/11/82</t>
  </si>
  <si>
    <t>03/11/82</t>
  </si>
  <si>
    <t>04/11/82</t>
  </si>
  <si>
    <t>05/11/82</t>
  </si>
  <si>
    <t>06/11/82</t>
  </si>
  <si>
    <t>07/11/82</t>
  </si>
  <si>
    <t>08/11/82</t>
  </si>
  <si>
    <t>09/11/82</t>
  </si>
  <si>
    <t>10/11/82</t>
  </si>
  <si>
    <t>11/11/82</t>
  </si>
  <si>
    <t>12/11/82</t>
  </si>
  <si>
    <t>13/11/82</t>
  </si>
  <si>
    <t>14/11/82</t>
  </si>
  <si>
    <t>15/11/82</t>
  </si>
  <si>
    <t>16/11/82</t>
  </si>
  <si>
    <t>17/11/82</t>
  </si>
  <si>
    <t>18/11/82</t>
  </si>
  <si>
    <t>19/11/82</t>
  </si>
  <si>
    <t>20/11/82</t>
  </si>
  <si>
    <t>21/11/82</t>
  </si>
  <si>
    <t>22/11/82</t>
  </si>
  <si>
    <t>23/11/82</t>
  </si>
  <si>
    <t>24/11/82</t>
  </si>
  <si>
    <t>25/11/82</t>
  </si>
  <si>
    <t>26/11/82</t>
  </si>
  <si>
    <t>27/11/82</t>
  </si>
  <si>
    <t>28/11/82</t>
  </si>
  <si>
    <t>29/11/82</t>
  </si>
  <si>
    <t>30/11/82</t>
  </si>
  <si>
    <t>01/12/82</t>
  </si>
  <si>
    <t>02/12/82</t>
  </si>
  <si>
    <t>03/12/82</t>
  </si>
  <si>
    <t>04/12/82</t>
  </si>
  <si>
    <t>05/12/82</t>
  </si>
  <si>
    <t>06/12/82</t>
  </si>
  <si>
    <t>07/12/82</t>
  </si>
  <si>
    <t>08/12/82</t>
  </si>
  <si>
    <t>09/12/82</t>
  </si>
  <si>
    <t>10/12/82</t>
  </si>
  <si>
    <t>11/12/82</t>
  </si>
  <si>
    <t>12/12/82</t>
  </si>
  <si>
    <t>13/12/82</t>
  </si>
  <si>
    <t>14/12/82</t>
  </si>
  <si>
    <t>15/12/82</t>
  </si>
  <si>
    <t>16/12/82</t>
  </si>
  <si>
    <t>17/12/82</t>
  </si>
  <si>
    <t>18/12/82</t>
  </si>
  <si>
    <t>19/12/82</t>
  </si>
  <si>
    <t>20/12/82</t>
  </si>
  <si>
    <t>21/12/82</t>
  </si>
  <si>
    <t>22/12/82</t>
  </si>
  <si>
    <t>23/12/82</t>
  </si>
  <si>
    <t>24/12/82</t>
  </si>
  <si>
    <t>25/12/82</t>
  </si>
  <si>
    <t>26/12/82</t>
  </si>
  <si>
    <t>27/12/82</t>
  </si>
  <si>
    <t>28/12/82</t>
  </si>
  <si>
    <t>29/12/82</t>
  </si>
  <si>
    <t>30/12/82</t>
  </si>
  <si>
    <t>31/12/82</t>
  </si>
  <si>
    <t>01/01/83</t>
  </si>
  <si>
    <t>02/01/83</t>
  </si>
  <si>
    <t>03/01/83</t>
  </si>
  <si>
    <t>04/01/83</t>
  </si>
  <si>
    <t>05/01/83</t>
  </si>
  <si>
    <t>06/01/83</t>
  </si>
  <si>
    <t>07/01/83</t>
  </si>
  <si>
    <t>08/01/83</t>
  </si>
  <si>
    <t>09/01/83</t>
  </si>
  <si>
    <t>10/01/83</t>
  </si>
  <si>
    <t>11/01/83</t>
  </si>
  <si>
    <t>12/01/83</t>
  </si>
  <si>
    <t>13/01/83</t>
  </si>
  <si>
    <t>14/01/83</t>
  </si>
  <si>
    <t>15/01/83</t>
  </si>
  <si>
    <t>16/01/83</t>
  </si>
  <si>
    <t>17/01/83</t>
  </si>
  <si>
    <t>18/01/83</t>
  </si>
  <si>
    <t>19/01/83</t>
  </si>
  <si>
    <t>20/01/83</t>
  </si>
  <si>
    <t>21/01/83</t>
  </si>
  <si>
    <t>22/01/83</t>
  </si>
  <si>
    <t>23/01/83</t>
  </si>
  <si>
    <t>24/01/83</t>
  </si>
  <si>
    <t>25/01/83</t>
  </si>
  <si>
    <t>26/01/83</t>
  </si>
  <si>
    <t>27/01/83</t>
  </si>
  <si>
    <t>28/01/83</t>
  </si>
  <si>
    <t>29/01/83</t>
  </si>
  <si>
    <t>30/01/83</t>
  </si>
  <si>
    <t>31/01/83</t>
  </si>
  <si>
    <t>01/02/83</t>
  </si>
  <si>
    <t>02/02/83</t>
  </si>
  <si>
    <t>03/02/83</t>
  </si>
  <si>
    <t>04/02/83</t>
  </si>
  <si>
    <t>05/02/83</t>
  </si>
  <si>
    <t>06/02/83</t>
  </si>
  <si>
    <t>07/02/83</t>
  </si>
  <si>
    <t>08/02/83</t>
  </si>
  <si>
    <t>09/02/83</t>
  </si>
  <si>
    <t>10/02/83</t>
  </si>
  <si>
    <t>11/02/83</t>
  </si>
  <si>
    <t>12/02/83</t>
  </si>
  <si>
    <t>13/02/83</t>
  </si>
  <si>
    <t>14/02/83</t>
  </si>
  <si>
    <t>15/02/83</t>
  </si>
  <si>
    <t>16/02/83</t>
  </si>
  <si>
    <t>17/02/83</t>
  </si>
  <si>
    <t>18/02/83</t>
  </si>
  <si>
    <t>19/02/83</t>
  </si>
  <si>
    <t>20/02/83</t>
  </si>
  <si>
    <t>21/02/83</t>
  </si>
  <si>
    <t>22/02/83</t>
  </si>
  <si>
    <t>23/02/83</t>
  </si>
  <si>
    <t>24/02/83</t>
  </si>
  <si>
    <t>25/02/83</t>
  </si>
  <si>
    <t>26/02/83</t>
  </si>
  <si>
    <t>27/02/83</t>
  </si>
  <si>
    <t>28/02/83</t>
  </si>
  <si>
    <t>01/03/83</t>
  </si>
  <si>
    <t>02/03/83</t>
  </si>
  <si>
    <t>03/03/83</t>
  </si>
  <si>
    <t>04/03/83</t>
  </si>
  <si>
    <t>05/03/83</t>
  </si>
  <si>
    <t>06/03/83</t>
  </si>
  <si>
    <t>07/03/83</t>
  </si>
  <si>
    <t>08/03/83</t>
  </si>
  <si>
    <t>09/03/83</t>
  </si>
  <si>
    <t>10/03/83</t>
  </si>
  <si>
    <t>11/03/83</t>
  </si>
  <si>
    <t>12/03/83</t>
  </si>
  <si>
    <t>13/03/83</t>
  </si>
  <si>
    <t>14/03/83</t>
  </si>
  <si>
    <t>15/03/83</t>
  </si>
  <si>
    <t>16/03/83</t>
  </si>
  <si>
    <t>17/03/83</t>
  </si>
  <si>
    <t>18/03/83</t>
  </si>
  <si>
    <t>19/03/83</t>
  </si>
  <si>
    <t>20/03/83</t>
  </si>
  <si>
    <t>21/03/83</t>
  </si>
  <si>
    <t>22/03/83</t>
  </si>
  <si>
    <t>23/03/83</t>
  </si>
  <si>
    <t>24/03/83</t>
  </si>
  <si>
    <t>25/03/83</t>
  </si>
  <si>
    <t>26/03/83</t>
  </si>
  <si>
    <t>27/03/83</t>
  </si>
  <si>
    <t>28/03/83</t>
  </si>
  <si>
    <t>29/03/83</t>
  </si>
  <si>
    <t>30/03/83</t>
  </si>
  <si>
    <t>31/03/83</t>
  </si>
  <si>
    <t>01/04/83</t>
  </si>
  <si>
    <t>02/04/83</t>
  </si>
  <si>
    <t>03/04/83</t>
  </si>
  <si>
    <t>04/04/83</t>
  </si>
  <si>
    <t>05/04/83</t>
  </si>
  <si>
    <t>06/04/83</t>
  </si>
  <si>
    <t>07/04/83</t>
  </si>
  <si>
    <t>08/04/83</t>
  </si>
  <si>
    <t>09/04/83</t>
  </si>
  <si>
    <t>10/04/83</t>
  </si>
  <si>
    <t>11/04/83</t>
  </si>
  <si>
    <t>12/04/83</t>
  </si>
  <si>
    <t>13/04/83</t>
  </si>
  <si>
    <t>14/04/83</t>
  </si>
  <si>
    <t>15/04/83</t>
  </si>
  <si>
    <t>16/04/83</t>
  </si>
  <si>
    <t>17/04/83</t>
  </si>
  <si>
    <t>18/04/83</t>
  </si>
  <si>
    <t>19/04/83</t>
  </si>
  <si>
    <t>20/04/83</t>
  </si>
  <si>
    <t>21/04/83</t>
  </si>
  <si>
    <t>22/04/83</t>
  </si>
  <si>
    <t>23/04/83</t>
  </si>
  <si>
    <t>24/04/83</t>
  </si>
  <si>
    <t>25/04/83</t>
  </si>
  <si>
    <t>26/04/83</t>
  </si>
  <si>
    <t>27/04/83</t>
  </si>
  <si>
    <t>28/04/83</t>
  </si>
  <si>
    <t>29/04/83</t>
  </si>
  <si>
    <t>30/04/83</t>
  </si>
  <si>
    <t>01/05/83</t>
  </si>
  <si>
    <t>02/05/83</t>
  </si>
  <si>
    <t>03/05/83</t>
  </si>
  <si>
    <t>04/05/83</t>
  </si>
  <si>
    <t>05/05/83</t>
  </si>
  <si>
    <t>06/05/83</t>
  </si>
  <si>
    <t>07/05/83</t>
  </si>
  <si>
    <t>08/05/83</t>
  </si>
  <si>
    <t>09/05/83</t>
  </si>
  <si>
    <t>10/05/83</t>
  </si>
  <si>
    <t>11/05/83</t>
  </si>
  <si>
    <t>12/05/83</t>
  </si>
  <si>
    <t>13/05/83</t>
  </si>
  <si>
    <t>14/05/83</t>
  </si>
  <si>
    <t>15/05/83</t>
  </si>
  <si>
    <t>16/05/83</t>
  </si>
  <si>
    <t>17/05/83</t>
  </si>
  <si>
    <t>18/05/83</t>
  </si>
  <si>
    <t>19/05/83</t>
  </si>
  <si>
    <t>20/05/83</t>
  </si>
  <si>
    <t>21/05/83</t>
  </si>
  <si>
    <t>22/05/83</t>
  </si>
  <si>
    <t>23/05/83</t>
  </si>
  <si>
    <t>24/05/83</t>
  </si>
  <si>
    <t>25/05/83</t>
  </si>
  <si>
    <t>26/05/83</t>
  </si>
  <si>
    <t>27/05/83</t>
  </si>
  <si>
    <t>28/05/83</t>
  </si>
  <si>
    <t>29/05/83</t>
  </si>
  <si>
    <t>30/05/83</t>
  </si>
  <si>
    <t>31/05/83</t>
  </si>
  <si>
    <t>01/06/83</t>
  </si>
  <si>
    <t>02/06/83</t>
  </si>
  <si>
    <t>03/06/83</t>
  </si>
  <si>
    <t>04/06/83</t>
  </si>
  <si>
    <t>05/06/83</t>
  </si>
  <si>
    <t>06/06/83</t>
  </si>
  <si>
    <t>07/06/83</t>
  </si>
  <si>
    <t>08/06/83</t>
  </si>
  <si>
    <t>09/06/83</t>
  </si>
  <si>
    <t>10/06/83</t>
  </si>
  <si>
    <t>11/06/83</t>
  </si>
  <si>
    <t>12/06/83</t>
  </si>
  <si>
    <t>13/06/83</t>
  </si>
  <si>
    <t>14/06/83</t>
  </si>
  <si>
    <t>15/06/83</t>
  </si>
  <si>
    <t>16/06/83</t>
  </si>
  <si>
    <t>17/06/83</t>
  </si>
  <si>
    <t>18/06/83</t>
  </si>
  <si>
    <t>19/06/83</t>
  </si>
  <si>
    <t>20/06/83</t>
  </si>
  <si>
    <t>21/06/83</t>
  </si>
  <si>
    <t>22/06/83</t>
  </si>
  <si>
    <t>23/06/83</t>
  </si>
  <si>
    <t>24/06/83</t>
  </si>
  <si>
    <t>25/06/83</t>
  </si>
  <si>
    <t>26/06/83</t>
  </si>
  <si>
    <t>27/06/83</t>
  </si>
  <si>
    <t>28/06/83</t>
  </si>
  <si>
    <t>29/06/83</t>
  </si>
  <si>
    <t>30/06/83</t>
  </si>
  <si>
    <t>01/07/83</t>
  </si>
  <si>
    <t>02/07/83</t>
  </si>
  <si>
    <t>03/07/83</t>
  </si>
  <si>
    <t>04/07/83</t>
  </si>
  <si>
    <t>05/07/83</t>
  </si>
  <si>
    <t>06/07/83</t>
  </si>
  <si>
    <t>07/07/83</t>
  </si>
  <si>
    <t>08/07/83</t>
  </si>
  <si>
    <t>09/07/83</t>
  </si>
  <si>
    <t>10/07/83</t>
  </si>
  <si>
    <t>11/07/83</t>
  </si>
  <si>
    <t>12/07/83</t>
  </si>
  <si>
    <t>13/07/83</t>
  </si>
  <si>
    <t>14/07/83</t>
  </si>
  <si>
    <t>15/07/83</t>
  </si>
  <si>
    <t>16/07/83</t>
  </si>
  <si>
    <t>17/07/83</t>
  </si>
  <si>
    <t>18/07/83</t>
  </si>
  <si>
    <t>19/07/83</t>
  </si>
  <si>
    <t>20/07/83</t>
  </si>
  <si>
    <t>21/07/83</t>
  </si>
  <si>
    <t>22/07/83</t>
  </si>
  <si>
    <t>23/07/83</t>
  </si>
  <si>
    <t>24/07/83</t>
  </si>
  <si>
    <t>25/07/83</t>
  </si>
  <si>
    <t>26/07/83</t>
  </si>
  <si>
    <t>27/07/83</t>
  </si>
  <si>
    <t>28/07/83</t>
  </si>
  <si>
    <t>29/07/83</t>
  </si>
  <si>
    <t>30/07/83</t>
  </si>
  <si>
    <t>31/07/83</t>
  </si>
  <si>
    <t>01/08/83</t>
  </si>
  <si>
    <t>02/08/83</t>
  </si>
  <si>
    <t>03/08/83</t>
  </si>
  <si>
    <t>04/08/83</t>
  </si>
  <si>
    <t>05/08/83</t>
  </si>
  <si>
    <t>06/08/83</t>
  </si>
  <si>
    <t>07/08/83</t>
  </si>
  <si>
    <t>08/08/83</t>
  </si>
  <si>
    <t>09/08/83</t>
  </si>
  <si>
    <t>10/08/83</t>
  </si>
  <si>
    <t>11/08/83</t>
  </si>
  <si>
    <t>12/08/83</t>
  </si>
  <si>
    <t>13/08/83</t>
  </si>
  <si>
    <t>14/08/83</t>
  </si>
  <si>
    <t>15/08/83</t>
  </si>
  <si>
    <t>16/08/83</t>
  </si>
  <si>
    <t>17/08/83</t>
  </si>
  <si>
    <t>18/08/83</t>
  </si>
  <si>
    <t>19/08/83</t>
  </si>
  <si>
    <t>20/08/83</t>
  </si>
  <si>
    <t>21/08/83</t>
  </si>
  <si>
    <t>22/08/83</t>
  </si>
  <si>
    <t>23/08/83</t>
  </si>
  <si>
    <t>24/08/83</t>
  </si>
  <si>
    <t>25/08/83</t>
  </si>
  <si>
    <t>26/08/83</t>
  </si>
  <si>
    <t>27/08/83</t>
  </si>
  <si>
    <t>28/08/83</t>
  </si>
  <si>
    <t>29/08/83</t>
  </si>
  <si>
    <t>30/08/83</t>
  </si>
  <si>
    <t>31/08/83</t>
  </si>
  <si>
    <t>01/09/83</t>
  </si>
  <si>
    <t>02/09/83</t>
  </si>
  <si>
    <t>03/09/83</t>
  </si>
  <si>
    <t>04/09/83</t>
  </si>
  <si>
    <t>05/09/83</t>
  </si>
  <si>
    <t>06/09/83</t>
  </si>
  <si>
    <t>07/09/83</t>
  </si>
  <si>
    <t>08/09/83</t>
  </si>
  <si>
    <t>09/09/83</t>
  </si>
  <si>
    <t>10/09/83</t>
  </si>
  <si>
    <t>11/09/83</t>
  </si>
  <si>
    <t>12/09/83</t>
  </si>
  <si>
    <t>13/09/83</t>
  </si>
  <si>
    <t>14/09/83</t>
  </si>
  <si>
    <t>15/09/83</t>
  </si>
  <si>
    <t>16/09/83</t>
  </si>
  <si>
    <t>17/09/83</t>
  </si>
  <si>
    <t>18/09/83</t>
  </si>
  <si>
    <t>19/09/83</t>
  </si>
  <si>
    <t>20/09/83</t>
  </si>
  <si>
    <t>21/09/83</t>
  </si>
  <si>
    <t>22/09/83</t>
  </si>
  <si>
    <t>23/09/83</t>
  </si>
  <si>
    <t>24/09/83</t>
  </si>
  <si>
    <t>25/09/83</t>
  </si>
  <si>
    <t>26/09/83</t>
  </si>
  <si>
    <t>27/09/83</t>
  </si>
  <si>
    <t>28/09/83</t>
  </si>
  <si>
    <t>29/09/83</t>
  </si>
  <si>
    <t>30/09/83</t>
  </si>
  <si>
    <t>01/10/83</t>
  </si>
  <si>
    <t>02/10/83</t>
  </si>
  <si>
    <t>03/10/83</t>
  </si>
  <si>
    <t>04/10/83</t>
  </si>
  <si>
    <t>05/10/83</t>
  </si>
  <si>
    <t>06/10/83</t>
  </si>
  <si>
    <t>07/10/83</t>
  </si>
  <si>
    <t>08/10/83</t>
  </si>
  <si>
    <t>09/10/83</t>
  </si>
  <si>
    <t>10/10/83</t>
  </si>
  <si>
    <t>11/10/83</t>
  </si>
  <si>
    <t>12/10/83</t>
  </si>
  <si>
    <t>13/10/83</t>
  </si>
  <si>
    <t>14/10/83</t>
  </si>
  <si>
    <t>15/10/83</t>
  </si>
  <si>
    <t>16/10/83</t>
  </si>
  <si>
    <t>17/10/83</t>
  </si>
  <si>
    <t>18/10/83</t>
  </si>
  <si>
    <t>19/10/83</t>
  </si>
  <si>
    <t>20/10/83</t>
  </si>
  <si>
    <t>21/10/83</t>
  </si>
  <si>
    <t>22/10/83</t>
  </si>
  <si>
    <t>23/10/83</t>
  </si>
  <si>
    <t>24/10/83</t>
  </si>
  <si>
    <t>25/10/83</t>
  </si>
  <si>
    <t>26/10/83</t>
  </si>
  <si>
    <t>27/10/83</t>
  </si>
  <si>
    <t>28/10/83</t>
  </si>
  <si>
    <t>29/10/83</t>
  </si>
  <si>
    <t>30/10/83</t>
  </si>
  <si>
    <t>31/10/83</t>
  </si>
  <si>
    <t>01/11/83</t>
  </si>
  <si>
    <t>02/11/83</t>
  </si>
  <si>
    <t>03/11/83</t>
  </si>
  <si>
    <t>04/11/83</t>
  </si>
  <si>
    <t>05/11/83</t>
  </si>
  <si>
    <t>06/11/83</t>
  </si>
  <si>
    <t>07/11/83</t>
  </si>
  <si>
    <t>08/11/83</t>
  </si>
  <si>
    <t>09/11/83</t>
  </si>
  <si>
    <t>10/11/83</t>
  </si>
  <si>
    <t>11/11/83</t>
  </si>
  <si>
    <t>12/11/83</t>
  </si>
  <si>
    <t>13/11/83</t>
  </si>
  <si>
    <t>14/11/83</t>
  </si>
  <si>
    <t>15/11/83</t>
  </si>
  <si>
    <t>16/11/83</t>
  </si>
  <si>
    <t>17/11/83</t>
  </si>
  <si>
    <t>18/11/83</t>
  </si>
  <si>
    <t>19/11/83</t>
  </si>
  <si>
    <t>20/11/83</t>
  </si>
  <si>
    <t>21/11/83</t>
  </si>
  <si>
    <t>22/11/83</t>
  </si>
  <si>
    <t>23/11/83</t>
  </si>
  <si>
    <t>24/11/83</t>
  </si>
  <si>
    <t>25/11/83</t>
  </si>
  <si>
    <t>26/11/83</t>
  </si>
  <si>
    <t>27/11/83</t>
  </si>
  <si>
    <t>28/11/83</t>
  </si>
  <si>
    <t>29/11/83</t>
  </si>
  <si>
    <t>30/11/83</t>
  </si>
  <si>
    <t>01/12/83</t>
  </si>
  <si>
    <t>02/12/83</t>
  </si>
  <si>
    <t>03/12/83</t>
  </si>
  <si>
    <t>04/12/83</t>
  </si>
  <si>
    <t>05/12/83</t>
  </si>
  <si>
    <t>06/12/83</t>
  </si>
  <si>
    <t>07/12/83</t>
  </si>
  <si>
    <t>08/12/83</t>
  </si>
  <si>
    <t>09/12/83</t>
  </si>
  <si>
    <t>10/12/83</t>
  </si>
  <si>
    <t>11/12/83</t>
  </si>
  <si>
    <t>12/12/83</t>
  </si>
  <si>
    <t>13/12/83</t>
  </si>
  <si>
    <t>14/12/83</t>
  </si>
  <si>
    <t>15/12/83</t>
  </si>
  <si>
    <t>16/12/83</t>
  </si>
  <si>
    <t>17/12/83</t>
  </si>
  <si>
    <t>18/12/83</t>
  </si>
  <si>
    <t>19/12/83</t>
  </si>
  <si>
    <t>20/12/83</t>
  </si>
  <si>
    <t>21/12/83</t>
  </si>
  <si>
    <t>22/12/83</t>
  </si>
  <si>
    <t>23/12/83</t>
  </si>
  <si>
    <t>24/12/83</t>
  </si>
  <si>
    <t>25/12/83</t>
  </si>
  <si>
    <t>26/12/83</t>
  </si>
  <si>
    <t>27/12/83</t>
  </si>
  <si>
    <t>28/12/83</t>
  </si>
  <si>
    <t>29/12/83</t>
  </si>
  <si>
    <t>30/12/83</t>
  </si>
  <si>
    <t>31/12/83</t>
  </si>
  <si>
    <t>01/01/84</t>
  </si>
  <si>
    <t>02/01/84</t>
  </si>
  <si>
    <t>03/01/84</t>
  </si>
  <si>
    <t>04/01/84</t>
  </si>
  <si>
    <t>05/01/84</t>
  </si>
  <si>
    <t>06/01/84</t>
  </si>
  <si>
    <t>07/01/84</t>
  </si>
  <si>
    <t>08/01/84</t>
  </si>
  <si>
    <t>09/01/84</t>
  </si>
  <si>
    <t>10/01/84</t>
  </si>
  <si>
    <t>11/01/84</t>
  </si>
  <si>
    <t>12/01/84</t>
  </si>
  <si>
    <t>13/01/84</t>
  </si>
  <si>
    <t>14/01/84</t>
  </si>
  <si>
    <t>15/01/84</t>
  </si>
  <si>
    <t>16/01/84</t>
  </si>
  <si>
    <t>17/01/84</t>
  </si>
  <si>
    <t>18/01/84</t>
  </si>
  <si>
    <t>19/01/84</t>
  </si>
  <si>
    <t>20/01/84</t>
  </si>
  <si>
    <t>21/01/84</t>
  </si>
  <si>
    <t>22/01/84</t>
  </si>
  <si>
    <t>23/01/84</t>
  </si>
  <si>
    <t>24/01/84</t>
  </si>
  <si>
    <t>25/01/84</t>
  </si>
  <si>
    <t>26/01/84</t>
  </si>
  <si>
    <t>27/01/84</t>
  </si>
  <si>
    <t>28/01/84</t>
  </si>
  <si>
    <t>29/01/84</t>
  </si>
  <si>
    <t>30/01/84</t>
  </si>
  <si>
    <t>31/01/84</t>
  </si>
  <si>
    <t>01/02/84</t>
  </si>
  <si>
    <t>02/02/84</t>
  </si>
  <si>
    <t>03/02/84</t>
  </si>
  <si>
    <t>04/02/84</t>
  </si>
  <si>
    <t>05/02/84</t>
  </si>
  <si>
    <t>06/02/84</t>
  </si>
  <si>
    <t>07/02/84</t>
  </si>
  <si>
    <t>08/02/84</t>
  </si>
  <si>
    <t>09/02/84</t>
  </si>
  <si>
    <t>10/02/84</t>
  </si>
  <si>
    <t>11/02/84</t>
  </si>
  <si>
    <t>12/02/84</t>
  </si>
  <si>
    <t>13/02/84</t>
  </si>
  <si>
    <t>14/02/84</t>
  </si>
  <si>
    <t>15/02/84</t>
  </si>
  <si>
    <t>16/02/84</t>
  </si>
  <si>
    <t>17/02/84</t>
  </si>
  <si>
    <t>18/02/84</t>
  </si>
  <si>
    <t>19/02/84</t>
  </si>
  <si>
    <t>20/02/84</t>
  </si>
  <si>
    <t>21/02/84</t>
  </si>
  <si>
    <t>22/02/84</t>
  </si>
  <si>
    <t>23/02/84</t>
  </si>
  <si>
    <t>24/02/84</t>
  </si>
  <si>
    <t>25/02/84</t>
  </si>
  <si>
    <t>26/02/84</t>
  </si>
  <si>
    <t>27/02/84</t>
  </si>
  <si>
    <t>28/02/84</t>
  </si>
  <si>
    <t>29/02/84</t>
  </si>
  <si>
    <t>01/03/84</t>
  </si>
  <si>
    <t>02/03/84</t>
  </si>
  <si>
    <t>03/03/84</t>
  </si>
  <si>
    <t>04/03/84</t>
  </si>
  <si>
    <t>05/03/84</t>
  </si>
  <si>
    <t>06/03/84</t>
  </si>
  <si>
    <t>07/03/84</t>
  </si>
  <si>
    <t>08/03/84</t>
  </si>
  <si>
    <t>09/03/84</t>
  </si>
  <si>
    <t>10/03/84</t>
  </si>
  <si>
    <t>11/03/84</t>
  </si>
  <si>
    <t>12/03/84</t>
  </si>
  <si>
    <t>13/03/84</t>
  </si>
  <si>
    <t>14/03/84</t>
  </si>
  <si>
    <t>15/03/84</t>
  </si>
  <si>
    <t>16/03/84</t>
  </si>
  <si>
    <t>17/03/84</t>
  </si>
  <si>
    <t>18/03/84</t>
  </si>
  <si>
    <t>19/03/84</t>
  </si>
  <si>
    <t>20/03/84</t>
  </si>
  <si>
    <t>21/03/84</t>
  </si>
  <si>
    <t>22/03/84</t>
  </si>
  <si>
    <t>23/03/84</t>
  </si>
  <si>
    <t>24/03/84</t>
  </si>
  <si>
    <t>25/03/84</t>
  </si>
  <si>
    <t>26/03/84</t>
  </si>
  <si>
    <t>27/03/84</t>
  </si>
  <si>
    <t>28/03/84</t>
  </si>
  <si>
    <t>29/03/84</t>
  </si>
  <si>
    <t>30/03/84</t>
  </si>
  <si>
    <t>31/03/84</t>
  </si>
  <si>
    <t>01/04/84</t>
  </si>
  <si>
    <t>02/04/84</t>
  </si>
  <si>
    <t>03/04/84</t>
  </si>
  <si>
    <t>04/04/84</t>
  </si>
  <si>
    <t>05/04/84</t>
  </si>
  <si>
    <t>06/04/84</t>
  </si>
  <si>
    <t>07/04/84</t>
  </si>
  <si>
    <t>08/04/84</t>
  </si>
  <si>
    <t>09/04/84</t>
  </si>
  <si>
    <t>10/04/84</t>
  </si>
  <si>
    <t>11/04/84</t>
  </si>
  <si>
    <t>12/04/84</t>
  </si>
  <si>
    <t>13/04/84</t>
  </si>
  <si>
    <t>14/04/84</t>
  </si>
  <si>
    <t>15/04/84</t>
  </si>
  <si>
    <t>16/04/84</t>
  </si>
  <si>
    <t>17/04/84</t>
  </si>
  <si>
    <t>18/04/84</t>
  </si>
  <si>
    <t>19/04/84</t>
  </si>
  <si>
    <t>20/04/84</t>
  </si>
  <si>
    <t>21/04/84</t>
  </si>
  <si>
    <t>22/04/84</t>
  </si>
  <si>
    <t>23/04/84</t>
  </si>
  <si>
    <t>24/04/84</t>
  </si>
  <si>
    <t>25/04/84</t>
  </si>
  <si>
    <t>26/04/84</t>
  </si>
  <si>
    <t>27/04/84</t>
  </si>
  <si>
    <t>28/04/84</t>
  </si>
  <si>
    <t>29/04/84</t>
  </si>
  <si>
    <t>30/04/84</t>
  </si>
  <si>
    <t>01/05/84</t>
  </si>
  <si>
    <t>02/05/84</t>
  </si>
  <si>
    <t>03/05/84</t>
  </si>
  <si>
    <t>04/05/84</t>
  </si>
  <si>
    <t>05/05/84</t>
  </si>
  <si>
    <t>06/05/84</t>
  </si>
  <si>
    <t>07/05/84</t>
  </si>
  <si>
    <t>08/05/84</t>
  </si>
  <si>
    <t>09/05/84</t>
  </si>
  <si>
    <t>10/05/84</t>
  </si>
  <si>
    <t>11/05/84</t>
  </si>
  <si>
    <t>12/05/84</t>
  </si>
  <si>
    <t>13/05/84</t>
  </si>
  <si>
    <t>14/05/84</t>
  </si>
  <si>
    <t>15/05/84</t>
  </si>
  <si>
    <t>16/05/84</t>
  </si>
  <si>
    <t>17/05/84</t>
  </si>
  <si>
    <t>18/05/84</t>
  </si>
  <si>
    <t>19/05/84</t>
  </si>
  <si>
    <t>20/05/84</t>
  </si>
  <si>
    <t>21/05/84</t>
  </si>
  <si>
    <t>22/05/84</t>
  </si>
  <si>
    <t>23/05/84</t>
  </si>
  <si>
    <t>24/05/84</t>
  </si>
  <si>
    <t>25/05/84</t>
  </si>
  <si>
    <t>26/05/84</t>
  </si>
  <si>
    <t>27/05/84</t>
  </si>
  <si>
    <t>28/05/84</t>
  </si>
  <si>
    <t>29/05/84</t>
  </si>
  <si>
    <t>30/05/84</t>
  </si>
  <si>
    <t>31/05/84</t>
  </si>
  <si>
    <t>01/06/84</t>
  </si>
  <si>
    <t>02/06/84</t>
  </si>
  <si>
    <t>03/06/84</t>
  </si>
  <si>
    <t>04/06/84</t>
  </si>
  <si>
    <t>05/06/84</t>
  </si>
  <si>
    <t>06/06/84</t>
  </si>
  <si>
    <t>07/06/84</t>
  </si>
  <si>
    <t>08/06/84</t>
  </si>
  <si>
    <t>09/06/84</t>
  </si>
  <si>
    <t>10/06/84</t>
  </si>
  <si>
    <t>11/06/84</t>
  </si>
  <si>
    <t>12/06/84</t>
  </si>
  <si>
    <t>13/06/84</t>
  </si>
  <si>
    <t>14/06/84</t>
  </si>
  <si>
    <t>15/06/84</t>
  </si>
  <si>
    <t>16/06/84</t>
  </si>
  <si>
    <t>17/06/84</t>
  </si>
  <si>
    <t>18/06/84</t>
  </si>
  <si>
    <t>19/06/84</t>
  </si>
  <si>
    <t>20/06/84</t>
  </si>
  <si>
    <t>21/06/84</t>
  </si>
  <si>
    <t>22/06/84</t>
  </si>
  <si>
    <t>23/06/84</t>
  </si>
  <si>
    <t>24/06/84</t>
  </si>
  <si>
    <t>25/06/84</t>
  </si>
  <si>
    <t>26/06/84</t>
  </si>
  <si>
    <t>27/06/84</t>
  </si>
  <si>
    <t>28/06/84</t>
  </si>
  <si>
    <t>29/06/84</t>
  </si>
  <si>
    <t>30/06/84</t>
  </si>
  <si>
    <t>01/07/84</t>
  </si>
  <si>
    <t>02/07/84</t>
  </si>
  <si>
    <t>03/07/84</t>
  </si>
  <si>
    <t>04/07/84</t>
  </si>
  <si>
    <t>05/07/84</t>
  </si>
  <si>
    <t>06/07/84</t>
  </si>
  <si>
    <t>07/07/84</t>
  </si>
  <si>
    <t>08/07/84</t>
  </si>
  <si>
    <t>09/07/84</t>
  </si>
  <si>
    <t>10/07/84</t>
  </si>
  <si>
    <t>11/07/84</t>
  </si>
  <si>
    <t>12/07/84</t>
  </si>
  <si>
    <t>13/07/84</t>
  </si>
  <si>
    <t>14/07/84</t>
  </si>
  <si>
    <t>15/07/84</t>
  </si>
  <si>
    <t>16/07/84</t>
  </si>
  <si>
    <t>17/07/84</t>
  </si>
  <si>
    <t>18/07/84</t>
  </si>
  <si>
    <t>19/07/84</t>
  </si>
  <si>
    <t>20/07/84</t>
  </si>
  <si>
    <t>21/07/84</t>
  </si>
  <si>
    <t>22/07/84</t>
  </si>
  <si>
    <t>23/07/84</t>
  </si>
  <si>
    <t>24/07/84</t>
  </si>
  <si>
    <t>25/07/84</t>
  </si>
  <si>
    <t>26/07/84</t>
  </si>
  <si>
    <t>27/07/84</t>
  </si>
  <si>
    <t>28/07/84</t>
  </si>
  <si>
    <t>29/07/84</t>
  </si>
  <si>
    <t>30/07/84</t>
  </si>
  <si>
    <t>31/07/84</t>
  </si>
  <si>
    <t>01/08/84</t>
  </si>
  <si>
    <t>02/08/84</t>
  </si>
  <si>
    <t>03/08/84</t>
  </si>
  <si>
    <t>04/08/84</t>
  </si>
  <si>
    <t>05/08/84</t>
  </si>
  <si>
    <t>06/08/84</t>
  </si>
  <si>
    <t>07/08/84</t>
  </si>
  <si>
    <t>08/08/84</t>
  </si>
  <si>
    <t>09/08/84</t>
  </si>
  <si>
    <t>10/08/84</t>
  </si>
  <si>
    <t>11/08/84</t>
  </si>
  <si>
    <t>12/08/84</t>
  </si>
  <si>
    <t>13/08/84</t>
  </si>
  <si>
    <t>14/08/84</t>
  </si>
  <si>
    <t>15/08/84</t>
  </si>
  <si>
    <t>16/08/84</t>
  </si>
  <si>
    <t>17/08/84</t>
  </si>
  <si>
    <t>18/08/84</t>
  </si>
  <si>
    <t>19/08/84</t>
  </si>
  <si>
    <t>20/08/84</t>
  </si>
  <si>
    <t>21/08/84</t>
  </si>
  <si>
    <t>22/08/84</t>
  </si>
  <si>
    <t>23/08/84</t>
  </si>
  <si>
    <t>24/08/84</t>
  </si>
  <si>
    <t>25/08/84</t>
  </si>
  <si>
    <t>26/08/84</t>
  </si>
  <si>
    <t>27/08/84</t>
  </si>
  <si>
    <t>28/08/84</t>
  </si>
  <si>
    <t>29/08/84</t>
  </si>
  <si>
    <t>30/08/84</t>
  </si>
  <si>
    <t>31/08/84</t>
  </si>
  <si>
    <t>01/09/84</t>
  </si>
  <si>
    <t>02/09/84</t>
  </si>
  <si>
    <t>03/09/84</t>
  </si>
  <si>
    <t>04/09/84</t>
  </si>
  <si>
    <t>05/09/84</t>
  </si>
  <si>
    <t>06/09/84</t>
  </si>
  <si>
    <t>07/09/84</t>
  </si>
  <si>
    <t>08/09/84</t>
  </si>
  <si>
    <t>09/09/84</t>
  </si>
  <si>
    <t>10/09/84</t>
  </si>
  <si>
    <t>11/09/84</t>
  </si>
  <si>
    <t>12/09/84</t>
  </si>
  <si>
    <t>13/09/84</t>
  </si>
  <si>
    <t>14/09/84</t>
  </si>
  <si>
    <t>15/09/84</t>
  </si>
  <si>
    <t>16/09/84</t>
  </si>
  <si>
    <t>17/09/84</t>
  </si>
  <si>
    <t>18/09/84</t>
  </si>
  <si>
    <t>19/09/84</t>
  </si>
  <si>
    <t>20/09/84</t>
  </si>
  <si>
    <t>21/09/84</t>
  </si>
  <si>
    <t>22/09/84</t>
  </si>
  <si>
    <t>23/09/84</t>
  </si>
  <si>
    <t>24/09/84</t>
  </si>
  <si>
    <t>25/09/84</t>
  </si>
  <si>
    <t>26/09/84</t>
  </si>
  <si>
    <t>27/09/84</t>
  </si>
  <si>
    <t>28/09/84</t>
  </si>
  <si>
    <t>29/09/84</t>
  </si>
  <si>
    <t>30/09/84</t>
  </si>
  <si>
    <t>01/10/84</t>
  </si>
  <si>
    <t>02/10/84</t>
  </si>
  <si>
    <t>03/10/84</t>
  </si>
  <si>
    <t>04/10/84</t>
  </si>
  <si>
    <t>05/10/84</t>
  </si>
  <si>
    <t>06/10/84</t>
  </si>
  <si>
    <t>07/10/84</t>
  </si>
  <si>
    <t>08/10/84</t>
  </si>
  <si>
    <t>09/10/84</t>
  </si>
  <si>
    <t>10/10/84</t>
  </si>
  <si>
    <t>11/10/84</t>
  </si>
  <si>
    <t>12/10/84</t>
  </si>
  <si>
    <t>13/10/84</t>
  </si>
  <si>
    <t>14/10/84</t>
  </si>
  <si>
    <t>15/10/84</t>
  </si>
  <si>
    <t>16/10/84</t>
  </si>
  <si>
    <t>17/10/84</t>
  </si>
  <si>
    <t>18/10/84</t>
  </si>
  <si>
    <t>19/10/84</t>
  </si>
  <si>
    <t>20/10/84</t>
  </si>
  <si>
    <t>21/10/84</t>
  </si>
  <si>
    <t>22/10/84</t>
  </si>
  <si>
    <t>23/10/84</t>
  </si>
  <si>
    <t>24/10/84</t>
  </si>
  <si>
    <t>25/10/84</t>
  </si>
  <si>
    <t>26/10/84</t>
  </si>
  <si>
    <t>27/10/84</t>
  </si>
  <si>
    <t>28/10/84</t>
  </si>
  <si>
    <t>29/10/84</t>
  </si>
  <si>
    <t>30/10/84</t>
  </si>
  <si>
    <t>31/10/84</t>
  </si>
  <si>
    <t>01/11/84</t>
  </si>
  <si>
    <t>02/11/84</t>
  </si>
  <si>
    <t>03/11/84</t>
  </si>
  <si>
    <t>04/11/84</t>
  </si>
  <si>
    <t>05/11/84</t>
  </si>
  <si>
    <t>06/11/84</t>
  </si>
  <si>
    <t>07/11/84</t>
  </si>
  <si>
    <t>08/11/84</t>
  </si>
  <si>
    <t>09/11/84</t>
  </si>
  <si>
    <t>10/11/84</t>
  </si>
  <si>
    <t>11/11/84</t>
  </si>
  <si>
    <t>12/11/84</t>
  </si>
  <si>
    <t>13/11/84</t>
  </si>
  <si>
    <t>14/11/84</t>
  </si>
  <si>
    <t>15/11/84</t>
  </si>
  <si>
    <t>16/11/84</t>
  </si>
  <si>
    <t>17/11/84</t>
  </si>
  <si>
    <t>18/11/84</t>
  </si>
  <si>
    <t>19/11/84</t>
  </si>
  <si>
    <t>20/11/84</t>
  </si>
  <si>
    <t>21/11/84</t>
  </si>
  <si>
    <t>22/11/84</t>
  </si>
  <si>
    <t>23/11/84</t>
  </si>
  <si>
    <t>24/11/84</t>
  </si>
  <si>
    <t>25/11/84</t>
  </si>
  <si>
    <t>26/11/84</t>
  </si>
  <si>
    <t>27/11/84</t>
  </si>
  <si>
    <t>28/11/84</t>
  </si>
  <si>
    <t>29/11/84</t>
  </si>
  <si>
    <t>30/11/84</t>
  </si>
  <si>
    <t>01/12/84</t>
  </si>
  <si>
    <t>02/12/84</t>
  </si>
  <si>
    <t>03/12/84</t>
  </si>
  <si>
    <t>04/12/84</t>
  </si>
  <si>
    <t>05/12/84</t>
  </si>
  <si>
    <t>06/12/84</t>
  </si>
  <si>
    <t>07/12/84</t>
  </si>
  <si>
    <t>08/12/84</t>
  </si>
  <si>
    <t>09/12/84</t>
  </si>
  <si>
    <t>10/12/84</t>
  </si>
  <si>
    <t>11/12/84</t>
  </si>
  <si>
    <t>12/12/84</t>
  </si>
  <si>
    <t>13/12/84</t>
  </si>
  <si>
    <t>14/12/84</t>
  </si>
  <si>
    <t>15/12/84</t>
  </si>
  <si>
    <t>16/12/84</t>
  </si>
  <si>
    <t>17/12/84</t>
  </si>
  <si>
    <t>18/12/84</t>
  </si>
  <si>
    <t>19/12/84</t>
  </si>
  <si>
    <t>20/12/84</t>
  </si>
  <si>
    <t>21/12/84</t>
  </si>
  <si>
    <t>22/12/84</t>
  </si>
  <si>
    <t>23/12/84</t>
  </si>
  <si>
    <t>24/12/84</t>
  </si>
  <si>
    <t>25/12/84</t>
  </si>
  <si>
    <t>26/12/84</t>
  </si>
  <si>
    <t>27/12/84</t>
  </si>
  <si>
    <t>28/12/84</t>
  </si>
  <si>
    <t>29/12/84</t>
  </si>
  <si>
    <t>30/12/84</t>
  </si>
  <si>
    <t>31/12/84</t>
  </si>
  <si>
    <t>01/01/85</t>
  </si>
  <si>
    <t>02/01/85</t>
  </si>
  <si>
    <t>03/01/85</t>
  </si>
  <si>
    <t>04/01/85</t>
  </si>
  <si>
    <t>05/01/85</t>
  </si>
  <si>
    <t>06/01/85</t>
  </si>
  <si>
    <t>07/01/85</t>
  </si>
  <si>
    <t>08/01/85</t>
  </si>
  <si>
    <t>09/01/85</t>
  </si>
  <si>
    <t>10/01/85</t>
  </si>
  <si>
    <t>11/01/85</t>
  </si>
  <si>
    <t>12/01/85</t>
  </si>
  <si>
    <t>13/01/85</t>
  </si>
  <si>
    <t>14/01/85</t>
  </si>
  <si>
    <t>15/01/85</t>
  </si>
  <si>
    <t>16/01/85</t>
  </si>
  <si>
    <t>17/01/85</t>
  </si>
  <si>
    <t>18/01/85</t>
  </si>
  <si>
    <t>19/01/85</t>
  </si>
  <si>
    <t>20/01/85</t>
  </si>
  <si>
    <t>21/01/85</t>
  </si>
  <si>
    <t>22/01/85</t>
  </si>
  <si>
    <t>23/01/85</t>
  </si>
  <si>
    <t>24/01/85</t>
  </si>
  <si>
    <t>25/01/85</t>
  </si>
  <si>
    <t>26/01/85</t>
  </si>
  <si>
    <t>27/01/85</t>
  </si>
  <si>
    <t>28/01/85</t>
  </si>
  <si>
    <t>29/01/85</t>
  </si>
  <si>
    <t>30/01/85</t>
  </si>
  <si>
    <t>31/01/85</t>
  </si>
  <si>
    <t>01/02/85</t>
  </si>
  <si>
    <t>02/02/85</t>
  </si>
  <si>
    <t>03/02/85</t>
  </si>
  <si>
    <t>04/02/85</t>
  </si>
  <si>
    <t>05/02/85</t>
  </si>
  <si>
    <t>06/02/85</t>
  </si>
  <si>
    <t>07/02/85</t>
  </si>
  <si>
    <t>08/02/85</t>
  </si>
  <si>
    <t>09/02/85</t>
  </si>
  <si>
    <t>10/02/85</t>
  </si>
  <si>
    <t>11/02/85</t>
  </si>
  <si>
    <t>12/02/85</t>
  </si>
  <si>
    <t>13/02/85</t>
  </si>
  <si>
    <t>14/02/85</t>
  </si>
  <si>
    <t>15/02/85</t>
  </si>
  <si>
    <t>16/02/85</t>
  </si>
  <si>
    <t>17/02/85</t>
  </si>
  <si>
    <t>18/02/85</t>
  </si>
  <si>
    <t>19/02/85</t>
  </si>
  <si>
    <t>20/02/85</t>
  </si>
  <si>
    <t>21/02/85</t>
  </si>
  <si>
    <t>22/02/85</t>
  </si>
  <si>
    <t>23/02/85</t>
  </si>
  <si>
    <t>24/02/85</t>
  </si>
  <si>
    <t>25/02/85</t>
  </si>
  <si>
    <t>26/02/85</t>
  </si>
  <si>
    <t>27/02/85</t>
  </si>
  <si>
    <t>28/02/85</t>
  </si>
  <si>
    <t>01/03/85</t>
  </si>
  <si>
    <t>02/03/85</t>
  </si>
  <si>
    <t>03/03/85</t>
  </si>
  <si>
    <t>04/03/85</t>
  </si>
  <si>
    <t>05/03/85</t>
  </si>
  <si>
    <t>06/03/85</t>
  </si>
  <si>
    <t>07/03/85</t>
  </si>
  <si>
    <t>08/03/85</t>
  </si>
  <si>
    <t>09/03/85</t>
  </si>
  <si>
    <t>10/03/85</t>
  </si>
  <si>
    <t>11/03/85</t>
  </si>
  <si>
    <t>12/03/85</t>
  </si>
  <si>
    <t>13/03/85</t>
  </si>
  <si>
    <t>14/03/85</t>
  </si>
  <si>
    <t>15/03/85</t>
  </si>
  <si>
    <t>16/03/85</t>
  </si>
  <si>
    <t>17/03/85</t>
  </si>
  <si>
    <t>18/03/85</t>
  </si>
  <si>
    <t>19/03/85</t>
  </si>
  <si>
    <t>20/03/85</t>
  </si>
  <si>
    <t>21/03/85</t>
  </si>
  <si>
    <t>22/03/85</t>
  </si>
  <si>
    <t>23/03/85</t>
  </si>
  <si>
    <t>24/03/85</t>
  </si>
  <si>
    <t>25/03/85</t>
  </si>
  <si>
    <t>26/03/85</t>
  </si>
  <si>
    <t>27/03/85</t>
  </si>
  <si>
    <t>28/03/85</t>
  </si>
  <si>
    <t>29/03/85</t>
  </si>
  <si>
    <t>30/03/85</t>
  </si>
  <si>
    <t>31/03/85</t>
  </si>
  <si>
    <t>01/04/85</t>
  </si>
  <si>
    <t>02/04/85</t>
  </si>
  <si>
    <t>03/04/85</t>
  </si>
  <si>
    <t>04/04/85</t>
  </si>
  <si>
    <t>05/04/85</t>
  </si>
  <si>
    <t>06/04/85</t>
  </si>
  <si>
    <t>07/04/85</t>
  </si>
  <si>
    <t>08/04/85</t>
  </si>
  <si>
    <t>09/04/85</t>
  </si>
  <si>
    <t>10/04/85</t>
  </si>
  <si>
    <t>11/04/85</t>
  </si>
  <si>
    <t>12/04/85</t>
  </si>
  <si>
    <t>13/04/85</t>
  </si>
  <si>
    <t>14/04/85</t>
  </si>
  <si>
    <t>15/04/85</t>
  </si>
  <si>
    <t>16/04/85</t>
  </si>
  <si>
    <t>17/04/85</t>
  </si>
  <si>
    <t>18/04/85</t>
  </si>
  <si>
    <t>19/04/85</t>
  </si>
  <si>
    <t>20/04/85</t>
  </si>
  <si>
    <t>21/04/85</t>
  </si>
  <si>
    <t>22/04/85</t>
  </si>
  <si>
    <t>23/04/85</t>
  </si>
  <si>
    <t>24/04/85</t>
  </si>
  <si>
    <t>25/04/85</t>
  </si>
  <si>
    <t>26/04/85</t>
  </si>
  <si>
    <t>27/04/85</t>
  </si>
  <si>
    <t>28/04/85</t>
  </si>
  <si>
    <t>29/04/85</t>
  </si>
  <si>
    <t>30/04/85</t>
  </si>
  <si>
    <t>01/05/85</t>
  </si>
  <si>
    <t>02/05/85</t>
  </si>
  <si>
    <t>03/05/85</t>
  </si>
  <si>
    <t>04/05/85</t>
  </si>
  <si>
    <t>05/05/85</t>
  </si>
  <si>
    <t>06/05/85</t>
  </si>
  <si>
    <t>07/05/85</t>
  </si>
  <si>
    <t>08/05/85</t>
  </si>
  <si>
    <t>09/05/85</t>
  </si>
  <si>
    <t>10/05/85</t>
  </si>
  <si>
    <t>11/05/85</t>
  </si>
  <si>
    <t>12/05/85</t>
  </si>
  <si>
    <t>13/05/85</t>
  </si>
  <si>
    <t>14/05/85</t>
  </si>
  <si>
    <t>15/05/85</t>
  </si>
  <si>
    <t>16/05/85</t>
  </si>
  <si>
    <t>17/05/85</t>
  </si>
  <si>
    <t>18/05/85</t>
  </si>
  <si>
    <t>19/05/85</t>
  </si>
  <si>
    <t>20/05/85</t>
  </si>
  <si>
    <t>21/05/85</t>
  </si>
  <si>
    <t>22/05/85</t>
  </si>
  <si>
    <t>23/05/85</t>
  </si>
  <si>
    <t>24/05/85</t>
  </si>
  <si>
    <t>25/05/85</t>
  </si>
  <si>
    <t>26/05/85</t>
  </si>
  <si>
    <t>27/05/85</t>
  </si>
  <si>
    <t>28/05/85</t>
  </si>
  <si>
    <t>29/05/85</t>
  </si>
  <si>
    <t>30/05/85</t>
  </si>
  <si>
    <t>31/05/85</t>
  </si>
  <si>
    <t>01/06/85</t>
  </si>
  <si>
    <t>02/06/85</t>
  </si>
  <si>
    <t>03/06/85</t>
  </si>
  <si>
    <t>04/06/85</t>
  </si>
  <si>
    <t>05/06/85</t>
  </si>
  <si>
    <t>06/06/85</t>
  </si>
  <si>
    <t>07/06/85</t>
  </si>
  <si>
    <t>08/06/85</t>
  </si>
  <si>
    <t>09/06/85</t>
  </si>
  <si>
    <t>10/06/85</t>
  </si>
  <si>
    <t>11/06/85</t>
  </si>
  <si>
    <t>12/06/85</t>
  </si>
  <si>
    <t>13/06/85</t>
  </si>
  <si>
    <t>14/06/85</t>
  </si>
  <si>
    <t>15/06/85</t>
  </si>
  <si>
    <t>16/06/85</t>
  </si>
  <si>
    <t>17/06/85</t>
  </si>
  <si>
    <t>18/06/85</t>
  </si>
  <si>
    <t>19/06/85</t>
  </si>
  <si>
    <t>20/06/85</t>
  </si>
  <si>
    <t>21/06/85</t>
  </si>
  <si>
    <t>22/06/85</t>
  </si>
  <si>
    <t>23/06/85</t>
  </si>
  <si>
    <t>24/06/85</t>
  </si>
  <si>
    <t>25/06/85</t>
  </si>
  <si>
    <t>26/06/85</t>
  </si>
  <si>
    <t>27/06/85</t>
  </si>
  <si>
    <t>28/06/85</t>
  </si>
  <si>
    <t>29/06/85</t>
  </si>
  <si>
    <t>30/06/85</t>
  </si>
  <si>
    <t>01/07/85</t>
  </si>
  <si>
    <t>02/07/85</t>
  </si>
  <si>
    <t>03/07/85</t>
  </si>
  <si>
    <t>04/07/85</t>
  </si>
  <si>
    <t>05/07/85</t>
  </si>
  <si>
    <t>06/07/85</t>
  </si>
  <si>
    <t>07/07/85</t>
  </si>
  <si>
    <t>08/07/85</t>
  </si>
  <si>
    <t>09/07/85</t>
  </si>
  <si>
    <t>10/07/85</t>
  </si>
  <si>
    <t>11/07/85</t>
  </si>
  <si>
    <t>12/07/85</t>
  </si>
  <si>
    <t>13/07/85</t>
  </si>
  <si>
    <t>14/07/85</t>
  </si>
  <si>
    <t>15/07/85</t>
  </si>
  <si>
    <t>16/07/85</t>
  </si>
  <si>
    <t>17/07/85</t>
  </si>
  <si>
    <t>18/07/85</t>
  </si>
  <si>
    <t>19/07/85</t>
  </si>
  <si>
    <t>20/07/85</t>
  </si>
  <si>
    <t>21/07/85</t>
  </si>
  <si>
    <t>22/07/85</t>
  </si>
  <si>
    <t>23/07/85</t>
  </si>
  <si>
    <t>24/07/85</t>
  </si>
  <si>
    <t>25/07/85</t>
  </si>
  <si>
    <t>26/07/85</t>
  </si>
  <si>
    <t>27/07/85</t>
  </si>
  <si>
    <t>28/07/85</t>
  </si>
  <si>
    <t>29/07/85</t>
  </si>
  <si>
    <t>30/07/85</t>
  </si>
  <si>
    <t>31/07/85</t>
  </si>
  <si>
    <t>01/08/85</t>
  </si>
  <si>
    <t>02/08/85</t>
  </si>
  <si>
    <t>03/08/85</t>
  </si>
  <si>
    <t>04/08/85</t>
  </si>
  <si>
    <t>05/08/85</t>
  </si>
  <si>
    <t>06/08/85</t>
  </si>
  <si>
    <t>07/08/85</t>
  </si>
  <si>
    <t>08/08/85</t>
  </si>
  <si>
    <t>09/08/85</t>
  </si>
  <si>
    <t>10/08/85</t>
  </si>
  <si>
    <t>11/08/85</t>
  </si>
  <si>
    <t>12/08/85</t>
  </si>
  <si>
    <t>13/08/85</t>
  </si>
  <si>
    <t>14/08/85</t>
  </si>
  <si>
    <t>15/08/85</t>
  </si>
  <si>
    <t>16/08/85</t>
  </si>
  <si>
    <t>17/08/85</t>
  </si>
  <si>
    <t>18/08/85</t>
  </si>
  <si>
    <t>19/08/85</t>
  </si>
  <si>
    <t>20/08/85</t>
  </si>
  <si>
    <t>21/08/85</t>
  </si>
  <si>
    <t>22/08/85</t>
  </si>
  <si>
    <t>23/08/85</t>
  </si>
  <si>
    <t>24/08/85</t>
  </si>
  <si>
    <t>25/08/85</t>
  </si>
  <si>
    <t>26/08/85</t>
  </si>
  <si>
    <t>27/08/85</t>
  </si>
  <si>
    <t>28/08/85</t>
  </si>
  <si>
    <t>29/08/85</t>
  </si>
  <si>
    <t>30/08/85</t>
  </si>
  <si>
    <t>31/08/85</t>
  </si>
  <si>
    <t>01/09/85</t>
  </si>
  <si>
    <t>02/09/85</t>
  </si>
  <si>
    <t>03/09/85</t>
  </si>
  <si>
    <t>04/09/85</t>
  </si>
  <si>
    <t>05/09/85</t>
  </si>
  <si>
    <t>06/09/85</t>
  </si>
  <si>
    <t>07/09/85</t>
  </si>
  <si>
    <t>08/09/85</t>
  </si>
  <si>
    <t>09/09/85</t>
  </si>
  <si>
    <t>10/09/85</t>
  </si>
  <si>
    <t>11/09/85</t>
  </si>
  <si>
    <t>12/09/85</t>
  </si>
  <si>
    <t>13/09/85</t>
  </si>
  <si>
    <t>14/09/85</t>
  </si>
  <si>
    <t>15/09/85</t>
  </si>
  <si>
    <t>16/09/85</t>
  </si>
  <si>
    <t>17/09/85</t>
  </si>
  <si>
    <t>18/09/85</t>
  </si>
  <si>
    <t>19/09/85</t>
  </si>
  <si>
    <t>20/09/85</t>
  </si>
  <si>
    <t>21/09/85</t>
  </si>
  <si>
    <t>22/09/85</t>
  </si>
  <si>
    <t>23/09/85</t>
  </si>
  <si>
    <t>24/09/85</t>
  </si>
  <si>
    <t>25/09/85</t>
  </si>
  <si>
    <t>26/09/85</t>
  </si>
  <si>
    <t>27/09/85</t>
  </si>
  <si>
    <t>28/09/85</t>
  </si>
  <si>
    <t>29/09/85</t>
  </si>
  <si>
    <t>30/09/85</t>
  </si>
  <si>
    <t>01/10/85</t>
  </si>
  <si>
    <t>02/10/85</t>
  </si>
  <si>
    <t>03/10/85</t>
  </si>
  <si>
    <t>04/10/85</t>
  </si>
  <si>
    <t>05/10/85</t>
  </si>
  <si>
    <t>06/10/85</t>
  </si>
  <si>
    <t>07/10/85</t>
  </si>
  <si>
    <t>08/10/85</t>
  </si>
  <si>
    <t>09/10/85</t>
  </si>
  <si>
    <t>10/10/85</t>
  </si>
  <si>
    <t>11/10/85</t>
  </si>
  <si>
    <t>12/10/85</t>
  </si>
  <si>
    <t>13/10/85</t>
  </si>
  <si>
    <t>14/10/85</t>
  </si>
  <si>
    <t>15/10/85</t>
  </si>
  <si>
    <t>16/10/85</t>
  </si>
  <si>
    <t>17/10/85</t>
  </si>
  <si>
    <t>18/10/85</t>
  </si>
  <si>
    <t>19/10/85</t>
  </si>
  <si>
    <t>20/10/85</t>
  </si>
  <si>
    <t>21/10/85</t>
  </si>
  <si>
    <t>22/10/85</t>
  </si>
  <si>
    <t>23/10/85</t>
  </si>
  <si>
    <t>24/10/85</t>
  </si>
  <si>
    <t>25/10/85</t>
  </si>
  <si>
    <t>26/10/85</t>
  </si>
  <si>
    <t>27/10/85</t>
  </si>
  <si>
    <t>28/10/85</t>
  </si>
  <si>
    <t>29/10/85</t>
  </si>
  <si>
    <t>30/10/85</t>
  </si>
  <si>
    <t>31/10/85</t>
  </si>
  <si>
    <t>01/11/85</t>
  </si>
  <si>
    <t>02/11/85</t>
  </si>
  <si>
    <t>03/11/85</t>
  </si>
  <si>
    <t>04/11/85</t>
  </si>
  <si>
    <t>05/11/85</t>
  </si>
  <si>
    <t>06/11/85</t>
  </si>
  <si>
    <t>07/11/85</t>
  </si>
  <si>
    <t>08/11/85</t>
  </si>
  <si>
    <t>09/11/85</t>
  </si>
  <si>
    <t>10/11/85</t>
  </si>
  <si>
    <t>11/11/85</t>
  </si>
  <si>
    <t>12/11/85</t>
  </si>
  <si>
    <t>13/11/85</t>
  </si>
  <si>
    <t>14/11/85</t>
  </si>
  <si>
    <t>15/11/85</t>
  </si>
  <si>
    <t>16/11/85</t>
  </si>
  <si>
    <t>17/11/85</t>
  </si>
  <si>
    <t>18/11/85</t>
  </si>
  <si>
    <t>19/11/85</t>
  </si>
  <si>
    <t>20/11/85</t>
  </si>
  <si>
    <t>21/11/85</t>
  </si>
  <si>
    <t>22/11/85</t>
  </si>
  <si>
    <t>23/11/85</t>
  </si>
  <si>
    <t>24/11/85</t>
  </si>
  <si>
    <t>25/11/85</t>
  </si>
  <si>
    <t>26/11/85</t>
  </si>
  <si>
    <t>27/11/85</t>
  </si>
  <si>
    <t>28/11/85</t>
  </si>
  <si>
    <t>29/11/85</t>
  </si>
  <si>
    <t>30/11/85</t>
  </si>
  <si>
    <t>01/12/85</t>
  </si>
  <si>
    <t>02/12/85</t>
  </si>
  <si>
    <t>03/12/85</t>
  </si>
  <si>
    <t>04/12/85</t>
  </si>
  <si>
    <t>05/12/85</t>
  </si>
  <si>
    <t>06/12/85</t>
  </si>
  <si>
    <t>07/12/85</t>
  </si>
  <si>
    <t>08/12/85</t>
  </si>
  <si>
    <t>09/12/85</t>
  </si>
  <si>
    <t>10/12/85</t>
  </si>
  <si>
    <t>11/12/85</t>
  </si>
  <si>
    <t>12/12/85</t>
  </si>
  <si>
    <t>13/12/85</t>
  </si>
  <si>
    <t>14/12/85</t>
  </si>
  <si>
    <t>15/12/85</t>
  </si>
  <si>
    <t>16/12/85</t>
  </si>
  <si>
    <t>17/12/85</t>
  </si>
  <si>
    <t>18/12/85</t>
  </si>
  <si>
    <t>19/12/85</t>
  </si>
  <si>
    <t>20/12/85</t>
  </si>
  <si>
    <t>21/12/85</t>
  </si>
  <si>
    <t>22/12/85</t>
  </si>
  <si>
    <t>23/12/85</t>
  </si>
  <si>
    <t>24/12/85</t>
  </si>
  <si>
    <t>25/12/85</t>
  </si>
  <si>
    <t>26/12/85</t>
  </si>
  <si>
    <t>27/12/85</t>
  </si>
  <si>
    <t>28/12/85</t>
  </si>
  <si>
    <t>29/12/85</t>
  </si>
  <si>
    <t>30/12/85</t>
  </si>
  <si>
    <t>31/12/85</t>
  </si>
  <si>
    <t>01/01/86</t>
  </si>
  <si>
    <t>02/01/86</t>
  </si>
  <si>
    <t>03/01/86</t>
  </si>
  <si>
    <t>04/01/86</t>
  </si>
  <si>
    <t>05/01/86</t>
  </si>
  <si>
    <t>06/01/86</t>
  </si>
  <si>
    <t>07/01/86</t>
  </si>
  <si>
    <t>08/01/86</t>
  </si>
  <si>
    <t>09/01/86</t>
  </si>
  <si>
    <t>10/01/86</t>
  </si>
  <si>
    <t>11/01/86</t>
  </si>
  <si>
    <t>12/01/86</t>
  </si>
  <si>
    <t>13/01/86</t>
  </si>
  <si>
    <t>14/01/86</t>
  </si>
  <si>
    <t>15/01/86</t>
  </si>
  <si>
    <t>16/01/86</t>
  </si>
  <si>
    <t>17/01/86</t>
  </si>
  <si>
    <t>18/01/86</t>
  </si>
  <si>
    <t>19/01/86</t>
  </si>
  <si>
    <t>20/01/86</t>
  </si>
  <si>
    <t>21/01/86</t>
  </si>
  <si>
    <t>22/01/86</t>
  </si>
  <si>
    <t>23/01/86</t>
  </si>
  <si>
    <t>24/01/86</t>
  </si>
  <si>
    <t>25/01/86</t>
  </si>
  <si>
    <t>26/01/86</t>
  </si>
  <si>
    <t>27/01/86</t>
  </si>
  <si>
    <t>28/01/86</t>
  </si>
  <si>
    <t>29/01/86</t>
  </si>
  <si>
    <t>30/01/86</t>
  </si>
  <si>
    <t>31/01/86</t>
  </si>
  <si>
    <t>01/02/86</t>
  </si>
  <si>
    <t>02/02/86</t>
  </si>
  <si>
    <t>03/02/86</t>
  </si>
  <si>
    <t>04/02/86</t>
  </si>
  <si>
    <t>05/02/86</t>
  </si>
  <si>
    <t>06/02/86</t>
  </si>
  <si>
    <t>07/02/86</t>
  </si>
  <si>
    <t>08/02/86</t>
  </si>
  <si>
    <t>09/02/86</t>
  </si>
  <si>
    <t>10/02/86</t>
  </si>
  <si>
    <t>11/02/86</t>
  </si>
  <si>
    <t>12/02/86</t>
  </si>
  <si>
    <t>13/02/86</t>
  </si>
  <si>
    <t>14/02/86</t>
  </si>
  <si>
    <t>15/02/86</t>
  </si>
  <si>
    <t>16/02/86</t>
  </si>
  <si>
    <t>17/02/86</t>
  </si>
  <si>
    <t>18/02/86</t>
  </si>
  <si>
    <t>19/02/86</t>
  </si>
  <si>
    <t>20/02/86</t>
  </si>
  <si>
    <t>21/02/86</t>
  </si>
  <si>
    <t>22/02/86</t>
  </si>
  <si>
    <t>23/02/86</t>
  </si>
  <si>
    <t>24/02/86</t>
  </si>
  <si>
    <t>25/02/86</t>
  </si>
  <si>
    <t>26/02/86</t>
  </si>
  <si>
    <t>27/02/86</t>
  </si>
  <si>
    <t>28/02/86</t>
  </si>
  <si>
    <t>01/03/86</t>
  </si>
  <si>
    <t>02/03/86</t>
  </si>
  <si>
    <t>03/03/86</t>
  </si>
  <si>
    <t>04/03/86</t>
  </si>
  <si>
    <t>05/03/86</t>
  </si>
  <si>
    <t>06/03/86</t>
  </si>
  <si>
    <t>07/03/86</t>
  </si>
  <si>
    <t>08/03/86</t>
  </si>
  <si>
    <t>09/03/86</t>
  </si>
  <si>
    <t>10/03/86</t>
  </si>
  <si>
    <t>11/03/86</t>
  </si>
  <si>
    <t>12/03/86</t>
  </si>
  <si>
    <t>13/03/86</t>
  </si>
  <si>
    <t>14/03/86</t>
  </si>
  <si>
    <t>15/03/86</t>
  </si>
  <si>
    <t>16/03/86</t>
  </si>
  <si>
    <t>17/03/86</t>
  </si>
  <si>
    <t>18/03/86</t>
  </si>
  <si>
    <t>19/03/86</t>
  </si>
  <si>
    <t>20/03/86</t>
  </si>
  <si>
    <t>21/03/86</t>
  </si>
  <si>
    <t>22/03/86</t>
  </si>
  <si>
    <t>23/03/86</t>
  </si>
  <si>
    <t>24/03/86</t>
  </si>
  <si>
    <t>25/03/86</t>
  </si>
  <si>
    <t>26/03/86</t>
  </si>
  <si>
    <t>27/03/86</t>
  </si>
  <si>
    <t>28/03/86</t>
  </si>
  <si>
    <t>29/03/86</t>
  </si>
  <si>
    <t>30/03/86</t>
  </si>
  <si>
    <t>31/03/86</t>
  </si>
  <si>
    <t>01/04/86</t>
  </si>
  <si>
    <t>02/04/86</t>
  </si>
  <si>
    <t>03/04/86</t>
  </si>
  <si>
    <t>04/04/86</t>
  </si>
  <si>
    <t>05/04/86</t>
  </si>
  <si>
    <t>06/04/86</t>
  </si>
  <si>
    <t>07/04/86</t>
  </si>
  <si>
    <t>08/04/86</t>
  </si>
  <si>
    <t>09/04/86</t>
  </si>
  <si>
    <t>10/04/86</t>
  </si>
  <si>
    <t>11/04/86</t>
  </si>
  <si>
    <t>12/04/86</t>
  </si>
  <si>
    <t>13/04/86</t>
  </si>
  <si>
    <t>14/04/86</t>
  </si>
  <si>
    <t>15/04/86</t>
  </si>
  <si>
    <t>16/04/86</t>
  </si>
  <si>
    <t>17/04/86</t>
  </si>
  <si>
    <t>18/04/86</t>
  </si>
  <si>
    <t>19/04/86</t>
  </si>
  <si>
    <t>20/04/86</t>
  </si>
  <si>
    <t>21/04/86</t>
  </si>
  <si>
    <t>22/04/86</t>
  </si>
  <si>
    <t>23/04/86</t>
  </si>
  <si>
    <t>24/04/86</t>
  </si>
  <si>
    <t>25/04/86</t>
  </si>
  <si>
    <t>26/04/86</t>
  </si>
  <si>
    <t>27/04/86</t>
  </si>
  <si>
    <t>28/04/86</t>
  </si>
  <si>
    <t>29/04/86</t>
  </si>
  <si>
    <t>30/04/86</t>
  </si>
  <si>
    <t>01/05/86</t>
  </si>
  <si>
    <t>02/05/86</t>
  </si>
  <si>
    <t>03/05/86</t>
  </si>
  <si>
    <t>04/05/86</t>
  </si>
  <si>
    <t>05/05/86</t>
  </si>
  <si>
    <t>06/05/86</t>
  </si>
  <si>
    <t>07/05/86</t>
  </si>
  <si>
    <t>08/05/86</t>
  </si>
  <si>
    <t>09/05/86</t>
  </si>
  <si>
    <t>10/05/86</t>
  </si>
  <si>
    <t>11/05/86</t>
  </si>
  <si>
    <t>12/05/86</t>
  </si>
  <si>
    <t>13/05/86</t>
  </si>
  <si>
    <t>14/05/86</t>
  </si>
  <si>
    <t>15/05/86</t>
  </si>
  <si>
    <t>16/05/86</t>
  </si>
  <si>
    <t>17/05/86</t>
  </si>
  <si>
    <t>18/05/86</t>
  </si>
  <si>
    <t>19/05/86</t>
  </si>
  <si>
    <t>20/05/86</t>
  </si>
  <si>
    <t>21/05/86</t>
  </si>
  <si>
    <t>22/05/86</t>
  </si>
  <si>
    <t>23/05/86</t>
  </si>
  <si>
    <t>24/05/86</t>
  </si>
  <si>
    <t>25/05/86</t>
  </si>
  <si>
    <t>26/05/86</t>
  </si>
  <si>
    <t>27/05/86</t>
  </si>
  <si>
    <t>28/05/86</t>
  </si>
  <si>
    <t>29/05/86</t>
  </si>
  <si>
    <t>30/05/86</t>
  </si>
  <si>
    <t>31/05/86</t>
  </si>
  <si>
    <t>01/06/86</t>
  </si>
  <si>
    <t>02/06/86</t>
  </si>
  <si>
    <t>03/06/86</t>
  </si>
  <si>
    <t>04/06/86</t>
  </si>
  <si>
    <t>05/06/86</t>
  </si>
  <si>
    <t>06/06/86</t>
  </si>
  <si>
    <t>07/06/86</t>
  </si>
  <si>
    <t>08/06/86</t>
  </si>
  <si>
    <t>09/06/86</t>
  </si>
  <si>
    <t>10/06/86</t>
  </si>
  <si>
    <t>11/06/86</t>
  </si>
  <si>
    <t>12/06/86</t>
  </si>
  <si>
    <t>13/06/86</t>
  </si>
  <si>
    <t>14/06/86</t>
  </si>
  <si>
    <t>15/06/86</t>
  </si>
  <si>
    <t>16/06/86</t>
  </si>
  <si>
    <t>17/06/86</t>
  </si>
  <si>
    <t>18/06/86</t>
  </si>
  <si>
    <t>19/06/86</t>
  </si>
  <si>
    <t>20/06/86</t>
  </si>
  <si>
    <t>21/06/86</t>
  </si>
  <si>
    <t>22/06/86</t>
  </si>
  <si>
    <t>23/06/86</t>
  </si>
  <si>
    <t>24/06/86</t>
  </si>
  <si>
    <t>25/06/86</t>
  </si>
  <si>
    <t>26/06/86</t>
  </si>
  <si>
    <t>27/06/86</t>
  </si>
  <si>
    <t>28/06/86</t>
  </si>
  <si>
    <t>29/06/86</t>
  </si>
  <si>
    <t>30/06/86</t>
  </si>
  <si>
    <t>01/07/86</t>
  </si>
  <si>
    <t>02/07/86</t>
  </si>
  <si>
    <t>03/07/86</t>
  </si>
  <si>
    <t>04/07/86</t>
  </si>
  <si>
    <t>05/07/86</t>
  </si>
  <si>
    <t>06/07/86</t>
  </si>
  <si>
    <t>07/07/86</t>
  </si>
  <si>
    <t>08/07/86</t>
  </si>
  <si>
    <t>09/07/86</t>
  </si>
  <si>
    <t>10/07/86</t>
  </si>
  <si>
    <t>11/07/86</t>
  </si>
  <si>
    <t>12/07/86</t>
  </si>
  <si>
    <t>13/07/86</t>
  </si>
  <si>
    <t>14/07/86</t>
  </si>
  <si>
    <t>15/07/86</t>
  </si>
  <si>
    <t>16/07/86</t>
  </si>
  <si>
    <t>17/07/86</t>
  </si>
  <si>
    <t>18/07/86</t>
  </si>
  <si>
    <t>19/07/86</t>
  </si>
  <si>
    <t>20/07/86</t>
  </si>
  <si>
    <t>21/07/86</t>
  </si>
  <si>
    <t>22/07/86</t>
  </si>
  <si>
    <t>23/07/86</t>
  </si>
  <si>
    <t>24/07/86</t>
  </si>
  <si>
    <t>25/07/86</t>
  </si>
  <si>
    <t>26/07/86</t>
  </si>
  <si>
    <t>27/07/86</t>
  </si>
  <si>
    <t>28/07/86</t>
  </si>
  <si>
    <t>29/07/86</t>
  </si>
  <si>
    <t>30/07/86</t>
  </si>
  <si>
    <t>31/07/86</t>
  </si>
  <si>
    <t>01/08/86</t>
  </si>
  <si>
    <t>02/08/86</t>
  </si>
  <si>
    <t>03/08/86</t>
  </si>
  <si>
    <t>04/08/86</t>
  </si>
  <si>
    <t>05/08/86</t>
  </si>
  <si>
    <t>06/08/86</t>
  </si>
  <si>
    <t>07/08/86</t>
  </si>
  <si>
    <t>08/08/86</t>
  </si>
  <si>
    <t>09/08/86</t>
  </si>
  <si>
    <t>10/08/86</t>
  </si>
  <si>
    <t>11/08/86</t>
  </si>
  <si>
    <t>12/08/86</t>
  </si>
  <si>
    <t>13/08/86</t>
  </si>
  <si>
    <t>14/08/86</t>
  </si>
  <si>
    <t>15/08/86</t>
  </si>
  <si>
    <t>16/08/86</t>
  </si>
  <si>
    <t>17/08/86</t>
  </si>
  <si>
    <t>18/08/86</t>
  </si>
  <si>
    <t>19/08/86</t>
  </si>
  <si>
    <t>20/08/86</t>
  </si>
  <si>
    <t>21/08/86</t>
  </si>
  <si>
    <t>22/08/86</t>
  </si>
  <si>
    <t>23/08/86</t>
  </si>
  <si>
    <t>24/08/86</t>
  </si>
  <si>
    <t>25/08/86</t>
  </si>
  <si>
    <t>26/08/86</t>
  </si>
  <si>
    <t>27/08/86</t>
  </si>
  <si>
    <t>28/08/86</t>
  </si>
  <si>
    <t>29/08/86</t>
  </si>
  <si>
    <t>30/08/86</t>
  </si>
  <si>
    <t>31/08/86</t>
  </si>
  <si>
    <t>01/09/86</t>
  </si>
  <si>
    <t>02/09/86</t>
  </si>
  <si>
    <t>03/09/86</t>
  </si>
  <si>
    <t>04/09/86</t>
  </si>
  <si>
    <t>05/09/86</t>
  </si>
  <si>
    <t>06/09/86</t>
  </si>
  <si>
    <t>07/09/86</t>
  </si>
  <si>
    <t>08/09/86</t>
  </si>
  <si>
    <t>09/09/86</t>
  </si>
  <si>
    <t>10/09/86</t>
  </si>
  <si>
    <t>11/09/86</t>
  </si>
  <si>
    <t>12/09/86</t>
  </si>
  <si>
    <t>13/09/86</t>
  </si>
  <si>
    <t>14/09/86</t>
  </si>
  <si>
    <t>15/09/86</t>
  </si>
  <si>
    <t>16/09/86</t>
  </si>
  <si>
    <t>17/09/86</t>
  </si>
  <si>
    <t>18/09/86</t>
  </si>
  <si>
    <t>19/09/86</t>
  </si>
  <si>
    <t>20/09/86</t>
  </si>
  <si>
    <t>21/09/86</t>
  </si>
  <si>
    <t>22/09/86</t>
  </si>
  <si>
    <t>23/09/86</t>
  </si>
  <si>
    <t>24/09/86</t>
  </si>
  <si>
    <t>25/09/86</t>
  </si>
  <si>
    <t>26/09/86</t>
  </si>
  <si>
    <t>27/09/86</t>
  </si>
  <si>
    <t>28/09/86</t>
  </si>
  <si>
    <t>29/09/86</t>
  </si>
  <si>
    <t>30/09/86</t>
  </si>
  <si>
    <t>01/10/86</t>
  </si>
  <si>
    <t>02/10/86</t>
  </si>
  <si>
    <t>03/10/86</t>
  </si>
  <si>
    <t>04/10/86</t>
  </si>
  <si>
    <t>05/10/86</t>
  </si>
  <si>
    <t>06/10/86</t>
  </si>
  <si>
    <t>07/10/86</t>
  </si>
  <si>
    <t>08/10/86</t>
  </si>
  <si>
    <t>09/10/86</t>
  </si>
  <si>
    <t>10/10/86</t>
  </si>
  <si>
    <t>11/10/86</t>
  </si>
  <si>
    <t>12/10/86</t>
  </si>
  <si>
    <t>13/10/86</t>
  </si>
  <si>
    <t>14/10/86</t>
  </si>
  <si>
    <t>15/10/86</t>
  </si>
  <si>
    <t>16/10/86</t>
  </si>
  <si>
    <t>17/10/86</t>
  </si>
  <si>
    <t>18/10/86</t>
  </si>
  <si>
    <t>19/10/86</t>
  </si>
  <si>
    <t>20/10/86</t>
  </si>
  <si>
    <t>21/10/86</t>
  </si>
  <si>
    <t>22/10/86</t>
  </si>
  <si>
    <t>23/10/86</t>
  </si>
  <si>
    <t>24/10/86</t>
  </si>
  <si>
    <t>25/10/86</t>
  </si>
  <si>
    <t>26/10/86</t>
  </si>
  <si>
    <t>27/10/86</t>
  </si>
  <si>
    <t>28/10/86</t>
  </si>
  <si>
    <t>29/10/86</t>
  </si>
  <si>
    <t>30/10/86</t>
  </si>
  <si>
    <t>31/10/86</t>
  </si>
  <si>
    <t>01/11/86</t>
  </si>
  <si>
    <t>02/11/86</t>
  </si>
  <si>
    <t>03/11/86</t>
  </si>
  <si>
    <t>04/11/86</t>
  </si>
  <si>
    <t>05/11/86</t>
  </si>
  <si>
    <t>06/11/86</t>
  </si>
  <si>
    <t>07/11/86</t>
  </si>
  <si>
    <t>08/11/86</t>
  </si>
  <si>
    <t>09/11/86</t>
  </si>
  <si>
    <t>10/11/86</t>
  </si>
  <si>
    <t>11/11/86</t>
  </si>
  <si>
    <t>12/11/86</t>
  </si>
  <si>
    <t>13/11/86</t>
  </si>
  <si>
    <t>14/11/86</t>
  </si>
  <si>
    <t>15/11/86</t>
  </si>
  <si>
    <t>16/11/86</t>
  </si>
  <si>
    <t>17/11/86</t>
  </si>
  <si>
    <t>18/11/86</t>
  </si>
  <si>
    <t>19/11/86</t>
  </si>
  <si>
    <t>20/11/86</t>
  </si>
  <si>
    <t>21/11/86</t>
  </si>
  <si>
    <t>22/11/86</t>
  </si>
  <si>
    <t>23/11/86</t>
  </si>
  <si>
    <t>24/11/86</t>
  </si>
  <si>
    <t>25/11/86</t>
  </si>
  <si>
    <t>26/11/86</t>
  </si>
  <si>
    <t>27/11/86</t>
  </si>
  <si>
    <t>28/11/86</t>
  </si>
  <si>
    <t>29/11/86</t>
  </si>
  <si>
    <t>30/11/86</t>
  </si>
  <si>
    <t>01/12/86</t>
  </si>
  <si>
    <t>02/12/86</t>
  </si>
  <si>
    <t>03/12/86</t>
  </si>
  <si>
    <t>04/12/86</t>
  </si>
  <si>
    <t>05/12/86</t>
  </si>
  <si>
    <t>06/12/86</t>
  </si>
  <si>
    <t>07/12/86</t>
  </si>
  <si>
    <t>08/12/86</t>
  </si>
  <si>
    <t>09/12/86</t>
  </si>
  <si>
    <t>10/12/86</t>
  </si>
  <si>
    <t>11/12/86</t>
  </si>
  <si>
    <t>12/12/86</t>
  </si>
  <si>
    <t>13/12/86</t>
  </si>
  <si>
    <t>14/12/86</t>
  </si>
  <si>
    <t>15/12/86</t>
  </si>
  <si>
    <t>16/12/86</t>
  </si>
  <si>
    <t>17/12/86</t>
  </si>
  <si>
    <t>18/12/86</t>
  </si>
  <si>
    <t>19/12/86</t>
  </si>
  <si>
    <t>20/12/86</t>
  </si>
  <si>
    <t>21/12/86</t>
  </si>
  <si>
    <t>22/12/86</t>
  </si>
  <si>
    <t>23/12/86</t>
  </si>
  <si>
    <t>24/12/86</t>
  </si>
  <si>
    <t>25/12/86</t>
  </si>
  <si>
    <t>26/12/86</t>
  </si>
  <si>
    <t>27/12/86</t>
  </si>
  <si>
    <t>28/12/86</t>
  </si>
  <si>
    <t>29/12/86</t>
  </si>
  <si>
    <t>30/12/86</t>
  </si>
  <si>
    <t>31/12/86</t>
  </si>
  <si>
    <t>01/01/87</t>
  </si>
  <si>
    <t>02/01/87</t>
  </si>
  <si>
    <t>03/01/87</t>
  </si>
  <si>
    <t>04/01/87</t>
  </si>
  <si>
    <t>05/01/87</t>
  </si>
  <si>
    <t>06/01/87</t>
  </si>
  <si>
    <t>07/01/87</t>
  </si>
  <si>
    <t>08/01/87</t>
  </si>
  <si>
    <t>09/01/87</t>
  </si>
  <si>
    <t>10/01/87</t>
  </si>
  <si>
    <t>11/01/87</t>
  </si>
  <si>
    <t>12/01/87</t>
  </si>
  <si>
    <t>13/01/87</t>
  </si>
  <si>
    <t>14/01/87</t>
  </si>
  <si>
    <t>15/01/87</t>
  </si>
  <si>
    <t>16/01/87</t>
  </si>
  <si>
    <t>17/01/87</t>
  </si>
  <si>
    <t>18/01/87</t>
  </si>
  <si>
    <t>19/01/87</t>
  </si>
  <si>
    <t>20/01/87</t>
  </si>
  <si>
    <t>21/01/87</t>
  </si>
  <si>
    <t>22/01/87</t>
  </si>
  <si>
    <t>23/01/87</t>
  </si>
  <si>
    <t>24/01/87</t>
  </si>
  <si>
    <t>25/01/87</t>
  </si>
  <si>
    <t>26/01/87</t>
  </si>
  <si>
    <t>27/01/87</t>
  </si>
  <si>
    <t>28/01/87</t>
  </si>
  <si>
    <t>29/01/87</t>
  </si>
  <si>
    <t>30/01/87</t>
  </si>
  <si>
    <t>31/01/87</t>
  </si>
  <si>
    <t>01/02/87</t>
  </si>
  <si>
    <t>02/02/87</t>
  </si>
  <si>
    <t>03/02/87</t>
  </si>
  <si>
    <t>04/02/87</t>
  </si>
  <si>
    <t>05/02/87</t>
  </si>
  <si>
    <t>06/02/87</t>
  </si>
  <si>
    <t>07/02/87</t>
  </si>
  <si>
    <t>08/02/87</t>
  </si>
  <si>
    <t>09/02/87</t>
  </si>
  <si>
    <t>10/02/87</t>
  </si>
  <si>
    <t>11/02/87</t>
  </si>
  <si>
    <t>12/02/87</t>
  </si>
  <si>
    <t>13/02/87</t>
  </si>
  <si>
    <t>14/02/87</t>
  </si>
  <si>
    <t>15/02/87</t>
  </si>
  <si>
    <t>16/02/87</t>
  </si>
  <si>
    <t>17/02/87</t>
  </si>
  <si>
    <t>18/02/87</t>
  </si>
  <si>
    <t>19/02/87</t>
  </si>
  <si>
    <t>20/02/87</t>
  </si>
  <si>
    <t>21/02/87</t>
  </si>
  <si>
    <t>22/02/87</t>
  </si>
  <si>
    <t>23/02/87</t>
  </si>
  <si>
    <t>24/02/87</t>
  </si>
  <si>
    <t>25/02/87</t>
  </si>
  <si>
    <t>26/02/87</t>
  </si>
  <si>
    <t>27/02/87</t>
  </si>
  <si>
    <t>28/02/87</t>
  </si>
  <si>
    <t>01/03/87</t>
  </si>
  <si>
    <t>02/03/87</t>
  </si>
  <si>
    <t>03/03/87</t>
  </si>
  <si>
    <t>04/03/87</t>
  </si>
  <si>
    <t>05/03/87</t>
  </si>
  <si>
    <t>06/03/87</t>
  </si>
  <si>
    <t>07/03/87</t>
  </si>
  <si>
    <t>08/03/87</t>
  </si>
  <si>
    <t>09/03/87</t>
  </si>
  <si>
    <t>10/03/87</t>
  </si>
  <si>
    <t>11/03/87</t>
  </si>
  <si>
    <t>12/03/87</t>
  </si>
  <si>
    <t>13/03/87</t>
  </si>
  <si>
    <t>14/03/87</t>
  </si>
  <si>
    <t>15/03/87</t>
  </si>
  <si>
    <t>16/03/87</t>
  </si>
  <si>
    <t>17/03/87</t>
  </si>
  <si>
    <t>18/03/87</t>
  </si>
  <si>
    <t>19/03/87</t>
  </si>
  <si>
    <t>20/03/87</t>
  </si>
  <si>
    <t>21/03/87</t>
  </si>
  <si>
    <t>22/03/87</t>
  </si>
  <si>
    <t>23/03/87</t>
  </si>
  <si>
    <t>24/03/87</t>
  </si>
  <si>
    <t>25/03/87</t>
  </si>
  <si>
    <t>26/03/87</t>
  </si>
  <si>
    <t>27/03/87</t>
  </si>
  <si>
    <t>28/03/87</t>
  </si>
  <si>
    <t>29/03/87</t>
  </si>
  <si>
    <t>30/03/87</t>
  </si>
  <si>
    <t>31/03/87</t>
  </si>
  <si>
    <t>01/04/87</t>
  </si>
  <si>
    <t>02/04/87</t>
  </si>
  <si>
    <t>03/04/87</t>
  </si>
  <si>
    <t>04/04/87</t>
  </si>
  <si>
    <t>05/04/87</t>
  </si>
  <si>
    <t>06/04/87</t>
  </si>
  <si>
    <t>07/04/87</t>
  </si>
  <si>
    <t>08/04/87</t>
  </si>
  <si>
    <t>09/04/87</t>
  </si>
  <si>
    <t>10/04/87</t>
  </si>
  <si>
    <t>11/04/87</t>
  </si>
  <si>
    <t>12/04/87</t>
  </si>
  <si>
    <t>13/04/87</t>
  </si>
  <si>
    <t>14/04/87</t>
  </si>
  <si>
    <t>15/04/87</t>
  </si>
  <si>
    <t>16/04/87</t>
  </si>
  <si>
    <t>17/04/87</t>
  </si>
  <si>
    <t>18/04/87</t>
  </si>
  <si>
    <t>19/04/87</t>
  </si>
  <si>
    <t>20/04/87</t>
  </si>
  <si>
    <t>21/04/87</t>
  </si>
  <si>
    <t>22/04/87</t>
  </si>
  <si>
    <t>23/04/87</t>
  </si>
  <si>
    <t>24/04/87</t>
  </si>
  <si>
    <t>25/04/87</t>
  </si>
  <si>
    <t>26/04/87</t>
  </si>
  <si>
    <t>27/04/87</t>
  </si>
  <si>
    <t>28/04/87</t>
  </si>
  <si>
    <t>29/04/87</t>
  </si>
  <si>
    <t>30/04/87</t>
  </si>
  <si>
    <t>01/05/87</t>
  </si>
  <si>
    <t>02/05/87</t>
  </si>
  <si>
    <t>03/05/87</t>
  </si>
  <si>
    <t>04/05/87</t>
  </si>
  <si>
    <t>05/05/87</t>
  </si>
  <si>
    <t>06/05/87</t>
  </si>
  <si>
    <t>07/05/87</t>
  </si>
  <si>
    <t>08/05/87</t>
  </si>
  <si>
    <t>09/05/87</t>
  </si>
  <si>
    <t>10/05/87</t>
  </si>
  <si>
    <t>11/05/87</t>
  </si>
  <si>
    <t>12/05/87</t>
  </si>
  <si>
    <t>13/05/87</t>
  </si>
  <si>
    <t>14/05/87</t>
  </si>
  <si>
    <t>15/05/87</t>
  </si>
  <si>
    <t>16/05/87</t>
  </si>
  <si>
    <t>17/05/87</t>
  </si>
  <si>
    <t>18/05/87</t>
  </si>
  <si>
    <t>19/05/87</t>
  </si>
  <si>
    <t>20/05/87</t>
  </si>
  <si>
    <t>21/05/87</t>
  </si>
  <si>
    <t>22/05/87</t>
  </si>
  <si>
    <t>23/05/87</t>
  </si>
  <si>
    <t>24/05/87</t>
  </si>
  <si>
    <t>25/05/87</t>
  </si>
  <si>
    <t>26/05/87</t>
  </si>
  <si>
    <t>27/05/87</t>
  </si>
  <si>
    <t>28/05/87</t>
  </si>
  <si>
    <t>29/05/87</t>
  </si>
  <si>
    <t>30/05/87</t>
  </si>
  <si>
    <t>31/05/87</t>
  </si>
  <si>
    <t>01/06/87</t>
  </si>
  <si>
    <t>02/06/87</t>
  </si>
  <si>
    <t>03/06/87</t>
  </si>
  <si>
    <t>04/06/87</t>
  </si>
  <si>
    <t>05/06/87</t>
  </si>
  <si>
    <t>06/06/87</t>
  </si>
  <si>
    <t>07/06/87</t>
  </si>
  <si>
    <t>08/06/87</t>
  </si>
  <si>
    <t>09/06/87</t>
  </si>
  <si>
    <t>10/06/87</t>
  </si>
  <si>
    <t>11/06/87</t>
  </si>
  <si>
    <t>12/06/87</t>
  </si>
  <si>
    <t>13/06/87</t>
  </si>
  <si>
    <t>14/06/87</t>
  </si>
  <si>
    <t>15/06/87</t>
  </si>
  <si>
    <t>16/06/87</t>
  </si>
  <si>
    <t>17/06/87</t>
  </si>
  <si>
    <t>18/06/87</t>
  </si>
  <si>
    <t>19/06/87</t>
  </si>
  <si>
    <t>20/06/87</t>
  </si>
  <si>
    <t>21/06/87</t>
  </si>
  <si>
    <t>22/06/87</t>
  </si>
  <si>
    <t>23/06/87</t>
  </si>
  <si>
    <t>24/06/87</t>
  </si>
  <si>
    <t>25/06/87</t>
  </si>
  <si>
    <t>26/06/87</t>
  </si>
  <si>
    <t>27/06/87</t>
  </si>
  <si>
    <t>28/06/87</t>
  </si>
  <si>
    <t>29/06/87</t>
  </si>
  <si>
    <t>30/06/87</t>
  </si>
  <si>
    <t>01/07/87</t>
  </si>
  <si>
    <t>02/07/87</t>
  </si>
  <si>
    <t>03/07/87</t>
  </si>
  <si>
    <t>04/07/87</t>
  </si>
  <si>
    <t>05/07/87</t>
  </si>
  <si>
    <t>06/07/87</t>
  </si>
  <si>
    <t>07/07/87</t>
  </si>
  <si>
    <t>08/07/87</t>
  </si>
  <si>
    <t>09/07/87</t>
  </si>
  <si>
    <t>10/07/87</t>
  </si>
  <si>
    <t>11/07/87</t>
  </si>
  <si>
    <t>12/07/87</t>
  </si>
  <si>
    <t>13/07/87</t>
  </si>
  <si>
    <t>14/07/87</t>
  </si>
  <si>
    <t>15/07/87</t>
  </si>
  <si>
    <t>16/07/87</t>
  </si>
  <si>
    <t>17/07/87</t>
  </si>
  <si>
    <t>18/07/87</t>
  </si>
  <si>
    <t>19/07/87</t>
  </si>
  <si>
    <t>20/07/87</t>
  </si>
  <si>
    <t>21/07/87</t>
  </si>
  <si>
    <t>22/07/87</t>
  </si>
  <si>
    <t>23/07/87</t>
  </si>
  <si>
    <t>24/07/87</t>
  </si>
  <si>
    <t>25/07/87</t>
  </si>
  <si>
    <t>26/07/87</t>
  </si>
  <si>
    <t>27/07/87</t>
  </si>
  <si>
    <t>28/07/87</t>
  </si>
  <si>
    <t>29/07/87</t>
  </si>
  <si>
    <t>30/07/87</t>
  </si>
  <si>
    <t>31/07/87</t>
  </si>
  <si>
    <t>01/08/87</t>
  </si>
  <si>
    <t>02/08/87</t>
  </si>
  <si>
    <t>03/08/87</t>
  </si>
  <si>
    <t>04/08/87</t>
  </si>
  <si>
    <t>05/08/87</t>
  </si>
  <si>
    <t>06/08/87</t>
  </si>
  <si>
    <t>07/08/87</t>
  </si>
  <si>
    <t>08/08/87</t>
  </si>
  <si>
    <t>09/08/87</t>
  </si>
  <si>
    <t>10/08/87</t>
  </si>
  <si>
    <t>11/08/87</t>
  </si>
  <si>
    <t>12/08/87</t>
  </si>
  <si>
    <t>13/08/87</t>
  </si>
  <si>
    <t>14/08/87</t>
  </si>
  <si>
    <t>15/08/87</t>
  </si>
  <si>
    <t>16/08/87</t>
  </si>
  <si>
    <t>17/08/87</t>
  </si>
  <si>
    <t>18/08/87</t>
  </si>
  <si>
    <t>19/08/87</t>
  </si>
  <si>
    <t>20/08/87</t>
  </si>
  <si>
    <t>21/08/87</t>
  </si>
  <si>
    <t>22/08/87</t>
  </si>
  <si>
    <t>23/08/87</t>
  </si>
  <si>
    <t>24/08/87</t>
  </si>
  <si>
    <t>25/08/87</t>
  </si>
  <si>
    <t>26/08/87</t>
  </si>
  <si>
    <t>27/08/87</t>
  </si>
  <si>
    <t>28/08/87</t>
  </si>
  <si>
    <t>29/08/87</t>
  </si>
  <si>
    <t>30/08/87</t>
  </si>
  <si>
    <t>31/08/87</t>
  </si>
  <si>
    <t>01/09/87</t>
  </si>
  <si>
    <t>02/09/87</t>
  </si>
  <si>
    <t>03/09/87</t>
  </si>
  <si>
    <t>04/09/87</t>
  </si>
  <si>
    <t>05/09/87</t>
  </si>
  <si>
    <t>06/09/87</t>
  </si>
  <si>
    <t>07/09/87</t>
  </si>
  <si>
    <t>08/09/87</t>
  </si>
  <si>
    <t>09/09/87</t>
  </si>
  <si>
    <t>10/09/87</t>
  </si>
  <si>
    <t>11/09/87</t>
  </si>
  <si>
    <t>12/09/87</t>
  </si>
  <si>
    <t>13/09/87</t>
  </si>
  <si>
    <t>14/09/87</t>
  </si>
  <si>
    <t>15/09/87</t>
  </si>
  <si>
    <t>16/09/87</t>
  </si>
  <si>
    <t>17/09/87</t>
  </si>
  <si>
    <t>18/09/87</t>
  </si>
  <si>
    <t>19/09/87</t>
  </si>
  <si>
    <t>20/09/87</t>
  </si>
  <si>
    <t>21/09/87</t>
  </si>
  <si>
    <t>22/09/87</t>
  </si>
  <si>
    <t>23/09/87</t>
  </si>
  <si>
    <t>24/09/87</t>
  </si>
  <si>
    <t>25/09/87</t>
  </si>
  <si>
    <t>26/09/87</t>
  </si>
  <si>
    <t>27/09/87</t>
  </si>
  <si>
    <t>28/09/87</t>
  </si>
  <si>
    <t>29/09/87</t>
  </si>
  <si>
    <t>30/09/87</t>
  </si>
  <si>
    <t>01/10/87</t>
  </si>
  <si>
    <t>02/10/87</t>
  </si>
  <si>
    <t>03/10/87</t>
  </si>
  <si>
    <t>04/10/87</t>
  </si>
  <si>
    <t>05/10/87</t>
  </si>
  <si>
    <t>06/10/87</t>
  </si>
  <si>
    <t>07/10/87</t>
  </si>
  <si>
    <t>08/10/87</t>
  </si>
  <si>
    <t>09/10/87</t>
  </si>
  <si>
    <t>10/10/87</t>
  </si>
  <si>
    <t>11/10/87</t>
  </si>
  <si>
    <t>12/10/87</t>
  </si>
  <si>
    <t>13/10/87</t>
  </si>
  <si>
    <t>14/10/87</t>
  </si>
  <si>
    <t>15/10/87</t>
  </si>
  <si>
    <t>16/10/87</t>
  </si>
  <si>
    <t>17/10/87</t>
  </si>
  <si>
    <t>18/10/87</t>
  </si>
  <si>
    <t>19/10/87</t>
  </si>
  <si>
    <t>20/10/87</t>
  </si>
  <si>
    <t>21/10/87</t>
  </si>
  <si>
    <t>22/10/87</t>
  </si>
  <si>
    <t>23/10/87</t>
  </si>
  <si>
    <t>24/10/87</t>
  </si>
  <si>
    <t>25/10/87</t>
  </si>
  <si>
    <t>26/10/87</t>
  </si>
  <si>
    <t>27/10/87</t>
  </si>
  <si>
    <t>28/10/87</t>
  </si>
  <si>
    <t>29/10/87</t>
  </si>
  <si>
    <t>30/10/87</t>
  </si>
  <si>
    <t>31/10/87</t>
  </si>
  <si>
    <t>01/11/87</t>
  </si>
  <si>
    <t>02/11/87</t>
  </si>
  <si>
    <t>03/11/87</t>
  </si>
  <si>
    <t>04/11/87</t>
  </si>
  <si>
    <t>05/11/87</t>
  </si>
  <si>
    <t>06/11/87</t>
  </si>
  <si>
    <t>07/11/87</t>
  </si>
  <si>
    <t>08/11/87</t>
  </si>
  <si>
    <t>09/11/87</t>
  </si>
  <si>
    <t>10/11/87</t>
  </si>
  <si>
    <t>11/11/87</t>
  </si>
  <si>
    <t>12/11/87</t>
  </si>
  <si>
    <t>13/11/87</t>
  </si>
  <si>
    <t>14/11/87</t>
  </si>
  <si>
    <t>15/11/87</t>
  </si>
  <si>
    <t>16/11/87</t>
  </si>
  <si>
    <t>17/11/87</t>
  </si>
  <si>
    <t>18/11/87</t>
  </si>
  <si>
    <t>19/11/87</t>
  </si>
  <si>
    <t>20/11/87</t>
  </si>
  <si>
    <t>21/11/87</t>
  </si>
  <si>
    <t>22/11/87</t>
  </si>
  <si>
    <t>23/11/87</t>
  </si>
  <si>
    <t>24/11/87</t>
  </si>
  <si>
    <t>25/11/87</t>
  </si>
  <si>
    <t>26/11/87</t>
  </si>
  <si>
    <t>27/11/87</t>
  </si>
  <si>
    <t>28/11/87</t>
  </si>
  <si>
    <t>29/11/87</t>
  </si>
  <si>
    <t>30/11/87</t>
  </si>
  <si>
    <t>01/12/87</t>
  </si>
  <si>
    <t>02/12/87</t>
  </si>
  <si>
    <t>03/12/87</t>
  </si>
  <si>
    <t>04/12/87</t>
  </si>
  <si>
    <t>05/12/87</t>
  </si>
  <si>
    <t>06/12/87</t>
  </si>
  <si>
    <t>07/12/87</t>
  </si>
  <si>
    <t>08/12/87</t>
  </si>
  <si>
    <t>09/12/87</t>
  </si>
  <si>
    <t>10/12/87</t>
  </si>
  <si>
    <t>11/12/87</t>
  </si>
  <si>
    <t>12/12/87</t>
  </si>
  <si>
    <t>13/12/87</t>
  </si>
  <si>
    <t>14/12/87</t>
  </si>
  <si>
    <t>15/12/87</t>
  </si>
  <si>
    <t>16/12/87</t>
  </si>
  <si>
    <t>17/12/87</t>
  </si>
  <si>
    <t>18/12/87</t>
  </si>
  <si>
    <t>19/12/87</t>
  </si>
  <si>
    <t>20/12/87</t>
  </si>
  <si>
    <t>21/12/87</t>
  </si>
  <si>
    <t>22/12/87</t>
  </si>
  <si>
    <t>23/12/87</t>
  </si>
  <si>
    <t>24/12/87</t>
  </si>
  <si>
    <t>25/12/87</t>
  </si>
  <si>
    <t>26/12/87</t>
  </si>
  <si>
    <t>27/12/87</t>
  </si>
  <si>
    <t>28/12/87</t>
  </si>
  <si>
    <t>29/12/87</t>
  </si>
  <si>
    <t>30/12/87</t>
  </si>
  <si>
    <t>31/12/87</t>
  </si>
  <si>
    <t>01/01/88</t>
  </si>
  <si>
    <t>02/01/88</t>
  </si>
  <si>
    <t>03/01/88</t>
  </si>
  <si>
    <t>04/01/88</t>
  </si>
  <si>
    <t>05/01/88</t>
  </si>
  <si>
    <t>06/01/88</t>
  </si>
  <si>
    <t>07/01/88</t>
  </si>
  <si>
    <t>08/01/88</t>
  </si>
  <si>
    <t>09/01/88</t>
  </si>
  <si>
    <t>10/01/88</t>
  </si>
  <si>
    <t>11/01/88</t>
  </si>
  <si>
    <t>12/01/88</t>
  </si>
  <si>
    <t>13/01/88</t>
  </si>
  <si>
    <t>14/01/88</t>
  </si>
  <si>
    <t>15/01/88</t>
  </si>
  <si>
    <t>16/01/88</t>
  </si>
  <si>
    <t>17/01/88</t>
  </si>
  <si>
    <t>18/01/88</t>
  </si>
  <si>
    <t>19/01/88</t>
  </si>
  <si>
    <t>20/01/88</t>
  </si>
  <si>
    <t>21/01/88</t>
  </si>
  <si>
    <t>22/01/88</t>
  </si>
  <si>
    <t>23/01/88</t>
  </si>
  <si>
    <t>24/01/88</t>
  </si>
  <si>
    <t>25/01/88</t>
  </si>
  <si>
    <t>26/01/88</t>
  </si>
  <si>
    <t>27/01/88</t>
  </si>
  <si>
    <t>28/01/88</t>
  </si>
  <si>
    <t>29/01/88</t>
  </si>
  <si>
    <t>30/01/88</t>
  </si>
  <si>
    <t>31/01/88</t>
  </si>
  <si>
    <t>01/02/88</t>
  </si>
  <si>
    <t>02/02/88</t>
  </si>
  <si>
    <t>03/02/88</t>
  </si>
  <si>
    <t>04/02/88</t>
  </si>
  <si>
    <t>05/02/88</t>
  </si>
  <si>
    <t>06/02/88</t>
  </si>
  <si>
    <t>07/02/88</t>
  </si>
  <si>
    <t>08/02/88</t>
  </si>
  <si>
    <t>09/02/88</t>
  </si>
  <si>
    <t>10/02/88</t>
  </si>
  <si>
    <t>11/02/88</t>
  </si>
  <si>
    <t>12/02/88</t>
  </si>
  <si>
    <t>13/02/88</t>
  </si>
  <si>
    <t>14/02/88</t>
  </si>
  <si>
    <t>15/02/88</t>
  </si>
  <si>
    <t>16/02/88</t>
  </si>
  <si>
    <t>17/02/88</t>
  </si>
  <si>
    <t>18/02/88</t>
  </si>
  <si>
    <t>19/02/88</t>
  </si>
  <si>
    <t>20/02/88</t>
  </si>
  <si>
    <t>21/02/88</t>
  </si>
  <si>
    <t>22/02/88</t>
  </si>
  <si>
    <t>23/02/88</t>
  </si>
  <si>
    <t>24/02/88</t>
  </si>
  <si>
    <t>25/02/88</t>
  </si>
  <si>
    <t>26/02/88</t>
  </si>
  <si>
    <t>27/02/88</t>
  </si>
  <si>
    <t>28/02/88</t>
  </si>
  <si>
    <t>29/02/88</t>
  </si>
  <si>
    <t>01/03/88</t>
  </si>
  <si>
    <t>02/03/88</t>
  </si>
  <si>
    <t>03/03/88</t>
  </si>
  <si>
    <t>04/03/88</t>
  </si>
  <si>
    <t>05/03/88</t>
  </si>
  <si>
    <t>06/03/88</t>
  </si>
  <si>
    <t>07/03/88</t>
  </si>
  <si>
    <t>08/03/88</t>
  </si>
  <si>
    <t>09/03/88</t>
  </si>
  <si>
    <t>10/03/88</t>
  </si>
  <si>
    <t>11/03/88</t>
  </si>
  <si>
    <t>12/03/88</t>
  </si>
  <si>
    <t>13/03/88</t>
  </si>
  <si>
    <t>14/03/88</t>
  </si>
  <si>
    <t>15/03/88</t>
  </si>
  <si>
    <t>16/03/88</t>
  </si>
  <si>
    <t>17/03/88</t>
  </si>
  <si>
    <t>18/03/88</t>
  </si>
  <si>
    <t>19/03/88</t>
  </si>
  <si>
    <t>20/03/88</t>
  </si>
  <si>
    <t>21/03/88</t>
  </si>
  <si>
    <t>22/03/88</t>
  </si>
  <si>
    <t>23/03/88</t>
  </si>
  <si>
    <t>24/03/88</t>
  </si>
  <si>
    <t>25/03/88</t>
  </si>
  <si>
    <t>26/03/88</t>
  </si>
  <si>
    <t>27/03/88</t>
  </si>
  <si>
    <t>28/03/88</t>
  </si>
  <si>
    <t>29/03/88</t>
  </si>
  <si>
    <t>30/03/88</t>
  </si>
  <si>
    <t>31/03/88</t>
  </si>
  <si>
    <t>01/04/88</t>
  </si>
  <si>
    <t>02/04/88</t>
  </si>
  <si>
    <t>03/04/88</t>
  </si>
  <si>
    <t>04/04/88</t>
  </si>
  <si>
    <t>05/04/88</t>
  </si>
  <si>
    <t>06/04/88</t>
  </si>
  <si>
    <t>07/04/88</t>
  </si>
  <si>
    <t>08/04/88</t>
  </si>
  <si>
    <t>09/04/88</t>
  </si>
  <si>
    <t>10/04/88</t>
  </si>
  <si>
    <t>11/04/88</t>
  </si>
  <si>
    <t>12/04/88</t>
  </si>
  <si>
    <t>13/04/88</t>
  </si>
  <si>
    <t>14/04/88</t>
  </si>
  <si>
    <t>15/04/88</t>
  </si>
  <si>
    <t>16/04/88</t>
  </si>
  <si>
    <t>17/04/88</t>
  </si>
  <si>
    <t>18/04/88</t>
  </si>
  <si>
    <t>19/04/88</t>
  </si>
  <si>
    <t>20/04/88</t>
  </si>
  <si>
    <t>21/04/88</t>
  </si>
  <si>
    <t>22/04/88</t>
  </si>
  <si>
    <t>23/04/88</t>
  </si>
  <si>
    <t>24/04/88</t>
  </si>
  <si>
    <t>25/04/88</t>
  </si>
  <si>
    <t>26/04/88</t>
  </si>
  <si>
    <t>27/04/88</t>
  </si>
  <si>
    <t>28/04/88</t>
  </si>
  <si>
    <t>29/04/88</t>
  </si>
  <si>
    <t>30/04/88</t>
  </si>
  <si>
    <t>01/05/88</t>
  </si>
  <si>
    <t>02/05/88</t>
  </si>
  <si>
    <t>03/05/88</t>
  </si>
  <si>
    <t>04/05/88</t>
  </si>
  <si>
    <t>05/05/88</t>
  </si>
  <si>
    <t>06/05/88</t>
  </si>
  <si>
    <t>07/05/88</t>
  </si>
  <si>
    <t>08/05/88</t>
  </si>
  <si>
    <t>09/05/88</t>
  </si>
  <si>
    <t>10/05/88</t>
  </si>
  <si>
    <t>11/05/88</t>
  </si>
  <si>
    <t>12/05/88</t>
  </si>
  <si>
    <t>13/05/88</t>
  </si>
  <si>
    <t>14/05/88</t>
  </si>
  <si>
    <t>15/05/88</t>
  </si>
  <si>
    <t>16/05/88</t>
  </si>
  <si>
    <t>17/05/88</t>
  </si>
  <si>
    <t>18/05/88</t>
  </si>
  <si>
    <t>19/05/88</t>
  </si>
  <si>
    <t>20/05/88</t>
  </si>
  <si>
    <t>21/05/88</t>
  </si>
  <si>
    <t>22/05/88</t>
  </si>
  <si>
    <t>23/05/88</t>
  </si>
  <si>
    <t>24/05/88</t>
  </si>
  <si>
    <t>25/05/88</t>
  </si>
  <si>
    <t>26/05/88</t>
  </si>
  <si>
    <t>27/05/88</t>
  </si>
  <si>
    <t>28/05/88</t>
  </si>
  <si>
    <t>29/05/88</t>
  </si>
  <si>
    <t>30/05/88</t>
  </si>
  <si>
    <t>31/05/88</t>
  </si>
  <si>
    <t>01/06/88</t>
  </si>
  <si>
    <t>02/06/88</t>
  </si>
  <si>
    <t>03/06/88</t>
  </si>
  <si>
    <t>04/06/88</t>
  </si>
  <si>
    <t>05/06/88</t>
  </si>
  <si>
    <t>06/06/88</t>
  </si>
  <si>
    <t>07/06/88</t>
  </si>
  <si>
    <t>08/06/88</t>
  </si>
  <si>
    <t>09/06/88</t>
  </si>
  <si>
    <t>10/06/88</t>
  </si>
  <si>
    <t>11/06/88</t>
  </si>
  <si>
    <t>12/06/88</t>
  </si>
  <si>
    <t>13/06/88</t>
  </si>
  <si>
    <t>14/06/88</t>
  </si>
  <si>
    <t>15/06/88</t>
  </si>
  <si>
    <t>16/06/88</t>
  </si>
  <si>
    <t>17/06/88</t>
  </si>
  <si>
    <t>18/06/88</t>
  </si>
  <si>
    <t>19/06/88</t>
  </si>
  <si>
    <t>20/06/88</t>
  </si>
  <si>
    <t>21/06/88</t>
  </si>
  <si>
    <t>22/06/88</t>
  </si>
  <si>
    <t>23/06/88</t>
  </si>
  <si>
    <t>24/06/88</t>
  </si>
  <si>
    <t>25/06/88</t>
  </si>
  <si>
    <t>26/06/88</t>
  </si>
  <si>
    <t>27/06/88</t>
  </si>
  <si>
    <t>28/06/88</t>
  </si>
  <si>
    <t>29/06/88</t>
  </si>
  <si>
    <t>30/06/88</t>
  </si>
  <si>
    <t>01/07/88</t>
  </si>
  <si>
    <t>02/07/88</t>
  </si>
  <si>
    <t>03/07/88</t>
  </si>
  <si>
    <t>04/07/88</t>
  </si>
  <si>
    <t>05/07/88</t>
  </si>
  <si>
    <t>06/07/88</t>
  </si>
  <si>
    <t>07/07/88</t>
  </si>
  <si>
    <t>08/07/88</t>
  </si>
  <si>
    <t>09/07/88</t>
  </si>
  <si>
    <t>10/07/88</t>
  </si>
  <si>
    <t>11/07/88</t>
  </si>
  <si>
    <t>12/07/88</t>
  </si>
  <si>
    <t>13/07/88</t>
  </si>
  <si>
    <t>14/07/88</t>
  </si>
  <si>
    <t>15/07/88</t>
  </si>
  <si>
    <t>16/07/88</t>
  </si>
  <si>
    <t>17/07/88</t>
  </si>
  <si>
    <t>18/07/88</t>
  </si>
  <si>
    <t>19/07/88</t>
  </si>
  <si>
    <t>20/07/88</t>
  </si>
  <si>
    <t>21/07/88</t>
  </si>
  <si>
    <t>22/07/88</t>
  </si>
  <si>
    <t>23/07/88</t>
  </si>
  <si>
    <t>24/07/88</t>
  </si>
  <si>
    <t>25/07/88</t>
  </si>
  <si>
    <t>26/07/88</t>
  </si>
  <si>
    <t>27/07/88</t>
  </si>
  <si>
    <t>28/07/88</t>
  </si>
  <si>
    <t>29/07/88</t>
  </si>
  <si>
    <t>30/07/88</t>
  </si>
  <si>
    <t>31/07/88</t>
  </si>
  <si>
    <t>01/08/88</t>
  </si>
  <si>
    <t>02/08/88</t>
  </si>
  <si>
    <t>03/08/88</t>
  </si>
  <si>
    <t>04/08/88</t>
  </si>
  <si>
    <t>05/08/88</t>
  </si>
  <si>
    <t>06/08/88</t>
  </si>
  <si>
    <t>07/08/88</t>
  </si>
  <si>
    <t>08/08/88</t>
  </si>
  <si>
    <t>09/08/88</t>
  </si>
  <si>
    <t>10/08/88</t>
  </si>
  <si>
    <t>11/08/88</t>
  </si>
  <si>
    <t>12/08/88</t>
  </si>
  <si>
    <t>13/08/88</t>
  </si>
  <si>
    <t>14/08/88</t>
  </si>
  <si>
    <t>15/08/88</t>
  </si>
  <si>
    <t>16/08/88</t>
  </si>
  <si>
    <t>17/08/88</t>
  </si>
  <si>
    <t>18/08/88</t>
  </si>
  <si>
    <t>19/08/88</t>
  </si>
  <si>
    <t>20/08/88</t>
  </si>
  <si>
    <t>21/08/88</t>
  </si>
  <si>
    <t>22/08/88</t>
  </si>
  <si>
    <t>23/08/88</t>
  </si>
  <si>
    <t>24/08/88</t>
  </si>
  <si>
    <t>25/08/88</t>
  </si>
  <si>
    <t>26/08/88</t>
  </si>
  <si>
    <t>27/08/88</t>
  </si>
  <si>
    <t>28/08/88</t>
  </si>
  <si>
    <t>29/08/88</t>
  </si>
  <si>
    <t>30/08/88</t>
  </si>
  <si>
    <t>31/08/88</t>
  </si>
  <si>
    <t>01/09/88</t>
  </si>
  <si>
    <t>02/09/88</t>
  </si>
  <si>
    <t>03/09/88</t>
  </si>
  <si>
    <t>04/09/88</t>
  </si>
  <si>
    <t>05/09/88</t>
  </si>
  <si>
    <t>06/09/88</t>
  </si>
  <si>
    <t>07/09/88</t>
  </si>
  <si>
    <t>08/09/88</t>
  </si>
  <si>
    <t>09/09/88</t>
  </si>
  <si>
    <t>10/09/88</t>
  </si>
  <si>
    <t>11/09/88</t>
  </si>
  <si>
    <t>12/09/88</t>
  </si>
  <si>
    <t>13/09/88</t>
  </si>
  <si>
    <t>14/09/88</t>
  </si>
  <si>
    <t>15/09/88</t>
  </si>
  <si>
    <t>16/09/88</t>
  </si>
  <si>
    <t>17/09/88</t>
  </si>
  <si>
    <t>18/09/88</t>
  </si>
  <si>
    <t>19/09/88</t>
  </si>
  <si>
    <t>20/09/88</t>
  </si>
  <si>
    <t>21/09/88</t>
  </si>
  <si>
    <t>22/09/88</t>
  </si>
  <si>
    <t>23/09/88</t>
  </si>
  <si>
    <t>24/09/88</t>
  </si>
  <si>
    <t>25/09/88</t>
  </si>
  <si>
    <t>26/09/88</t>
  </si>
  <si>
    <t>27/09/88</t>
  </si>
  <si>
    <t>28/09/88</t>
  </si>
  <si>
    <t>29/09/88</t>
  </si>
  <si>
    <t>30/09/88</t>
  </si>
  <si>
    <t>01/10/88</t>
  </si>
  <si>
    <t>02/10/88</t>
  </si>
  <si>
    <t>03/10/88</t>
  </si>
  <si>
    <t>04/10/88</t>
  </si>
  <si>
    <t>05/10/88</t>
  </si>
  <si>
    <t>06/10/88</t>
  </si>
  <si>
    <t>07/10/88</t>
  </si>
  <si>
    <t>08/10/88</t>
  </si>
  <si>
    <t>09/10/88</t>
  </si>
  <si>
    <t>10/10/88</t>
  </si>
  <si>
    <t>11/10/88</t>
  </si>
  <si>
    <t>12/10/88</t>
  </si>
  <si>
    <t>13/10/88</t>
  </si>
  <si>
    <t>14/10/88</t>
  </si>
  <si>
    <t>15/10/88</t>
  </si>
  <si>
    <t>16/10/88</t>
  </si>
  <si>
    <t>17/10/88</t>
  </si>
  <si>
    <t>18/10/88</t>
  </si>
  <si>
    <t>19/10/88</t>
  </si>
  <si>
    <t>20/10/88</t>
  </si>
  <si>
    <t>21/10/88</t>
  </si>
  <si>
    <t>22/10/88</t>
  </si>
  <si>
    <t>23/10/88</t>
  </si>
  <si>
    <t>24/10/88</t>
  </si>
  <si>
    <t>25/10/88</t>
  </si>
  <si>
    <t>26/10/88</t>
  </si>
  <si>
    <t>27/10/88</t>
  </si>
  <si>
    <t>28/10/88</t>
  </si>
  <si>
    <t>29/10/88</t>
  </si>
  <si>
    <t>30/10/88</t>
  </si>
  <si>
    <t>31/10/88</t>
  </si>
  <si>
    <t>01/11/88</t>
  </si>
  <si>
    <t>02/11/88</t>
  </si>
  <si>
    <t>03/11/88</t>
  </si>
  <si>
    <t>04/11/88</t>
  </si>
  <si>
    <t>05/11/88</t>
  </si>
  <si>
    <t>06/11/88</t>
  </si>
  <si>
    <t>07/11/88</t>
  </si>
  <si>
    <t>08/11/88</t>
  </si>
  <si>
    <t>09/11/88</t>
  </si>
  <si>
    <t>10/11/88</t>
  </si>
  <si>
    <t>11/11/88</t>
  </si>
  <si>
    <t>12/11/88</t>
  </si>
  <si>
    <t>13/11/88</t>
  </si>
  <si>
    <t>14/11/88</t>
  </si>
  <si>
    <t>15/11/88</t>
  </si>
  <si>
    <t>16/11/88</t>
  </si>
  <si>
    <t>17/11/88</t>
  </si>
  <si>
    <t>18/11/88</t>
  </si>
  <si>
    <t>19/11/88</t>
  </si>
  <si>
    <t>20/11/88</t>
  </si>
  <si>
    <t>21/11/88</t>
  </si>
  <si>
    <t>22/11/88</t>
  </si>
  <si>
    <t>23/11/88</t>
  </si>
  <si>
    <t>24/11/88</t>
  </si>
  <si>
    <t>25/11/88</t>
  </si>
  <si>
    <t>26/11/88</t>
  </si>
  <si>
    <t>27/11/88</t>
  </si>
  <si>
    <t>28/11/88</t>
  </si>
  <si>
    <t>29/11/88</t>
  </si>
  <si>
    <t>30/11/88</t>
  </si>
  <si>
    <t>01/12/88</t>
  </si>
  <si>
    <t>02/12/88</t>
  </si>
  <si>
    <t>03/12/88</t>
  </si>
  <si>
    <t>04/12/88</t>
  </si>
  <si>
    <t>05/12/88</t>
  </si>
  <si>
    <t>06/12/88</t>
  </si>
  <si>
    <t>07/12/88</t>
  </si>
  <si>
    <t>08/12/88</t>
  </si>
  <si>
    <t>09/12/88</t>
  </si>
  <si>
    <t>10/12/88</t>
  </si>
  <si>
    <t>11/12/88</t>
  </si>
  <si>
    <t>12/12/88</t>
  </si>
  <si>
    <t>13/12/88</t>
  </si>
  <si>
    <t>14/12/88</t>
  </si>
  <si>
    <t>15/12/88</t>
  </si>
  <si>
    <t>16/12/88</t>
  </si>
  <si>
    <t>17/12/88</t>
  </si>
  <si>
    <t>18/12/88</t>
  </si>
  <si>
    <t>19/12/88</t>
  </si>
  <si>
    <t>20/12/88</t>
  </si>
  <si>
    <t>21/12/88</t>
  </si>
  <si>
    <t>22/12/88</t>
  </si>
  <si>
    <t>23/12/88</t>
  </si>
  <si>
    <t>24/12/88</t>
  </si>
  <si>
    <t>25/12/88</t>
  </si>
  <si>
    <t>26/12/88</t>
  </si>
  <si>
    <t>27/12/88</t>
  </si>
  <si>
    <t>28/12/88</t>
  </si>
  <si>
    <t>29/12/88</t>
  </si>
  <si>
    <t>30/12/88</t>
  </si>
  <si>
    <t>31/12/88</t>
  </si>
  <si>
    <t>01/01/89</t>
  </si>
  <si>
    <t>02/01/89</t>
  </si>
  <si>
    <t>03/01/89</t>
  </si>
  <si>
    <t>04/01/89</t>
  </si>
  <si>
    <t>05/01/89</t>
  </si>
  <si>
    <t>06/01/89</t>
  </si>
  <si>
    <t>07/01/89</t>
  </si>
  <si>
    <t>08/01/89</t>
  </si>
  <si>
    <t>09/01/89</t>
  </si>
  <si>
    <t>10/01/89</t>
  </si>
  <si>
    <t>11/01/89</t>
  </si>
  <si>
    <t>12/01/89</t>
  </si>
  <si>
    <t>13/01/89</t>
  </si>
  <si>
    <t>14/01/89</t>
  </si>
  <si>
    <t>15/01/89</t>
  </si>
  <si>
    <t>16/01/89</t>
  </si>
  <si>
    <t>17/01/89</t>
  </si>
  <si>
    <t>18/01/89</t>
  </si>
  <si>
    <t>19/01/89</t>
  </si>
  <si>
    <t>20/01/89</t>
  </si>
  <si>
    <t>21/01/89</t>
  </si>
  <si>
    <t>22/01/89</t>
  </si>
  <si>
    <t>23/01/89</t>
  </si>
  <si>
    <t>24/01/89</t>
  </si>
  <si>
    <t>25/01/89</t>
  </si>
  <si>
    <t>26/01/89</t>
  </si>
  <si>
    <t>27/01/89</t>
  </si>
  <si>
    <t>28/01/89</t>
  </si>
  <si>
    <t>29/01/89</t>
  </si>
  <si>
    <t>30/01/89</t>
  </si>
  <si>
    <t>31/01/89</t>
  </si>
  <si>
    <t>01/02/89</t>
  </si>
  <si>
    <t>02/02/89</t>
  </si>
  <si>
    <t>03/02/89</t>
  </si>
  <si>
    <t>04/02/89</t>
  </si>
  <si>
    <t>05/02/89</t>
  </si>
  <si>
    <t>06/02/89</t>
  </si>
  <si>
    <t>07/02/89</t>
  </si>
  <si>
    <t>08/02/89</t>
  </si>
  <si>
    <t>09/02/89</t>
  </si>
  <si>
    <t>10/02/89</t>
  </si>
  <si>
    <t>11/02/89</t>
  </si>
  <si>
    <t>12/02/89</t>
  </si>
  <si>
    <t>13/02/89</t>
  </si>
  <si>
    <t>14/02/89</t>
  </si>
  <si>
    <t>15/02/89</t>
  </si>
  <si>
    <t>16/02/89</t>
  </si>
  <si>
    <t>17/02/89</t>
  </si>
  <si>
    <t>18/02/89</t>
  </si>
  <si>
    <t>19/02/89</t>
  </si>
  <si>
    <t>20/02/89</t>
  </si>
  <si>
    <t>21/02/89</t>
  </si>
  <si>
    <t>22/02/89</t>
  </si>
  <si>
    <t>23/02/89</t>
  </si>
  <si>
    <t>24/02/89</t>
  </si>
  <si>
    <t>25/02/89</t>
  </si>
  <si>
    <t>26/02/89</t>
  </si>
  <si>
    <t>27/02/89</t>
  </si>
  <si>
    <t>28/02/89</t>
  </si>
  <si>
    <t>01/03/89</t>
  </si>
  <si>
    <t>02/03/89</t>
  </si>
  <si>
    <t>03/03/89</t>
  </si>
  <si>
    <t>04/03/89</t>
  </si>
  <si>
    <t>05/03/89</t>
  </si>
  <si>
    <t>06/03/89</t>
  </si>
  <si>
    <t>07/03/89</t>
  </si>
  <si>
    <t>08/03/89</t>
  </si>
  <si>
    <t>09/03/89</t>
  </si>
  <si>
    <t>10/03/89</t>
  </si>
  <si>
    <t>11/03/89</t>
  </si>
  <si>
    <t>12/03/89</t>
  </si>
  <si>
    <t>13/03/89</t>
  </si>
  <si>
    <t>14/03/89</t>
  </si>
  <si>
    <t>15/03/89</t>
  </si>
  <si>
    <t>16/03/89</t>
  </si>
  <si>
    <t>17/03/89</t>
  </si>
  <si>
    <t>18/03/89</t>
  </si>
  <si>
    <t>19/03/89</t>
  </si>
  <si>
    <t>20/03/89</t>
  </si>
  <si>
    <t>21/03/89</t>
  </si>
  <si>
    <t>22/03/89</t>
  </si>
  <si>
    <t>23/03/89</t>
  </si>
  <si>
    <t>24/03/89</t>
  </si>
  <si>
    <t>25/03/89</t>
  </si>
  <si>
    <t>26/03/89</t>
  </si>
  <si>
    <t>27/03/89</t>
  </si>
  <si>
    <t>28/03/89</t>
  </si>
  <si>
    <t>29/03/89</t>
  </si>
  <si>
    <t>30/03/89</t>
  </si>
  <si>
    <t>31/03/89</t>
  </si>
  <si>
    <t>01/04/89</t>
  </si>
  <si>
    <t>02/04/89</t>
  </si>
  <si>
    <t>03/04/89</t>
  </si>
  <si>
    <t>04/04/89</t>
  </si>
  <si>
    <t>05/04/89</t>
  </si>
  <si>
    <t>06/04/89</t>
  </si>
  <si>
    <t>07/04/89</t>
  </si>
  <si>
    <t>08/04/89</t>
  </si>
  <si>
    <t>09/04/89</t>
  </si>
  <si>
    <t>10/04/89</t>
  </si>
  <si>
    <t>11/04/89</t>
  </si>
  <si>
    <t>12/04/89</t>
  </si>
  <si>
    <t>13/04/89</t>
  </si>
  <si>
    <t>14/04/89</t>
  </si>
  <si>
    <t>15/04/89</t>
  </si>
  <si>
    <t>16/04/89</t>
  </si>
  <si>
    <t>17/04/89</t>
  </si>
  <si>
    <t>18/04/89</t>
  </si>
  <si>
    <t>19/04/89</t>
  </si>
  <si>
    <t>20/04/89</t>
  </si>
  <si>
    <t>21/04/89</t>
  </si>
  <si>
    <t>22/04/89</t>
  </si>
  <si>
    <t>23/04/89</t>
  </si>
  <si>
    <t>24/04/89</t>
  </si>
  <si>
    <t>25/04/89</t>
  </si>
  <si>
    <t>26/04/89</t>
  </si>
  <si>
    <t>27/04/89</t>
  </si>
  <si>
    <t>28/04/89</t>
  </si>
  <si>
    <t>29/04/89</t>
  </si>
  <si>
    <t>30/04/89</t>
  </si>
  <si>
    <t>01/05/89</t>
  </si>
  <si>
    <t>02/05/89</t>
  </si>
  <si>
    <t>03/05/89</t>
  </si>
  <si>
    <t>04/05/89</t>
  </si>
  <si>
    <t>05/05/89</t>
  </si>
  <si>
    <t>06/05/89</t>
  </si>
  <si>
    <t>07/05/89</t>
  </si>
  <si>
    <t>08/05/89</t>
  </si>
  <si>
    <t>09/05/89</t>
  </si>
  <si>
    <t>10/05/89</t>
  </si>
  <si>
    <t>11/05/89</t>
  </si>
  <si>
    <t>12/05/89</t>
  </si>
  <si>
    <t>13/05/89</t>
  </si>
  <si>
    <t>14/05/89</t>
  </si>
  <si>
    <t>15/05/89</t>
  </si>
  <si>
    <t>16/05/89</t>
  </si>
  <si>
    <t>17/05/89</t>
  </si>
  <si>
    <t>18/05/89</t>
  </si>
  <si>
    <t>19/05/89</t>
  </si>
  <si>
    <t>20/05/89</t>
  </si>
  <si>
    <t>21/05/89</t>
  </si>
  <si>
    <t>22/05/89</t>
  </si>
  <si>
    <t>23/05/89</t>
  </si>
  <si>
    <t>24/05/89</t>
  </si>
  <si>
    <t>25/05/89</t>
  </si>
  <si>
    <t>26/05/89</t>
  </si>
  <si>
    <t>27/05/89</t>
  </si>
  <si>
    <t>28/05/89</t>
  </si>
  <si>
    <t>29/05/89</t>
  </si>
  <si>
    <t>30/05/89</t>
  </si>
  <si>
    <t>31/05/89</t>
  </si>
  <si>
    <t>01/06/89</t>
  </si>
  <si>
    <t>02/06/89</t>
  </si>
  <si>
    <t>03/06/89</t>
  </si>
  <si>
    <t>04/06/89</t>
  </si>
  <si>
    <t>05/06/89</t>
  </si>
  <si>
    <t>06/06/89</t>
  </si>
  <si>
    <t>07/06/89</t>
  </si>
  <si>
    <t>08/06/89</t>
  </si>
  <si>
    <t>09/06/89</t>
  </si>
  <si>
    <t>10/06/89</t>
  </si>
  <si>
    <t>11/06/89</t>
  </si>
  <si>
    <t>12/06/89</t>
  </si>
  <si>
    <t>13/06/89</t>
  </si>
  <si>
    <t>14/06/89</t>
  </si>
  <si>
    <t>15/06/89</t>
  </si>
  <si>
    <t>16/06/89</t>
  </si>
  <si>
    <t>17/06/89</t>
  </si>
  <si>
    <t>18/06/89</t>
  </si>
  <si>
    <t>19/06/89</t>
  </si>
  <si>
    <t>20/06/89</t>
  </si>
  <si>
    <t>21/06/89</t>
  </si>
  <si>
    <t>22/06/89</t>
  </si>
  <si>
    <t>23/06/89</t>
  </si>
  <si>
    <t>24/06/89</t>
  </si>
  <si>
    <t>25/06/89</t>
  </si>
  <si>
    <t>26/06/89</t>
  </si>
  <si>
    <t>27/06/89</t>
  </si>
  <si>
    <t>28/06/89</t>
  </si>
  <si>
    <t>29/06/89</t>
  </si>
  <si>
    <t>30/06/89</t>
  </si>
  <si>
    <t>01/07/89</t>
  </si>
  <si>
    <t>02/07/89</t>
  </si>
  <si>
    <t>03/07/89</t>
  </si>
  <si>
    <t>04/07/89</t>
  </si>
  <si>
    <t>05/07/89</t>
  </si>
  <si>
    <t>06/07/89</t>
  </si>
  <si>
    <t>07/07/89</t>
  </si>
  <si>
    <t>08/07/89</t>
  </si>
  <si>
    <t>09/07/89</t>
  </si>
  <si>
    <t>10/07/89</t>
  </si>
  <si>
    <t>11/07/89</t>
  </si>
  <si>
    <t>12/07/89</t>
  </si>
  <si>
    <t>13/07/89</t>
  </si>
  <si>
    <t>14/07/89</t>
  </si>
  <si>
    <t>15/07/89</t>
  </si>
  <si>
    <t>16/07/89</t>
  </si>
  <si>
    <t>17/07/89</t>
  </si>
  <si>
    <t>18/07/89</t>
  </si>
  <si>
    <t>19/07/89</t>
  </si>
  <si>
    <t>20/07/89</t>
  </si>
  <si>
    <t>21/07/89</t>
  </si>
  <si>
    <t>22/07/89</t>
  </si>
  <si>
    <t>23/07/89</t>
  </si>
  <si>
    <t>24/07/89</t>
  </si>
  <si>
    <t>25/07/89</t>
  </si>
  <si>
    <t>26/07/89</t>
  </si>
  <si>
    <t>27/07/89</t>
  </si>
  <si>
    <t>28/07/89</t>
  </si>
  <si>
    <t>29/07/89</t>
  </si>
  <si>
    <t>30/07/89</t>
  </si>
  <si>
    <t>31/07/89</t>
  </si>
  <si>
    <t>01/08/89</t>
  </si>
  <si>
    <t>02/08/89</t>
  </si>
  <si>
    <t>03/08/89</t>
  </si>
  <si>
    <t>04/08/89</t>
  </si>
  <si>
    <t>05/08/89</t>
  </si>
  <si>
    <t>06/08/89</t>
  </si>
  <si>
    <t>07/08/89</t>
  </si>
  <si>
    <t>08/08/89</t>
  </si>
  <si>
    <t>09/08/89</t>
  </si>
  <si>
    <t>10/08/89</t>
  </si>
  <si>
    <t>11/08/89</t>
  </si>
  <si>
    <t>12/08/89</t>
  </si>
  <si>
    <t>13/08/89</t>
  </si>
  <si>
    <t>14/08/89</t>
  </si>
  <si>
    <t>15/08/89</t>
  </si>
  <si>
    <t>16/08/89</t>
  </si>
  <si>
    <t>17/08/89</t>
  </si>
  <si>
    <t>18/08/89</t>
  </si>
  <si>
    <t>19/08/89</t>
  </si>
  <si>
    <t>20/08/89</t>
  </si>
  <si>
    <t>21/08/89</t>
  </si>
  <si>
    <t>22/08/89</t>
  </si>
  <si>
    <t>23/08/89</t>
  </si>
  <si>
    <t>24/08/89</t>
  </si>
  <si>
    <t>25/08/89</t>
  </si>
  <si>
    <t>26/08/89</t>
  </si>
  <si>
    <t>27/08/89</t>
  </si>
  <si>
    <t>28/08/89</t>
  </si>
  <si>
    <t>29/08/89</t>
  </si>
  <si>
    <t>30/08/89</t>
  </si>
  <si>
    <t>31/08/89</t>
  </si>
  <si>
    <t>01/09/89</t>
  </si>
  <si>
    <t>02/09/89</t>
  </si>
  <si>
    <t>03/09/89</t>
  </si>
  <si>
    <t>04/09/89</t>
  </si>
  <si>
    <t>05/09/89</t>
  </si>
  <si>
    <t>06/09/89</t>
  </si>
  <si>
    <t>07/09/89</t>
  </si>
  <si>
    <t>08/09/89</t>
  </si>
  <si>
    <t>09/09/89</t>
  </si>
  <si>
    <t>10/09/89</t>
  </si>
  <si>
    <t>11/09/89</t>
  </si>
  <si>
    <t>12/09/89</t>
  </si>
  <si>
    <t>13/09/89</t>
  </si>
  <si>
    <t>14/09/89</t>
  </si>
  <si>
    <t>15/09/89</t>
  </si>
  <si>
    <t>16/09/89</t>
  </si>
  <si>
    <t>17/09/89</t>
  </si>
  <si>
    <t>18/09/89</t>
  </si>
  <si>
    <t>19/09/89</t>
  </si>
  <si>
    <t>20/09/89</t>
  </si>
  <si>
    <t>21/09/89</t>
  </si>
  <si>
    <t>22/09/89</t>
  </si>
  <si>
    <t>23/09/89</t>
  </si>
  <si>
    <t>24/09/89</t>
  </si>
  <si>
    <t>25/09/89</t>
  </si>
  <si>
    <t>26/09/89</t>
  </si>
  <si>
    <t>27/09/89</t>
  </si>
  <si>
    <t>28/09/89</t>
  </si>
  <si>
    <t>29/09/89</t>
  </si>
  <si>
    <t>30/09/89</t>
  </si>
  <si>
    <t>01/10/89</t>
  </si>
  <si>
    <t>02/10/89</t>
  </si>
  <si>
    <t>03/10/89</t>
  </si>
  <si>
    <t>04/10/89</t>
  </si>
  <si>
    <t>05/10/89</t>
  </si>
  <si>
    <t>06/10/89</t>
  </si>
  <si>
    <t>07/10/89</t>
  </si>
  <si>
    <t>08/10/89</t>
  </si>
  <si>
    <t>09/10/89</t>
  </si>
  <si>
    <t>10/10/89</t>
  </si>
  <si>
    <t>11/10/89</t>
  </si>
  <si>
    <t>12/10/89</t>
  </si>
  <si>
    <t>13/10/89</t>
  </si>
  <si>
    <t>14/10/89</t>
  </si>
  <si>
    <t>15/10/89</t>
  </si>
  <si>
    <t>16/10/89</t>
  </si>
  <si>
    <t>17/10/89</t>
  </si>
  <si>
    <t>18/10/89</t>
  </si>
  <si>
    <t>19/10/89</t>
  </si>
  <si>
    <t>20/10/89</t>
  </si>
  <si>
    <t>21/10/89</t>
  </si>
  <si>
    <t>22/10/89</t>
  </si>
  <si>
    <t>23/10/89</t>
  </si>
  <si>
    <t>24/10/89</t>
  </si>
  <si>
    <t>25/10/89</t>
  </si>
  <si>
    <t>26/10/89</t>
  </si>
  <si>
    <t>27/10/89</t>
  </si>
  <si>
    <t>28/10/89</t>
  </si>
  <si>
    <t>29/10/89</t>
  </si>
  <si>
    <t>30/10/89</t>
  </si>
  <si>
    <t>31/10/89</t>
  </si>
  <si>
    <t>01/11/89</t>
  </si>
  <si>
    <t>02/11/89</t>
  </si>
  <si>
    <t>03/11/89</t>
  </si>
  <si>
    <t>04/11/89</t>
  </si>
  <si>
    <t>05/11/89</t>
  </si>
  <si>
    <t>06/11/89</t>
  </si>
  <si>
    <t>07/11/89</t>
  </si>
  <si>
    <t>08/11/89</t>
  </si>
  <si>
    <t>09/11/89</t>
  </si>
  <si>
    <t>10/11/89</t>
  </si>
  <si>
    <t>11/11/89</t>
  </si>
  <si>
    <t>12/11/89</t>
  </si>
  <si>
    <t>13/11/89</t>
  </si>
  <si>
    <t>14/11/89</t>
  </si>
  <si>
    <t>15/11/89</t>
  </si>
  <si>
    <t>16/11/89</t>
  </si>
  <si>
    <t>17/11/89</t>
  </si>
  <si>
    <t>18/11/89</t>
  </si>
  <si>
    <t>19/11/89</t>
  </si>
  <si>
    <t>20/11/89</t>
  </si>
  <si>
    <t>21/11/89</t>
  </si>
  <si>
    <t>22/11/89</t>
  </si>
  <si>
    <t>23/11/89</t>
  </si>
  <si>
    <t>24/11/89</t>
  </si>
  <si>
    <t>25/11/89</t>
  </si>
  <si>
    <t>26/11/89</t>
  </si>
  <si>
    <t>27/11/89</t>
  </si>
  <si>
    <t>28/11/89</t>
  </si>
  <si>
    <t>29/11/89</t>
  </si>
  <si>
    <t>30/11/89</t>
  </si>
  <si>
    <t>01/12/89</t>
  </si>
  <si>
    <t>02/12/89</t>
  </si>
  <si>
    <t>03/12/89</t>
  </si>
  <si>
    <t>04/12/89</t>
  </si>
  <si>
    <t>05/12/89</t>
  </si>
  <si>
    <t>06/12/89</t>
  </si>
  <si>
    <t>07/12/89</t>
  </si>
  <si>
    <t>08/12/89</t>
  </si>
  <si>
    <t>09/12/89</t>
  </si>
  <si>
    <t>10/12/89</t>
  </si>
  <si>
    <t>11/12/89</t>
  </si>
  <si>
    <t>12/12/89</t>
  </si>
  <si>
    <t>13/12/89</t>
  </si>
  <si>
    <t>14/12/89</t>
  </si>
  <si>
    <t>15/12/89</t>
  </si>
  <si>
    <t>16/12/89</t>
  </si>
  <si>
    <t>17/12/89</t>
  </si>
  <si>
    <t>18/12/89</t>
  </si>
  <si>
    <t>19/12/89</t>
  </si>
  <si>
    <t>20/12/89</t>
  </si>
  <si>
    <t>21/12/89</t>
  </si>
  <si>
    <t>22/12/89</t>
  </si>
  <si>
    <t>23/12/89</t>
  </si>
  <si>
    <t>24/12/89</t>
  </si>
  <si>
    <t>25/12/89</t>
  </si>
  <si>
    <t>26/12/89</t>
  </si>
  <si>
    <t>27/12/89</t>
  </si>
  <si>
    <t>28/12/89</t>
  </si>
  <si>
    <t>29/12/89</t>
  </si>
  <si>
    <t>30/12/89</t>
  </si>
  <si>
    <t>31/12/89</t>
  </si>
  <si>
    <t>01/01/90</t>
  </si>
  <si>
    <t>02/01/90</t>
  </si>
  <si>
    <t>03/01/90</t>
  </si>
  <si>
    <t>04/01/90</t>
  </si>
  <si>
    <t>05/01/90</t>
  </si>
  <si>
    <t>06/01/90</t>
  </si>
  <si>
    <t>07/01/90</t>
  </si>
  <si>
    <t>08/01/90</t>
  </si>
  <si>
    <t>09/01/90</t>
  </si>
  <si>
    <t>10/01/90</t>
  </si>
  <si>
    <t>11/01/90</t>
  </si>
  <si>
    <t>12/01/90</t>
  </si>
  <si>
    <t>13/01/90</t>
  </si>
  <si>
    <t>14/01/90</t>
  </si>
  <si>
    <t>15/01/90</t>
  </si>
  <si>
    <t>16/01/90</t>
  </si>
  <si>
    <t>17/01/90</t>
  </si>
  <si>
    <t>18/01/90</t>
  </si>
  <si>
    <t>19/01/90</t>
  </si>
  <si>
    <t>20/01/90</t>
  </si>
  <si>
    <t>21/01/90</t>
  </si>
  <si>
    <t>22/01/90</t>
  </si>
  <si>
    <t>23/01/90</t>
  </si>
  <si>
    <t>24/01/90</t>
  </si>
  <si>
    <t>25/01/90</t>
  </si>
  <si>
    <t>26/01/90</t>
  </si>
  <si>
    <t>27/01/90</t>
  </si>
  <si>
    <t>28/01/90</t>
  </si>
  <si>
    <t>29/01/90</t>
  </si>
  <si>
    <t>30/01/90</t>
  </si>
  <si>
    <t>31/01/90</t>
  </si>
  <si>
    <t>01/02/90</t>
  </si>
  <si>
    <t>02/02/90</t>
  </si>
  <si>
    <t>03/02/90</t>
  </si>
  <si>
    <t>04/02/90</t>
  </si>
  <si>
    <t>05/02/90</t>
  </si>
  <si>
    <t>06/02/90</t>
  </si>
  <si>
    <t>07/02/90</t>
  </si>
  <si>
    <t>08/02/90</t>
  </si>
  <si>
    <t>09/02/90</t>
  </si>
  <si>
    <t>10/02/90</t>
  </si>
  <si>
    <t>11/02/90</t>
  </si>
  <si>
    <t>12/02/90</t>
  </si>
  <si>
    <t>13/02/90</t>
  </si>
  <si>
    <t>14/02/90</t>
  </si>
  <si>
    <t>15/02/90</t>
  </si>
  <si>
    <t>16/02/90</t>
  </si>
  <si>
    <t>17/02/90</t>
  </si>
  <si>
    <t>18/02/90</t>
  </si>
  <si>
    <t>19/02/90</t>
  </si>
  <si>
    <t>20/02/90</t>
  </si>
  <si>
    <t>21/02/90</t>
  </si>
  <si>
    <t>22/02/90</t>
  </si>
  <si>
    <t>23/02/90</t>
  </si>
  <si>
    <t>24/02/90</t>
  </si>
  <si>
    <t>25/02/90</t>
  </si>
  <si>
    <t>26/02/90</t>
  </si>
  <si>
    <t>27/02/90</t>
  </si>
  <si>
    <t>28/02/90</t>
  </si>
  <si>
    <t>01/03/90</t>
  </si>
  <si>
    <t>02/03/90</t>
  </si>
  <si>
    <t>03/03/90</t>
  </si>
  <si>
    <t>04/03/90</t>
  </si>
  <si>
    <t>05/03/90</t>
  </si>
  <si>
    <t>06/03/90</t>
  </si>
  <si>
    <t>07/03/90</t>
  </si>
  <si>
    <t>08/03/90</t>
  </si>
  <si>
    <t>09/03/90</t>
  </si>
  <si>
    <t>10/03/90</t>
  </si>
  <si>
    <t>11/03/90</t>
  </si>
  <si>
    <t>12/03/90</t>
  </si>
  <si>
    <t>13/03/90</t>
  </si>
  <si>
    <t>14/03/90</t>
  </si>
  <si>
    <t>15/03/90</t>
  </si>
  <si>
    <t>16/03/90</t>
  </si>
  <si>
    <t>17/03/90</t>
  </si>
  <si>
    <t>18/03/90</t>
  </si>
  <si>
    <t>19/03/90</t>
  </si>
  <si>
    <t>20/03/90</t>
  </si>
  <si>
    <t>21/03/90</t>
  </si>
  <si>
    <t>22/03/90</t>
  </si>
  <si>
    <t>23/03/90</t>
  </si>
  <si>
    <t>24/03/90</t>
  </si>
  <si>
    <t>25/03/90</t>
  </si>
  <si>
    <t>26/03/90</t>
  </si>
  <si>
    <t>27/03/90</t>
  </si>
  <si>
    <t>28/03/90</t>
  </si>
  <si>
    <t>29/03/90</t>
  </si>
  <si>
    <t>30/03/90</t>
  </si>
  <si>
    <t>31/03/90</t>
  </si>
  <si>
    <t>01/04/90</t>
  </si>
  <si>
    <t>02/04/90</t>
  </si>
  <si>
    <t>03/04/90</t>
  </si>
  <si>
    <t>04/04/90</t>
  </si>
  <si>
    <t>05/04/90</t>
  </si>
  <si>
    <t>06/04/90</t>
  </si>
  <si>
    <t>07/04/90</t>
  </si>
  <si>
    <t>08/04/90</t>
  </si>
  <si>
    <t>09/04/90</t>
  </si>
  <si>
    <t>10/04/90</t>
  </si>
  <si>
    <t>11/04/90</t>
  </si>
  <si>
    <t>12/04/90</t>
  </si>
  <si>
    <t>13/04/90</t>
  </si>
  <si>
    <t>14/04/90</t>
  </si>
  <si>
    <t>15/04/90</t>
  </si>
  <si>
    <t>16/04/90</t>
  </si>
  <si>
    <t>17/04/90</t>
  </si>
  <si>
    <t>18/04/90</t>
  </si>
  <si>
    <t>19/04/90</t>
  </si>
  <si>
    <t>20/04/90</t>
  </si>
  <si>
    <t>21/04/90</t>
  </si>
  <si>
    <t>22/04/90</t>
  </si>
  <si>
    <t>23/04/90</t>
  </si>
  <si>
    <t>24/04/90</t>
  </si>
  <si>
    <t>25/04/90</t>
  </si>
  <si>
    <t>26/04/90</t>
  </si>
  <si>
    <t>27/04/90</t>
  </si>
  <si>
    <t>28/04/90</t>
  </si>
  <si>
    <t>29/04/90</t>
  </si>
  <si>
    <t>30/04/90</t>
  </si>
  <si>
    <t>01/05/90</t>
  </si>
  <si>
    <t>02/05/90</t>
  </si>
  <si>
    <t>03/05/90</t>
  </si>
  <si>
    <t>04/05/90</t>
  </si>
  <si>
    <t>05/05/90</t>
  </si>
  <si>
    <t>06/05/90</t>
  </si>
  <si>
    <t>07/05/90</t>
  </si>
  <si>
    <t>08/05/90</t>
  </si>
  <si>
    <t>09/05/90</t>
  </si>
  <si>
    <t>10/05/90</t>
  </si>
  <si>
    <t>11/05/90</t>
  </si>
  <si>
    <t>12/05/90</t>
  </si>
  <si>
    <t>13/05/90</t>
  </si>
  <si>
    <t>14/05/90</t>
  </si>
  <si>
    <t>15/05/90</t>
  </si>
  <si>
    <t>16/05/90</t>
  </si>
  <si>
    <t>17/05/90</t>
  </si>
  <si>
    <t>18/05/90</t>
  </si>
  <si>
    <t>19/05/90</t>
  </si>
  <si>
    <t>20/05/90</t>
  </si>
  <si>
    <t>21/05/90</t>
  </si>
  <si>
    <t>22/05/90</t>
  </si>
  <si>
    <t>23/05/90</t>
  </si>
  <si>
    <t>24/05/90</t>
  </si>
  <si>
    <t>25/05/90</t>
  </si>
  <si>
    <t>26/05/90</t>
  </si>
  <si>
    <t>27/05/90</t>
  </si>
  <si>
    <t>28/05/90</t>
  </si>
  <si>
    <t>29/05/90</t>
  </si>
  <si>
    <t>30/05/90</t>
  </si>
  <si>
    <t>31/05/90</t>
  </si>
  <si>
    <t>01/06/90</t>
  </si>
  <si>
    <t>02/06/90</t>
  </si>
  <si>
    <t>03/06/90</t>
  </si>
  <si>
    <t>04/06/90</t>
  </si>
  <si>
    <t>05/06/90</t>
  </si>
  <si>
    <t>06/06/90</t>
  </si>
  <si>
    <t>07/06/90</t>
  </si>
  <si>
    <t>08/06/90</t>
  </si>
  <si>
    <t>09/06/90</t>
  </si>
  <si>
    <t>10/06/90</t>
  </si>
  <si>
    <t>11/06/90</t>
  </si>
  <si>
    <t>12/06/90</t>
  </si>
  <si>
    <t>13/06/90</t>
  </si>
  <si>
    <t>14/06/90</t>
  </si>
  <si>
    <t>15/06/90</t>
  </si>
  <si>
    <t>16/06/90</t>
  </si>
  <si>
    <t>17/06/90</t>
  </si>
  <si>
    <t>18/06/90</t>
  </si>
  <si>
    <t>19/06/90</t>
  </si>
  <si>
    <t>20/06/90</t>
  </si>
  <si>
    <t>21/06/90</t>
  </si>
  <si>
    <t>22/06/90</t>
  </si>
  <si>
    <t>23/06/90</t>
  </si>
  <si>
    <t>24/06/90</t>
  </si>
  <si>
    <t>25/06/90</t>
  </si>
  <si>
    <t>26/06/90</t>
  </si>
  <si>
    <t>27/06/90</t>
  </si>
  <si>
    <t>28/06/90</t>
  </si>
  <si>
    <t>29/06/90</t>
  </si>
  <si>
    <t>30/06/90</t>
  </si>
  <si>
    <t>01/07/90</t>
  </si>
  <si>
    <t>02/07/90</t>
  </si>
  <si>
    <t>03/07/90</t>
  </si>
  <si>
    <t>04/07/90</t>
  </si>
  <si>
    <t>05/07/90</t>
  </si>
  <si>
    <t>06/07/90</t>
  </si>
  <si>
    <t>07/07/90</t>
  </si>
  <si>
    <t>08/07/90</t>
  </si>
  <si>
    <t>09/07/90</t>
  </si>
  <si>
    <t>10/07/90</t>
  </si>
  <si>
    <t>11/07/90</t>
  </si>
  <si>
    <t>12/07/90</t>
  </si>
  <si>
    <t>13/07/90</t>
  </si>
  <si>
    <t>14/07/90</t>
  </si>
  <si>
    <t>15/07/90</t>
  </si>
  <si>
    <t>16/07/90</t>
  </si>
  <si>
    <t>17/07/90</t>
  </si>
  <si>
    <t>18/07/90</t>
  </si>
  <si>
    <t>19/07/90</t>
  </si>
  <si>
    <t>20/07/90</t>
  </si>
  <si>
    <t>21/07/90</t>
  </si>
  <si>
    <t>22/07/90</t>
  </si>
  <si>
    <t>23/07/90</t>
  </si>
  <si>
    <t>24/07/90</t>
  </si>
  <si>
    <t>25/07/90</t>
  </si>
  <si>
    <t>26/07/90</t>
  </si>
  <si>
    <t>27/07/90</t>
  </si>
  <si>
    <t>28/07/90</t>
  </si>
  <si>
    <t>29/07/90</t>
  </si>
  <si>
    <t>30/07/90</t>
  </si>
  <si>
    <t>31/07/90</t>
  </si>
  <si>
    <t>01/08/90</t>
  </si>
  <si>
    <t>02/08/90</t>
  </si>
  <si>
    <t>03/08/90</t>
  </si>
  <si>
    <t>04/08/90</t>
  </si>
  <si>
    <t>05/08/90</t>
  </si>
  <si>
    <t>06/08/90</t>
  </si>
  <si>
    <t>07/08/90</t>
  </si>
  <si>
    <t>08/08/90</t>
  </si>
  <si>
    <t>09/08/90</t>
  </si>
  <si>
    <t>10/08/90</t>
  </si>
  <si>
    <t>11/08/90</t>
  </si>
  <si>
    <t>12/08/90</t>
  </si>
  <si>
    <t>13/08/90</t>
  </si>
  <si>
    <t>14/08/90</t>
  </si>
  <si>
    <t>15/08/90</t>
  </si>
  <si>
    <t>16/08/90</t>
  </si>
  <si>
    <t>17/08/90</t>
  </si>
  <si>
    <t>18/08/90</t>
  </si>
  <si>
    <t>19/08/90</t>
  </si>
  <si>
    <t>20/08/90</t>
  </si>
  <si>
    <t>21/08/90</t>
  </si>
  <si>
    <t>22/08/90</t>
  </si>
  <si>
    <t>23/08/90</t>
  </si>
  <si>
    <t>24/08/90</t>
  </si>
  <si>
    <t>25/08/90</t>
  </si>
  <si>
    <t>26/08/90</t>
  </si>
  <si>
    <t>27/08/90</t>
  </si>
  <si>
    <t>28/08/90</t>
  </si>
  <si>
    <t>29/08/90</t>
  </si>
  <si>
    <t>30/08/90</t>
  </si>
  <si>
    <t>31/08/90</t>
  </si>
  <si>
    <t>01/09/90</t>
  </si>
  <si>
    <t>02/09/90</t>
  </si>
  <si>
    <t>03/09/90</t>
  </si>
  <si>
    <t>04/09/90</t>
  </si>
  <si>
    <t>05/09/90</t>
  </si>
  <si>
    <t>06/09/90</t>
  </si>
  <si>
    <t>07/09/90</t>
  </si>
  <si>
    <t>08/09/90</t>
  </si>
  <si>
    <t>09/09/90</t>
  </si>
  <si>
    <t>10/09/90</t>
  </si>
  <si>
    <t>11/09/90</t>
  </si>
  <si>
    <t>12/09/90</t>
  </si>
  <si>
    <t>13/09/90</t>
  </si>
  <si>
    <t>14/09/90</t>
  </si>
  <si>
    <t>15/09/90</t>
  </si>
  <si>
    <t>16/09/90</t>
  </si>
  <si>
    <t>17/09/90</t>
  </si>
  <si>
    <t>18/09/90</t>
  </si>
  <si>
    <t>19/09/90</t>
  </si>
  <si>
    <t>20/09/90</t>
  </si>
  <si>
    <t>21/09/90</t>
  </si>
  <si>
    <t>22/09/90</t>
  </si>
  <si>
    <t>23/09/90</t>
  </si>
  <si>
    <t>24/09/90</t>
  </si>
  <si>
    <t>25/09/90</t>
  </si>
  <si>
    <t>26/09/90</t>
  </si>
  <si>
    <t>27/09/90</t>
  </si>
  <si>
    <t>28/09/90</t>
  </si>
  <si>
    <t>29/09/90</t>
  </si>
  <si>
    <t>30/09/90</t>
  </si>
  <si>
    <t>01/10/90</t>
  </si>
  <si>
    <t>02/10/90</t>
  </si>
  <si>
    <t>03/10/90</t>
  </si>
  <si>
    <t>04/10/90</t>
  </si>
  <si>
    <t>05/10/90</t>
  </si>
  <si>
    <t>06/10/90</t>
  </si>
  <si>
    <t>07/10/90</t>
  </si>
  <si>
    <t>08/10/90</t>
  </si>
  <si>
    <t>09/10/90</t>
  </si>
  <si>
    <t>10/10/90</t>
  </si>
  <si>
    <t>11/10/90</t>
  </si>
  <si>
    <t>12/10/90</t>
  </si>
  <si>
    <t>13/10/90</t>
  </si>
  <si>
    <t>14/10/90</t>
  </si>
  <si>
    <t>15/10/90</t>
  </si>
  <si>
    <t>16/10/90</t>
  </si>
  <si>
    <t>17/10/90</t>
  </si>
  <si>
    <t>18/10/90</t>
  </si>
  <si>
    <t>19/10/90</t>
  </si>
  <si>
    <t>20/10/90</t>
  </si>
  <si>
    <t>21/10/90</t>
  </si>
  <si>
    <t>22/10/90</t>
  </si>
  <si>
    <t>23/10/90</t>
  </si>
  <si>
    <t>24/10/90</t>
  </si>
  <si>
    <t>25/10/90</t>
  </si>
  <si>
    <t>26/10/90</t>
  </si>
  <si>
    <t>27/10/90</t>
  </si>
  <si>
    <t>28/10/90</t>
  </si>
  <si>
    <t>29/10/90</t>
  </si>
  <si>
    <t>30/10/90</t>
  </si>
  <si>
    <t>31/10/90</t>
  </si>
  <si>
    <t>01/11/90</t>
  </si>
  <si>
    <t>02/11/90</t>
  </si>
  <si>
    <t>03/11/90</t>
  </si>
  <si>
    <t>04/11/90</t>
  </si>
  <si>
    <t>05/11/90</t>
  </si>
  <si>
    <t>06/11/90</t>
  </si>
  <si>
    <t>07/11/90</t>
  </si>
  <si>
    <t>08/11/90</t>
  </si>
  <si>
    <t>09/11/90</t>
  </si>
  <si>
    <t>10/11/90</t>
  </si>
  <si>
    <t>11/11/90</t>
  </si>
  <si>
    <t>12/11/90</t>
  </si>
  <si>
    <t>13/11/90</t>
  </si>
  <si>
    <t>14/11/90</t>
  </si>
  <si>
    <t>15/11/90</t>
  </si>
  <si>
    <t>16/11/90</t>
  </si>
  <si>
    <t>17/11/90</t>
  </si>
  <si>
    <t>18/11/90</t>
  </si>
  <si>
    <t>19/11/90</t>
  </si>
  <si>
    <t>20/11/90</t>
  </si>
  <si>
    <t>21/11/90</t>
  </si>
  <si>
    <t>22/11/90</t>
  </si>
  <si>
    <t>23/11/90</t>
  </si>
  <si>
    <t>24/11/90</t>
  </si>
  <si>
    <t>25/11/90</t>
  </si>
  <si>
    <t>26/11/90</t>
  </si>
  <si>
    <t>27/11/90</t>
  </si>
  <si>
    <t>28/11/90</t>
  </si>
  <si>
    <t>29/11/90</t>
  </si>
  <si>
    <t>30/11/90</t>
  </si>
  <si>
    <t>01/12/90</t>
  </si>
  <si>
    <t>02/12/90</t>
  </si>
  <si>
    <t>03/12/90</t>
  </si>
  <si>
    <t>04/12/90</t>
  </si>
  <si>
    <t>05/12/90</t>
  </si>
  <si>
    <t>06/12/90</t>
  </si>
  <si>
    <t>07/12/90</t>
  </si>
  <si>
    <t>08/12/90</t>
  </si>
  <si>
    <t>09/12/90</t>
  </si>
  <si>
    <t>10/12/90</t>
  </si>
  <si>
    <t>11/12/90</t>
  </si>
  <si>
    <t>12/12/90</t>
  </si>
  <si>
    <t>13/12/90</t>
  </si>
  <si>
    <t>14/12/90</t>
  </si>
  <si>
    <t>15/12/90</t>
  </si>
  <si>
    <t>16/12/90</t>
  </si>
  <si>
    <t>17/12/90</t>
  </si>
  <si>
    <t>18/12/90</t>
  </si>
  <si>
    <t>19/12/90</t>
  </si>
  <si>
    <t>20/12/90</t>
  </si>
  <si>
    <t>21/12/90</t>
  </si>
  <si>
    <t>22/12/90</t>
  </si>
  <si>
    <t>23/12/90</t>
  </si>
  <si>
    <t>24/12/90</t>
  </si>
  <si>
    <t>25/12/90</t>
  </si>
  <si>
    <t>26/12/90</t>
  </si>
  <si>
    <t>27/12/90</t>
  </si>
  <si>
    <t>28/12/90</t>
  </si>
  <si>
    <t>29/12/90</t>
  </si>
  <si>
    <t>30/12/90</t>
  </si>
  <si>
    <t>31/12/90</t>
  </si>
  <si>
    <t>01/01/91</t>
  </si>
  <si>
    <t>02/01/91</t>
  </si>
  <si>
    <t>03/01/91</t>
  </si>
  <si>
    <t>04/01/91</t>
  </si>
  <si>
    <t>05/01/91</t>
  </si>
  <si>
    <t>06/01/91</t>
  </si>
  <si>
    <t>07/01/91</t>
  </si>
  <si>
    <t>08/01/91</t>
  </si>
  <si>
    <t>09/01/91</t>
  </si>
  <si>
    <t>10/01/91</t>
  </si>
  <si>
    <t>11/01/91</t>
  </si>
  <si>
    <t>12/01/91</t>
  </si>
  <si>
    <t>13/01/91</t>
  </si>
  <si>
    <t>14/01/91</t>
  </si>
  <si>
    <t>15/01/91</t>
  </si>
  <si>
    <t>16/01/91</t>
  </si>
  <si>
    <t>17/01/91</t>
  </si>
  <si>
    <t>18/01/91</t>
  </si>
  <si>
    <t>19/01/91</t>
  </si>
  <si>
    <t>20/01/91</t>
  </si>
  <si>
    <t>21/01/91</t>
  </si>
  <si>
    <t>22/01/91</t>
  </si>
  <si>
    <t>23/01/91</t>
  </si>
  <si>
    <t>24/01/91</t>
  </si>
  <si>
    <t>25/01/91</t>
  </si>
  <si>
    <t>26/01/91</t>
  </si>
  <si>
    <t>27/01/91</t>
  </si>
  <si>
    <t>28/01/91</t>
  </si>
  <si>
    <t>29/01/91</t>
  </si>
  <si>
    <t>30/01/91</t>
  </si>
  <si>
    <t>31/01/91</t>
  </si>
  <si>
    <t>01/02/91</t>
  </si>
  <si>
    <t>02/02/91</t>
  </si>
  <si>
    <t>03/02/91</t>
  </si>
  <si>
    <t>04/02/91</t>
  </si>
  <si>
    <t>05/02/91</t>
  </si>
  <si>
    <t>06/02/91</t>
  </si>
  <si>
    <t>07/02/91</t>
  </si>
  <si>
    <t>08/02/91</t>
  </si>
  <si>
    <t>09/02/91</t>
  </si>
  <si>
    <t>10/02/91</t>
  </si>
  <si>
    <t>11/02/91</t>
  </si>
  <si>
    <t>12/02/91</t>
  </si>
  <si>
    <t>13/02/91</t>
  </si>
  <si>
    <t>14/02/91</t>
  </si>
  <si>
    <t>15/02/91</t>
  </si>
  <si>
    <t>16/02/91</t>
  </si>
  <si>
    <t>17/02/91</t>
  </si>
  <si>
    <t>18/02/91</t>
  </si>
  <si>
    <t>19/02/91</t>
  </si>
  <si>
    <t>20/02/91</t>
  </si>
  <si>
    <t>21/02/91</t>
  </si>
  <si>
    <t>22/02/91</t>
  </si>
  <si>
    <t>23/02/91</t>
  </si>
  <si>
    <t>24/02/91</t>
  </si>
  <si>
    <t>25/02/91</t>
  </si>
  <si>
    <t>26/02/91</t>
  </si>
  <si>
    <t>27/02/91</t>
  </si>
  <si>
    <t>28/02/91</t>
  </si>
  <si>
    <t>01/03/91</t>
  </si>
  <si>
    <t>02/03/91</t>
  </si>
  <si>
    <t>03/03/91</t>
  </si>
  <si>
    <t>04/03/91</t>
  </si>
  <si>
    <t>05/03/91</t>
  </si>
  <si>
    <t>06/03/91</t>
  </si>
  <si>
    <t>07/03/91</t>
  </si>
  <si>
    <t>08/03/91</t>
  </si>
  <si>
    <t>09/03/91</t>
  </si>
  <si>
    <t>10/03/91</t>
  </si>
  <si>
    <t>11/03/91</t>
  </si>
  <si>
    <t>12/03/91</t>
  </si>
  <si>
    <t>13/03/91</t>
  </si>
  <si>
    <t>14/03/91</t>
  </si>
  <si>
    <t>15/03/91</t>
  </si>
  <si>
    <t>16/03/91</t>
  </si>
  <si>
    <t>17/03/91</t>
  </si>
  <si>
    <t>18/03/91</t>
  </si>
  <si>
    <t>19/03/91</t>
  </si>
  <si>
    <t>20/03/91</t>
  </si>
  <si>
    <t>21/03/91</t>
  </si>
  <si>
    <t>22/03/91</t>
  </si>
  <si>
    <t>23/03/91</t>
  </si>
  <si>
    <t>24/03/91</t>
  </si>
  <si>
    <t>25/03/91</t>
  </si>
  <si>
    <t>26/03/91</t>
  </si>
  <si>
    <t>27/03/91</t>
  </si>
  <si>
    <t>28/03/91</t>
  </si>
  <si>
    <t>29/03/91</t>
  </si>
  <si>
    <t>30/03/91</t>
  </si>
  <si>
    <t>31/03/91</t>
  </si>
  <si>
    <t>01/04/91</t>
  </si>
  <si>
    <t>02/04/91</t>
  </si>
  <si>
    <t>03/04/91</t>
  </si>
  <si>
    <t>04/04/91</t>
  </si>
  <si>
    <t>05/04/91</t>
  </si>
  <si>
    <t>06/04/91</t>
  </si>
  <si>
    <t>07/04/91</t>
  </si>
  <si>
    <t>08/04/91</t>
  </si>
  <si>
    <t>09/04/91</t>
  </si>
  <si>
    <t>10/04/91</t>
  </si>
  <si>
    <t>11/04/91</t>
  </si>
  <si>
    <t>12/04/91</t>
  </si>
  <si>
    <t>13/04/91</t>
  </si>
  <si>
    <t>14/04/91</t>
  </si>
  <si>
    <t>15/04/91</t>
  </si>
  <si>
    <t>16/04/91</t>
  </si>
  <si>
    <t>17/04/91</t>
  </si>
  <si>
    <t>18/04/91</t>
  </si>
  <si>
    <t>19/04/91</t>
  </si>
  <si>
    <t>20/04/91</t>
  </si>
  <si>
    <t>21/04/91</t>
  </si>
  <si>
    <t>22/04/91</t>
  </si>
  <si>
    <t>23/04/91</t>
  </si>
  <si>
    <t>24/04/91</t>
  </si>
  <si>
    <t>25/04/91</t>
  </si>
  <si>
    <t>26/04/91</t>
  </si>
  <si>
    <t>27/04/91</t>
  </si>
  <si>
    <t>28/04/91</t>
  </si>
  <si>
    <t>29/04/91</t>
  </si>
  <si>
    <t>30/04/91</t>
  </si>
  <si>
    <t>01/05/91</t>
  </si>
  <si>
    <t>02/05/91</t>
  </si>
  <si>
    <t>03/05/91</t>
  </si>
  <si>
    <t>04/05/91</t>
  </si>
  <si>
    <t>05/05/91</t>
  </si>
  <si>
    <t>06/05/91</t>
  </si>
  <si>
    <t>07/05/91</t>
  </si>
  <si>
    <t>08/05/91</t>
  </si>
  <si>
    <t>09/05/91</t>
  </si>
  <si>
    <t>10/05/91</t>
  </si>
  <si>
    <t>11/05/91</t>
  </si>
  <si>
    <t>12/05/91</t>
  </si>
  <si>
    <t>13/05/91</t>
  </si>
  <si>
    <t>14/05/91</t>
  </si>
  <si>
    <t>15/05/91</t>
  </si>
  <si>
    <t>16/05/91</t>
  </si>
  <si>
    <t>17/05/91</t>
  </si>
  <si>
    <t>18/05/91</t>
  </si>
  <si>
    <t>19/05/91</t>
  </si>
  <si>
    <t>20/05/91</t>
  </si>
  <si>
    <t>21/05/91</t>
  </si>
  <si>
    <t>22/05/91</t>
  </si>
  <si>
    <t>23/05/91</t>
  </si>
  <si>
    <t>24/05/91</t>
  </si>
  <si>
    <t>25/05/91</t>
  </si>
  <si>
    <t>26/05/91</t>
  </si>
  <si>
    <t>27/05/91</t>
  </si>
  <si>
    <t>28/05/91</t>
  </si>
  <si>
    <t>29/05/91</t>
  </si>
  <si>
    <t>30/05/91</t>
  </si>
  <si>
    <t>31/05/91</t>
  </si>
  <si>
    <t>01/06/91</t>
  </si>
  <si>
    <t>02/06/91</t>
  </si>
  <si>
    <t>03/06/91</t>
  </si>
  <si>
    <t>04/06/91</t>
  </si>
  <si>
    <t>05/06/91</t>
  </si>
  <si>
    <t>06/06/91</t>
  </si>
  <si>
    <t>07/06/91</t>
  </si>
  <si>
    <t>08/06/91</t>
  </si>
  <si>
    <t>09/06/91</t>
  </si>
  <si>
    <t>10/06/91</t>
  </si>
  <si>
    <t>11/06/91</t>
  </si>
  <si>
    <t>12/06/91</t>
  </si>
  <si>
    <t>13/06/91</t>
  </si>
  <si>
    <t>14/06/91</t>
  </si>
  <si>
    <t>15/06/91</t>
  </si>
  <si>
    <t>16/06/91</t>
  </si>
  <si>
    <t>17/06/91</t>
  </si>
  <si>
    <t>18/06/91</t>
  </si>
  <si>
    <t>19/06/91</t>
  </si>
  <si>
    <t>20/06/91</t>
  </si>
  <si>
    <t>21/06/91</t>
  </si>
  <si>
    <t>22/06/91</t>
  </si>
  <si>
    <t>23/06/91</t>
  </si>
  <si>
    <t>24/06/91</t>
  </si>
  <si>
    <t>25/06/91</t>
  </si>
  <si>
    <t>26/06/91</t>
  </si>
  <si>
    <t>27/06/91</t>
  </si>
  <si>
    <t>28/06/91</t>
  </si>
  <si>
    <t>29/06/91</t>
  </si>
  <si>
    <t>30/06/91</t>
  </si>
  <si>
    <t>01/07/91</t>
  </si>
  <si>
    <t>02/07/91</t>
  </si>
  <si>
    <t>03/07/91</t>
  </si>
  <si>
    <t>04/07/91</t>
  </si>
  <si>
    <t>05/07/91</t>
  </si>
  <si>
    <t>06/07/91</t>
  </si>
  <si>
    <t>07/07/91</t>
  </si>
  <si>
    <t>08/07/91</t>
  </si>
  <si>
    <t>09/07/91</t>
  </si>
  <si>
    <t>10/07/91</t>
  </si>
  <si>
    <t>11/07/91</t>
  </si>
  <si>
    <t>12/07/91</t>
  </si>
  <si>
    <t>13/07/91</t>
  </si>
  <si>
    <t>14/07/91</t>
  </si>
  <si>
    <t>15/07/91</t>
  </si>
  <si>
    <t>16/07/91</t>
  </si>
  <si>
    <t>17/07/91</t>
  </si>
  <si>
    <t>18/07/91</t>
  </si>
  <si>
    <t>19/07/91</t>
  </si>
  <si>
    <t>20/07/91</t>
  </si>
  <si>
    <t>21/07/91</t>
  </si>
  <si>
    <t>22/07/91</t>
  </si>
  <si>
    <t>23/07/91</t>
  </si>
  <si>
    <t>24/07/91</t>
  </si>
  <si>
    <t>25/07/91</t>
  </si>
  <si>
    <t>26/07/91</t>
  </si>
  <si>
    <t>27/07/91</t>
  </si>
  <si>
    <t>28/07/91</t>
  </si>
  <si>
    <t>29/07/91</t>
  </si>
  <si>
    <t>30/07/91</t>
  </si>
  <si>
    <t>31/07/91</t>
  </si>
  <si>
    <t>01/08/91</t>
  </si>
  <si>
    <t>02/08/91</t>
  </si>
  <si>
    <t>03/08/91</t>
  </si>
  <si>
    <t>04/08/91</t>
  </si>
  <si>
    <t>05/08/91</t>
  </si>
  <si>
    <t>06/08/91</t>
  </si>
  <si>
    <t>07/08/91</t>
  </si>
  <si>
    <t>08/08/91</t>
  </si>
  <si>
    <t>09/08/91</t>
  </si>
  <si>
    <t>10/08/91</t>
  </si>
  <si>
    <t>11/08/91</t>
  </si>
  <si>
    <t>12/08/91</t>
  </si>
  <si>
    <t>13/08/91</t>
  </si>
  <si>
    <t>14/08/91</t>
  </si>
  <si>
    <t>15/08/91</t>
  </si>
  <si>
    <t>16/08/91</t>
  </si>
  <si>
    <t>17/08/91</t>
  </si>
  <si>
    <t>18/08/91</t>
  </si>
  <si>
    <t>19/08/91</t>
  </si>
  <si>
    <t>20/08/91</t>
  </si>
  <si>
    <t>21/08/91</t>
  </si>
  <si>
    <t>22/08/91</t>
  </si>
  <si>
    <t>23/08/91</t>
  </si>
  <si>
    <t>24/08/91</t>
  </si>
  <si>
    <t>25/08/91</t>
  </si>
  <si>
    <t>26/08/91</t>
  </si>
  <si>
    <t>27/08/91</t>
  </si>
  <si>
    <t>28/08/91</t>
  </si>
  <si>
    <t>29/08/91</t>
  </si>
  <si>
    <t>30/08/91</t>
  </si>
  <si>
    <t>31/08/91</t>
  </si>
  <si>
    <t>01/09/91</t>
  </si>
  <si>
    <t>02/09/91</t>
  </si>
  <si>
    <t>03/09/91</t>
  </si>
  <si>
    <t>04/09/91</t>
  </si>
  <si>
    <t>05/09/91</t>
  </si>
  <si>
    <t>06/09/91</t>
  </si>
  <si>
    <t>07/09/91</t>
  </si>
  <si>
    <t>08/09/91</t>
  </si>
  <si>
    <t>09/09/91</t>
  </si>
  <si>
    <t>10/09/91</t>
  </si>
  <si>
    <t>11/09/91</t>
  </si>
  <si>
    <t>12/09/91</t>
  </si>
  <si>
    <t>13/09/91</t>
  </si>
  <si>
    <t>14/09/91</t>
  </si>
  <si>
    <t>15/09/91</t>
  </si>
  <si>
    <t>16/09/91</t>
  </si>
  <si>
    <t>17/09/91</t>
  </si>
  <si>
    <t>18/09/91</t>
  </si>
  <si>
    <t>19/09/91</t>
  </si>
  <si>
    <t>20/09/91</t>
  </si>
  <si>
    <t>21/09/91</t>
  </si>
  <si>
    <t>22/09/91</t>
  </si>
  <si>
    <t>23/09/91</t>
  </si>
  <si>
    <t>24/09/91</t>
  </si>
  <si>
    <t>25/09/91</t>
  </si>
  <si>
    <t>26/09/91</t>
  </si>
  <si>
    <t>27/09/91</t>
  </si>
  <si>
    <t>28/09/91</t>
  </si>
  <si>
    <t>29/09/91</t>
  </si>
  <si>
    <t>30/09/91</t>
  </si>
  <si>
    <t>01/10/91</t>
  </si>
  <si>
    <t>02/10/91</t>
  </si>
  <si>
    <t>03/10/91</t>
  </si>
  <si>
    <t>04/10/91</t>
  </si>
  <si>
    <t>05/10/91</t>
  </si>
  <si>
    <t>06/10/91</t>
  </si>
  <si>
    <t>07/10/91</t>
  </si>
  <si>
    <t>08/10/91</t>
  </si>
  <si>
    <t>09/10/91</t>
  </si>
  <si>
    <t>10/10/91</t>
  </si>
  <si>
    <t>11/10/91</t>
  </si>
  <si>
    <t>12/10/91</t>
  </si>
  <si>
    <t>13/10/91</t>
  </si>
  <si>
    <t>14/10/91</t>
  </si>
  <si>
    <t>15/10/91</t>
  </si>
  <si>
    <t>16/10/91</t>
  </si>
  <si>
    <t>17/10/91</t>
  </si>
  <si>
    <t>18/10/91</t>
  </si>
  <si>
    <t>19/10/91</t>
  </si>
  <si>
    <t>20/10/91</t>
  </si>
  <si>
    <t>21/10/91</t>
  </si>
  <si>
    <t>22/10/91</t>
  </si>
  <si>
    <t>23/10/91</t>
  </si>
  <si>
    <t>24/10/91</t>
  </si>
  <si>
    <t>25/10/91</t>
  </si>
  <si>
    <t>26/10/91</t>
  </si>
  <si>
    <t>27/10/91</t>
  </si>
  <si>
    <t>28/10/91</t>
  </si>
  <si>
    <t>29/10/91</t>
  </si>
  <si>
    <t>30/10/91</t>
  </si>
  <si>
    <t>31/10/91</t>
  </si>
  <si>
    <t>01/11/91</t>
  </si>
  <si>
    <t>02/11/91</t>
  </si>
  <si>
    <t>03/11/91</t>
  </si>
  <si>
    <t>04/11/91</t>
  </si>
  <si>
    <t>05/11/91</t>
  </si>
  <si>
    <t>06/11/91</t>
  </si>
  <si>
    <t>07/11/91</t>
  </si>
  <si>
    <t>08/11/91</t>
  </si>
  <si>
    <t>09/11/91</t>
  </si>
  <si>
    <t>10/11/91</t>
  </si>
  <si>
    <t>11/11/91</t>
  </si>
  <si>
    <t>12/11/91</t>
  </si>
  <si>
    <t>13/11/91</t>
  </si>
  <si>
    <t>14/11/91</t>
  </si>
  <si>
    <t>15/11/91</t>
  </si>
  <si>
    <t>16/11/91</t>
  </si>
  <si>
    <t>17/11/91</t>
  </si>
  <si>
    <t>18/11/91</t>
  </si>
  <si>
    <t>19/11/91</t>
  </si>
  <si>
    <t>20/11/91</t>
  </si>
  <si>
    <t>21/11/91</t>
  </si>
  <si>
    <t>22/11/91</t>
  </si>
  <si>
    <t>23/11/91</t>
  </si>
  <si>
    <t>24/11/91</t>
  </si>
  <si>
    <t>25/11/91</t>
  </si>
  <si>
    <t>26/11/91</t>
  </si>
  <si>
    <t>27/11/91</t>
  </si>
  <si>
    <t>28/11/91</t>
  </si>
  <si>
    <t>29/11/91</t>
  </si>
  <si>
    <t>30/11/91</t>
  </si>
  <si>
    <t>01/12/91</t>
  </si>
  <si>
    <t>02/12/91</t>
  </si>
  <si>
    <t>03/12/91</t>
  </si>
  <si>
    <t>04/12/91</t>
  </si>
  <si>
    <t>05/12/91</t>
  </si>
  <si>
    <t>06/12/91</t>
  </si>
  <si>
    <t>07/12/91</t>
  </si>
  <si>
    <t>08/12/91</t>
  </si>
  <si>
    <t>09/12/91</t>
  </si>
  <si>
    <t>10/12/91</t>
  </si>
  <si>
    <t>11/12/91</t>
  </si>
  <si>
    <t>12/12/91</t>
  </si>
  <si>
    <t>13/12/91</t>
  </si>
  <si>
    <t>14/12/91</t>
  </si>
  <si>
    <t>15/12/91</t>
  </si>
  <si>
    <t>16/12/91</t>
  </si>
  <si>
    <t>17/12/91</t>
  </si>
  <si>
    <t>18/12/91</t>
  </si>
  <si>
    <t>19/12/91</t>
  </si>
  <si>
    <t>20/12/91</t>
  </si>
  <si>
    <t>21/12/91</t>
  </si>
  <si>
    <t>22/12/91</t>
  </si>
  <si>
    <t>23/12/91</t>
  </si>
  <si>
    <t>24/12/91</t>
  </si>
  <si>
    <t>25/12/91</t>
  </si>
  <si>
    <t>26/12/91</t>
  </si>
  <si>
    <t>27/12/91</t>
  </si>
  <si>
    <t>28/12/91</t>
  </si>
  <si>
    <t>29/12/91</t>
  </si>
  <si>
    <t>30/12/91</t>
  </si>
  <si>
    <t>31/12/91</t>
  </si>
  <si>
    <t>01/01/92</t>
  </si>
  <si>
    <t>02/01/92</t>
  </si>
  <si>
    <t>03/01/92</t>
  </si>
  <si>
    <t>04/01/92</t>
  </si>
  <si>
    <t>05/01/92</t>
  </si>
  <si>
    <t>06/01/92</t>
  </si>
  <si>
    <t>07/01/92</t>
  </si>
  <si>
    <t>08/01/92</t>
  </si>
  <si>
    <t>09/01/92</t>
  </si>
  <si>
    <t>10/01/92</t>
  </si>
  <si>
    <t>11/01/92</t>
  </si>
  <si>
    <t>12/01/92</t>
  </si>
  <si>
    <t>13/01/92</t>
  </si>
  <si>
    <t>14/01/92</t>
  </si>
  <si>
    <t>15/01/92</t>
  </si>
  <si>
    <t>16/01/92</t>
  </si>
  <si>
    <t>17/01/92</t>
  </si>
  <si>
    <t>18/01/92</t>
  </si>
  <si>
    <t>19/01/92</t>
  </si>
  <si>
    <t>20/01/92</t>
  </si>
  <si>
    <t>21/01/92</t>
  </si>
  <si>
    <t>22/01/92</t>
  </si>
  <si>
    <t>23/01/92</t>
  </si>
  <si>
    <t>24/01/92</t>
  </si>
  <si>
    <t>25/01/92</t>
  </si>
  <si>
    <t>26/01/92</t>
  </si>
  <si>
    <t>27/01/92</t>
  </si>
  <si>
    <t>28/01/92</t>
  </si>
  <si>
    <t>29/01/92</t>
  </si>
  <si>
    <t>30/01/92</t>
  </si>
  <si>
    <t>31/01/92</t>
  </si>
  <si>
    <t>01/02/92</t>
  </si>
  <si>
    <t>02/02/92</t>
  </si>
  <si>
    <t>03/02/92</t>
  </si>
  <si>
    <t>04/02/92</t>
  </si>
  <si>
    <t>05/02/92</t>
  </si>
  <si>
    <t>06/02/92</t>
  </si>
  <si>
    <t>07/02/92</t>
  </si>
  <si>
    <t>08/02/92</t>
  </si>
  <si>
    <t>09/02/92</t>
  </si>
  <si>
    <t>10/02/92</t>
  </si>
  <si>
    <t>11/02/92</t>
  </si>
  <si>
    <t>12/02/92</t>
  </si>
  <si>
    <t>13/02/92</t>
  </si>
  <si>
    <t>14/02/92</t>
  </si>
  <si>
    <t>15/02/92</t>
  </si>
  <si>
    <t>16/02/92</t>
  </si>
  <si>
    <t>17/02/92</t>
  </si>
  <si>
    <t>18/02/92</t>
  </si>
  <si>
    <t>19/02/92</t>
  </si>
  <si>
    <t>20/02/92</t>
  </si>
  <si>
    <t>21/02/92</t>
  </si>
  <si>
    <t>22/02/92</t>
  </si>
  <si>
    <t>23/02/92</t>
  </si>
  <si>
    <t>24/02/92</t>
  </si>
  <si>
    <t>25/02/92</t>
  </si>
  <si>
    <t>26/02/92</t>
  </si>
  <si>
    <t>27/02/92</t>
  </si>
  <si>
    <t>28/02/92</t>
  </si>
  <si>
    <t>29/02/92</t>
  </si>
  <si>
    <t>01/03/92</t>
  </si>
  <si>
    <t>02/03/92</t>
  </si>
  <si>
    <t>03/03/92</t>
  </si>
  <si>
    <t>04/03/92</t>
  </si>
  <si>
    <t>05/03/92</t>
  </si>
  <si>
    <t>06/03/92</t>
  </si>
  <si>
    <t>07/03/92</t>
  </si>
  <si>
    <t>08/03/92</t>
  </si>
  <si>
    <t>09/03/92</t>
  </si>
  <si>
    <t>10/03/92</t>
  </si>
  <si>
    <t>11/03/92</t>
  </si>
  <si>
    <t>12/03/92</t>
  </si>
  <si>
    <t>13/03/92</t>
  </si>
  <si>
    <t>14/03/92</t>
  </si>
  <si>
    <t>15/03/92</t>
  </si>
  <si>
    <t>16/03/92</t>
  </si>
  <si>
    <t>17/03/92</t>
  </si>
  <si>
    <t>18/03/92</t>
  </si>
  <si>
    <t>19/03/92</t>
  </si>
  <si>
    <t>20/03/92</t>
  </si>
  <si>
    <t>21/03/92</t>
  </si>
  <si>
    <t>22/03/92</t>
  </si>
  <si>
    <t>23/03/92</t>
  </si>
  <si>
    <t>24/03/92</t>
  </si>
  <si>
    <t>25/03/92</t>
  </si>
  <si>
    <t>26/03/92</t>
  </si>
  <si>
    <t>27/03/92</t>
  </si>
  <si>
    <t>28/03/92</t>
  </si>
  <si>
    <t>29/03/92</t>
  </si>
  <si>
    <t>30/03/92</t>
  </si>
  <si>
    <t>31/03/92</t>
  </si>
  <si>
    <t>01/04/92</t>
  </si>
  <si>
    <t>02/04/92</t>
  </si>
  <si>
    <t>03/04/92</t>
  </si>
  <si>
    <t>04/04/92</t>
  </si>
  <si>
    <t>05/04/92</t>
  </si>
  <si>
    <t>06/04/92</t>
  </si>
  <si>
    <t>07/04/92</t>
  </si>
  <si>
    <t>08/04/92</t>
  </si>
  <si>
    <t>09/04/92</t>
  </si>
  <si>
    <t>10/04/92</t>
  </si>
  <si>
    <t>11/04/92</t>
  </si>
  <si>
    <t>12/04/92</t>
  </si>
  <si>
    <t>13/04/92</t>
  </si>
  <si>
    <t>14/04/92</t>
  </si>
  <si>
    <t>15/04/92</t>
  </si>
  <si>
    <t>16/04/92</t>
  </si>
  <si>
    <t>17/04/92</t>
  </si>
  <si>
    <t>18/04/92</t>
  </si>
  <si>
    <t>19/04/92</t>
  </si>
  <si>
    <t>20/04/92</t>
  </si>
  <si>
    <t>21/04/92</t>
  </si>
  <si>
    <t>22/04/92</t>
  </si>
  <si>
    <t>23/04/92</t>
  </si>
  <si>
    <t>24/04/92</t>
  </si>
  <si>
    <t>25/04/92</t>
  </si>
  <si>
    <t>26/04/92</t>
  </si>
  <si>
    <t>27/04/92</t>
  </si>
  <si>
    <t>28/04/92</t>
  </si>
  <si>
    <t>29/04/92</t>
  </si>
  <si>
    <t>30/04/92</t>
  </si>
  <si>
    <t>01/05/92</t>
  </si>
  <si>
    <t>02/05/92</t>
  </si>
  <si>
    <t>03/05/92</t>
  </si>
  <si>
    <t>04/05/92</t>
  </si>
  <si>
    <t>05/05/92</t>
  </si>
  <si>
    <t>06/05/92</t>
  </si>
  <si>
    <t>07/05/92</t>
  </si>
  <si>
    <t>08/05/92</t>
  </si>
  <si>
    <t>09/05/92</t>
  </si>
  <si>
    <t>10/05/92</t>
  </si>
  <si>
    <t>11/05/92</t>
  </si>
  <si>
    <t>12/05/92</t>
  </si>
  <si>
    <t>13/05/92</t>
  </si>
  <si>
    <t>14/05/92</t>
  </si>
  <si>
    <t>15/05/92</t>
  </si>
  <si>
    <t>16/05/92</t>
  </si>
  <si>
    <t>17/05/92</t>
  </si>
  <si>
    <t>18/05/92</t>
  </si>
  <si>
    <t>19/05/92</t>
  </si>
  <si>
    <t>20/05/92</t>
  </si>
  <si>
    <t>21/05/92</t>
  </si>
  <si>
    <t>22/05/92</t>
  </si>
  <si>
    <t>23/05/92</t>
  </si>
  <si>
    <t>24/05/92</t>
  </si>
  <si>
    <t>25/05/92</t>
  </si>
  <si>
    <t>26/05/92</t>
  </si>
  <si>
    <t>27/05/92</t>
  </si>
  <si>
    <t>28/05/92</t>
  </si>
  <si>
    <t>29/05/92</t>
  </si>
  <si>
    <t>30/05/92</t>
  </si>
  <si>
    <t>31/05/92</t>
  </si>
  <si>
    <t>01/06/92</t>
  </si>
  <si>
    <t>02/06/92</t>
  </si>
  <si>
    <t>03/06/92</t>
  </si>
  <si>
    <t>04/06/92</t>
  </si>
  <si>
    <t>05/06/92</t>
  </si>
  <si>
    <t>06/06/92</t>
  </si>
  <si>
    <t>07/06/92</t>
  </si>
  <si>
    <t>08/06/92</t>
  </si>
  <si>
    <t>09/06/92</t>
  </si>
  <si>
    <t>10/06/92</t>
  </si>
  <si>
    <t>11/06/92</t>
  </si>
  <si>
    <t>12/06/92</t>
  </si>
  <si>
    <t>13/06/92</t>
  </si>
  <si>
    <t>14/06/92</t>
  </si>
  <si>
    <t>15/06/92</t>
  </si>
  <si>
    <t>16/06/92</t>
  </si>
  <si>
    <t>17/06/92</t>
  </si>
  <si>
    <t>18/06/92</t>
  </si>
  <si>
    <t>19/06/92</t>
  </si>
  <si>
    <t>20/06/92</t>
  </si>
  <si>
    <t>21/06/92</t>
  </si>
  <si>
    <t>22/06/92</t>
  </si>
  <si>
    <t>23/06/92</t>
  </si>
  <si>
    <t>24/06/92</t>
  </si>
  <si>
    <t>25/06/92</t>
  </si>
  <si>
    <t>26/06/92</t>
  </si>
  <si>
    <t>27/06/92</t>
  </si>
  <si>
    <t>28/06/92</t>
  </si>
  <si>
    <t>29/06/92</t>
  </si>
  <si>
    <t>30/06/92</t>
  </si>
  <si>
    <t>01/07/92</t>
  </si>
  <si>
    <t>02/07/92</t>
  </si>
  <si>
    <t>03/07/92</t>
  </si>
  <si>
    <t>04/07/92</t>
  </si>
  <si>
    <t>05/07/92</t>
  </si>
  <si>
    <t>06/07/92</t>
  </si>
  <si>
    <t>07/07/92</t>
  </si>
  <si>
    <t>08/07/92</t>
  </si>
  <si>
    <t>09/07/92</t>
  </si>
  <si>
    <t>10/07/92</t>
  </si>
  <si>
    <t>11/07/92</t>
  </si>
  <si>
    <t>12/07/92</t>
  </si>
  <si>
    <t>13/07/92</t>
  </si>
  <si>
    <t>14/07/92</t>
  </si>
  <si>
    <t>15/07/92</t>
  </si>
  <si>
    <t>16/07/92</t>
  </si>
  <si>
    <t>17/07/92</t>
  </si>
  <si>
    <t>18/07/92</t>
  </si>
  <si>
    <t>19/07/92</t>
  </si>
  <si>
    <t>20/07/92</t>
  </si>
  <si>
    <t>21/07/92</t>
  </si>
  <si>
    <t>22/07/92</t>
  </si>
  <si>
    <t>23/07/92</t>
  </si>
  <si>
    <t>24/07/92</t>
  </si>
  <si>
    <t>25/07/92</t>
  </si>
  <si>
    <t>26/07/92</t>
  </si>
  <si>
    <t>27/07/92</t>
  </si>
  <si>
    <t>28/07/92</t>
  </si>
  <si>
    <t>29/07/92</t>
  </si>
  <si>
    <t>30/07/92</t>
  </si>
  <si>
    <t>31/07/92</t>
  </si>
  <si>
    <t>01/08/92</t>
  </si>
  <si>
    <t>02/08/92</t>
  </si>
  <si>
    <t>03/08/92</t>
  </si>
  <si>
    <t>04/08/92</t>
  </si>
  <si>
    <t>05/08/92</t>
  </si>
  <si>
    <t>06/08/92</t>
  </si>
  <si>
    <t>07/08/92</t>
  </si>
  <si>
    <t>08/08/92</t>
  </si>
  <si>
    <t>09/08/92</t>
  </si>
  <si>
    <t>10/08/92</t>
  </si>
  <si>
    <t>11/08/92</t>
  </si>
  <si>
    <t>12/08/92</t>
  </si>
  <si>
    <t>13/08/92</t>
  </si>
  <si>
    <t>14/08/92</t>
  </si>
  <si>
    <t>15/08/92</t>
  </si>
  <si>
    <t>16/08/92</t>
  </si>
  <si>
    <t>17/08/92</t>
  </si>
  <si>
    <t>18/08/92</t>
  </si>
  <si>
    <t>19/08/92</t>
  </si>
  <si>
    <t>20/08/92</t>
  </si>
  <si>
    <t>21/08/92</t>
  </si>
  <si>
    <t>22/08/92</t>
  </si>
  <si>
    <t>23/08/92</t>
  </si>
  <si>
    <t>24/08/92</t>
  </si>
  <si>
    <t>25/08/92</t>
  </si>
  <si>
    <t>26/08/92</t>
  </si>
  <si>
    <t>27/08/92</t>
  </si>
  <si>
    <t>28/08/92</t>
  </si>
  <si>
    <t>29/08/92</t>
  </si>
  <si>
    <t>30/08/92</t>
  </si>
  <si>
    <t>31/08/92</t>
  </si>
  <si>
    <t>01/09/92</t>
  </si>
  <si>
    <t>02/09/92</t>
  </si>
  <si>
    <t>03/09/92</t>
  </si>
  <si>
    <t>04/09/92</t>
  </si>
  <si>
    <t>05/09/92</t>
  </si>
  <si>
    <t>06/09/92</t>
  </si>
  <si>
    <t>07/09/92</t>
  </si>
  <si>
    <t>08/09/92</t>
  </si>
  <si>
    <t>09/09/92</t>
  </si>
  <si>
    <t>10/09/92</t>
  </si>
  <si>
    <t>11/09/92</t>
  </si>
  <si>
    <t>12/09/92</t>
  </si>
  <si>
    <t>13/09/92</t>
  </si>
  <si>
    <t>14/09/92</t>
  </si>
  <si>
    <t>15/09/92</t>
  </si>
  <si>
    <t>16/09/92</t>
  </si>
  <si>
    <t>17/09/92</t>
  </si>
  <si>
    <t>18/09/92</t>
  </si>
  <si>
    <t>19/09/92</t>
  </si>
  <si>
    <t>20/09/92</t>
  </si>
  <si>
    <t>21/09/92</t>
  </si>
  <si>
    <t>22/09/92</t>
  </si>
  <si>
    <t>23/09/92</t>
  </si>
  <si>
    <t>24/09/92</t>
  </si>
  <si>
    <t>25/09/92</t>
  </si>
  <si>
    <t>26/09/92</t>
  </si>
  <si>
    <t>27/09/92</t>
  </si>
  <si>
    <t>28/09/92</t>
  </si>
  <si>
    <t>29/09/92</t>
  </si>
  <si>
    <t>30/09/92</t>
  </si>
  <si>
    <t>01/10/92</t>
  </si>
  <si>
    <t>02/10/92</t>
  </si>
  <si>
    <t>03/10/92</t>
  </si>
  <si>
    <t>04/10/92</t>
  </si>
  <si>
    <t>05/10/92</t>
  </si>
  <si>
    <t>06/10/92</t>
  </si>
  <si>
    <t>07/10/92</t>
  </si>
  <si>
    <t>08/10/92</t>
  </si>
  <si>
    <t>09/10/92</t>
  </si>
  <si>
    <t>10/10/92</t>
  </si>
  <si>
    <t>11/10/92</t>
  </si>
  <si>
    <t>12/10/92</t>
  </si>
  <si>
    <t>13/10/92</t>
  </si>
  <si>
    <t>14/10/92</t>
  </si>
  <si>
    <t>15/10/92</t>
  </si>
  <si>
    <t>16/10/92</t>
  </si>
  <si>
    <t>17/10/92</t>
  </si>
  <si>
    <t>18/10/92</t>
  </si>
  <si>
    <t>19/10/92</t>
  </si>
  <si>
    <t>20/10/92</t>
  </si>
  <si>
    <t>21/10/92</t>
  </si>
  <si>
    <t>22/10/92</t>
  </si>
  <si>
    <t>23/10/92</t>
  </si>
  <si>
    <t>24/10/92</t>
  </si>
  <si>
    <t>25/10/92</t>
  </si>
  <si>
    <t>26/10/92</t>
  </si>
  <si>
    <t>27/10/92</t>
  </si>
  <si>
    <t>28/10/92</t>
  </si>
  <si>
    <t>29/10/92</t>
  </si>
  <si>
    <t>30/10/92</t>
  </si>
  <si>
    <t>31/10/92</t>
  </si>
  <si>
    <t>01/11/92</t>
  </si>
  <si>
    <t>02/11/92</t>
  </si>
  <si>
    <t>03/11/92</t>
  </si>
  <si>
    <t>04/11/92</t>
  </si>
  <si>
    <t>05/11/92</t>
  </si>
  <si>
    <t>06/11/92</t>
  </si>
  <si>
    <t>07/11/92</t>
  </si>
  <si>
    <t>08/11/92</t>
  </si>
  <si>
    <t>09/11/92</t>
  </si>
  <si>
    <t>10/11/92</t>
  </si>
  <si>
    <t>11/11/92</t>
  </si>
  <si>
    <t>12/11/92</t>
  </si>
  <si>
    <t>13/11/92</t>
  </si>
  <si>
    <t>14/11/92</t>
  </si>
  <si>
    <t>15/11/92</t>
  </si>
  <si>
    <t>16/11/92</t>
  </si>
  <si>
    <t>17/11/92</t>
  </si>
  <si>
    <t>18/11/92</t>
  </si>
  <si>
    <t>19/11/92</t>
  </si>
  <si>
    <t>20/11/92</t>
  </si>
  <si>
    <t>21/11/92</t>
  </si>
  <si>
    <t>22/11/92</t>
  </si>
  <si>
    <t>23/11/92</t>
  </si>
  <si>
    <t>24/11/92</t>
  </si>
  <si>
    <t>25/11/92</t>
  </si>
  <si>
    <t>26/11/92</t>
  </si>
  <si>
    <t>27/11/92</t>
  </si>
  <si>
    <t>28/11/92</t>
  </si>
  <si>
    <t>29/11/92</t>
  </si>
  <si>
    <t>30/11/92</t>
  </si>
  <si>
    <t>01/12/92</t>
  </si>
  <si>
    <t>02/12/92</t>
  </si>
  <si>
    <t>03/12/92</t>
  </si>
  <si>
    <t>04/12/92</t>
  </si>
  <si>
    <t>05/12/92</t>
  </si>
  <si>
    <t>06/12/92</t>
  </si>
  <si>
    <t>07/12/92</t>
  </si>
  <si>
    <t>08/12/92</t>
  </si>
  <si>
    <t>09/12/92</t>
  </si>
  <si>
    <t>10/12/92</t>
  </si>
  <si>
    <t>11/12/92</t>
  </si>
  <si>
    <t>12/12/92</t>
  </si>
  <si>
    <t>13/12/92</t>
  </si>
  <si>
    <t>14/12/92</t>
  </si>
  <si>
    <t>15/12/92</t>
  </si>
  <si>
    <t>16/12/92</t>
  </si>
  <si>
    <t>17/12/92</t>
  </si>
  <si>
    <t>18/12/92</t>
  </si>
  <si>
    <t>19/12/92</t>
  </si>
  <si>
    <t>20/12/92</t>
  </si>
  <si>
    <t>21/12/92</t>
  </si>
  <si>
    <t>22/12/92</t>
  </si>
  <si>
    <t>23/12/92</t>
  </si>
  <si>
    <t>24/12/92</t>
  </si>
  <si>
    <t>25/12/92</t>
  </si>
  <si>
    <t>26/12/92</t>
  </si>
  <si>
    <t>27/12/92</t>
  </si>
  <si>
    <t>28/12/92</t>
  </si>
  <si>
    <t>29/12/92</t>
  </si>
  <si>
    <t>30/12/92</t>
  </si>
  <si>
    <t>31/12/92</t>
  </si>
  <si>
    <t>01/01/93</t>
  </si>
  <si>
    <t>02/01/93</t>
  </si>
  <si>
    <t>03/01/93</t>
  </si>
  <si>
    <t>04/01/93</t>
  </si>
  <si>
    <t>05/01/93</t>
  </si>
  <si>
    <t>06/01/93</t>
  </si>
  <si>
    <t>07/01/93</t>
  </si>
  <si>
    <t>08/01/93</t>
  </si>
  <si>
    <t>09/01/93</t>
  </si>
  <si>
    <t>10/01/93</t>
  </si>
  <si>
    <t>11/01/93</t>
  </si>
  <si>
    <t>12/01/93</t>
  </si>
  <si>
    <t>13/01/93</t>
  </si>
  <si>
    <t>14/01/93</t>
  </si>
  <si>
    <t>15/01/93</t>
  </si>
  <si>
    <t>16/01/93</t>
  </si>
  <si>
    <t>17/01/93</t>
  </si>
  <si>
    <t>18/01/93</t>
  </si>
  <si>
    <t>19/01/93</t>
  </si>
  <si>
    <t>20/01/93</t>
  </si>
  <si>
    <t>21/01/93</t>
  </si>
  <si>
    <t>22/01/93</t>
  </si>
  <si>
    <t>23/01/93</t>
  </si>
  <si>
    <t>24/01/93</t>
  </si>
  <si>
    <t>25/01/93</t>
  </si>
  <si>
    <t>26/01/93</t>
  </si>
  <si>
    <t>27/01/93</t>
  </si>
  <si>
    <t>28/01/93</t>
  </si>
  <si>
    <t>29/01/93</t>
  </si>
  <si>
    <t>30/01/93</t>
  </si>
  <si>
    <t>31/01/93</t>
  </si>
  <si>
    <t>01/02/93</t>
  </si>
  <si>
    <t>02/02/93</t>
  </si>
  <si>
    <t>03/02/93</t>
  </si>
  <si>
    <t>04/02/93</t>
  </si>
  <si>
    <t>05/02/93</t>
  </si>
  <si>
    <t>06/02/93</t>
  </si>
  <si>
    <t>07/02/93</t>
  </si>
  <si>
    <t>08/02/93</t>
  </si>
  <si>
    <t>09/02/93</t>
  </si>
  <si>
    <t>10/02/93</t>
  </si>
  <si>
    <t>11/02/93</t>
  </si>
  <si>
    <t>12/02/93</t>
  </si>
  <si>
    <t>13/02/93</t>
  </si>
  <si>
    <t>14/02/93</t>
  </si>
  <si>
    <t>15/02/93</t>
  </si>
  <si>
    <t>16/02/93</t>
  </si>
  <si>
    <t>17/02/93</t>
  </si>
  <si>
    <t>18/02/93</t>
  </si>
  <si>
    <t>19/02/93</t>
  </si>
  <si>
    <t>20/02/93</t>
  </si>
  <si>
    <t>21/02/93</t>
  </si>
  <si>
    <t>22/02/93</t>
  </si>
  <si>
    <t>23/02/93</t>
  </si>
  <si>
    <t>24/02/93</t>
  </si>
  <si>
    <t>25/02/93</t>
  </si>
  <si>
    <t>26/02/93</t>
  </si>
  <si>
    <t>27/02/93</t>
  </si>
  <si>
    <t>28/02/93</t>
  </si>
  <si>
    <t>01/03/93</t>
  </si>
  <si>
    <t>02/03/93</t>
  </si>
  <si>
    <t>03/03/93</t>
  </si>
  <si>
    <t>04/03/93</t>
  </si>
  <si>
    <t>05/03/93</t>
  </si>
  <si>
    <t>06/03/93</t>
  </si>
  <si>
    <t>07/03/93</t>
  </si>
  <si>
    <t>08/03/93</t>
  </si>
  <si>
    <t>09/03/93</t>
  </si>
  <si>
    <t>10/03/93</t>
  </si>
  <si>
    <t>11/03/93</t>
  </si>
  <si>
    <t>12/03/93</t>
  </si>
  <si>
    <t>13/03/93</t>
  </si>
  <si>
    <t>14/03/93</t>
  </si>
  <si>
    <t>15/03/93</t>
  </si>
  <si>
    <t>16/03/93</t>
  </si>
  <si>
    <t>17/03/93</t>
  </si>
  <si>
    <t>18/03/93</t>
  </si>
  <si>
    <t>19/03/93</t>
  </si>
  <si>
    <t>20/03/93</t>
  </si>
  <si>
    <t>21/03/93</t>
  </si>
  <si>
    <t>22/03/93</t>
  </si>
  <si>
    <t>23/03/93</t>
  </si>
  <si>
    <t>24/03/93</t>
  </si>
  <si>
    <t>25/03/93</t>
  </si>
  <si>
    <t>26/03/93</t>
  </si>
  <si>
    <t>27/03/93</t>
  </si>
  <si>
    <t>28/03/93</t>
  </si>
  <si>
    <t>29/03/93</t>
  </si>
  <si>
    <t>30/03/93</t>
  </si>
  <si>
    <t>31/03/93</t>
  </si>
  <si>
    <t>01/04/93</t>
  </si>
  <si>
    <t>02/04/93</t>
  </si>
  <si>
    <t>03/04/93</t>
  </si>
  <si>
    <t>04/04/93</t>
  </si>
  <si>
    <t>05/04/93</t>
  </si>
  <si>
    <t>06/04/93</t>
  </si>
  <si>
    <t>07/04/93</t>
  </si>
  <si>
    <t>08/04/93</t>
  </si>
  <si>
    <t>09/04/93</t>
  </si>
  <si>
    <t>10/04/93</t>
  </si>
  <si>
    <t>11/04/93</t>
  </si>
  <si>
    <t>12/04/93</t>
  </si>
  <si>
    <t>13/04/93</t>
  </si>
  <si>
    <t>14/04/93</t>
  </si>
  <si>
    <t>15/04/93</t>
  </si>
  <si>
    <t>16/04/93</t>
  </si>
  <si>
    <t>17/04/93</t>
  </si>
  <si>
    <t>18/04/93</t>
  </si>
  <si>
    <t>19/04/93</t>
  </si>
  <si>
    <t>20/04/93</t>
  </si>
  <si>
    <t>21/04/93</t>
  </si>
  <si>
    <t>22/04/93</t>
  </si>
  <si>
    <t>23/04/93</t>
  </si>
  <si>
    <t>24/04/93</t>
  </si>
  <si>
    <t>25/04/93</t>
  </si>
  <si>
    <t>26/04/93</t>
  </si>
  <si>
    <t>27/04/93</t>
  </si>
  <si>
    <t>28/04/93</t>
  </si>
  <si>
    <t>29/04/93</t>
  </si>
  <si>
    <t>30/04/93</t>
  </si>
  <si>
    <t>01/05/93</t>
  </si>
  <si>
    <t>02/05/93</t>
  </si>
  <si>
    <t>03/05/93</t>
  </si>
  <si>
    <t>04/05/93</t>
  </si>
  <si>
    <t>05/05/93</t>
  </si>
  <si>
    <t>06/05/93</t>
  </si>
  <si>
    <t>07/05/93</t>
  </si>
  <si>
    <t>08/05/93</t>
  </si>
  <si>
    <t>09/05/93</t>
  </si>
  <si>
    <t>10/05/93</t>
  </si>
  <si>
    <t>11/05/93</t>
  </si>
  <si>
    <t>12/05/93</t>
  </si>
  <si>
    <t>13/05/93</t>
  </si>
  <si>
    <t>14/05/93</t>
  </si>
  <si>
    <t>15/05/93</t>
  </si>
  <si>
    <t>16/05/93</t>
  </si>
  <si>
    <t>17/05/93</t>
  </si>
  <si>
    <t>18/05/93</t>
  </si>
  <si>
    <t>19/05/93</t>
  </si>
  <si>
    <t>20/05/93</t>
  </si>
  <si>
    <t>21/05/93</t>
  </si>
  <si>
    <t>22/05/93</t>
  </si>
  <si>
    <t>23/05/93</t>
  </si>
  <si>
    <t>24/05/93</t>
  </si>
  <si>
    <t>25/05/93</t>
  </si>
  <si>
    <t>26/05/93</t>
  </si>
  <si>
    <t>27/05/93</t>
  </si>
  <si>
    <t>28/05/93</t>
  </si>
  <si>
    <t>29/05/93</t>
  </si>
  <si>
    <t>30/05/93</t>
  </si>
  <si>
    <t>31/05/93</t>
  </si>
  <si>
    <t>01/06/93</t>
  </si>
  <si>
    <t>02/06/93</t>
  </si>
  <si>
    <t>03/06/93</t>
  </si>
  <si>
    <t>04/06/93</t>
  </si>
  <si>
    <t>05/06/93</t>
  </si>
  <si>
    <t>06/06/93</t>
  </si>
  <si>
    <t>07/06/93</t>
  </si>
  <si>
    <t>08/06/93</t>
  </si>
  <si>
    <t>09/06/93</t>
  </si>
  <si>
    <t>10/06/93</t>
  </si>
  <si>
    <t>11/06/93</t>
  </si>
  <si>
    <t>12/06/93</t>
  </si>
  <si>
    <t>13/06/93</t>
  </si>
  <si>
    <t>14/06/93</t>
  </si>
  <si>
    <t>15/06/93</t>
  </si>
  <si>
    <t>16/06/93</t>
  </si>
  <si>
    <t>17/06/93</t>
  </si>
  <si>
    <t>18/06/93</t>
  </si>
  <si>
    <t>19/06/93</t>
  </si>
  <si>
    <t>20/06/93</t>
  </si>
  <si>
    <t>21/06/93</t>
  </si>
  <si>
    <t>22/06/93</t>
  </si>
  <si>
    <t>23/06/93</t>
  </si>
  <si>
    <t>24/06/93</t>
  </si>
  <si>
    <t>25/06/93</t>
  </si>
  <si>
    <t>26/06/93</t>
  </si>
  <si>
    <t>27/06/93</t>
  </si>
  <si>
    <t>28/06/93</t>
  </si>
  <si>
    <t>29/06/93</t>
  </si>
  <si>
    <t>30/06/93</t>
  </si>
  <si>
    <t>01/07/93</t>
  </si>
  <si>
    <t>02/07/93</t>
  </si>
  <si>
    <t>03/07/93</t>
  </si>
  <si>
    <t>04/07/93</t>
  </si>
  <si>
    <t>05/07/93</t>
  </si>
  <si>
    <t>06/07/93</t>
  </si>
  <si>
    <t>07/07/93</t>
  </si>
  <si>
    <t>08/07/93</t>
  </si>
  <si>
    <t>09/07/93</t>
  </si>
  <si>
    <t>10/07/93</t>
  </si>
  <si>
    <t>11/07/93</t>
  </si>
  <si>
    <t>12/07/93</t>
  </si>
  <si>
    <t>13/07/93</t>
  </si>
  <si>
    <t>14/07/93</t>
  </si>
  <si>
    <t>15/07/93</t>
  </si>
  <si>
    <t>16/07/93</t>
  </si>
  <si>
    <t>17/07/93</t>
  </si>
  <si>
    <t>18/07/93</t>
  </si>
  <si>
    <t>19/07/93</t>
  </si>
  <si>
    <t>20/07/93</t>
  </si>
  <si>
    <t>21/07/93</t>
  </si>
  <si>
    <t>22/07/93</t>
  </si>
  <si>
    <t>23/07/93</t>
  </si>
  <si>
    <t>24/07/93</t>
  </si>
  <si>
    <t>25/07/93</t>
  </si>
  <si>
    <t>26/07/93</t>
  </si>
  <si>
    <t>27/07/93</t>
  </si>
  <si>
    <t>28/07/93</t>
  </si>
  <si>
    <t>29/07/93</t>
  </si>
  <si>
    <t>30/07/93</t>
  </si>
  <si>
    <t>31/07/93</t>
  </si>
  <si>
    <t>01/08/93</t>
  </si>
  <si>
    <t>02/08/93</t>
  </si>
  <si>
    <t>03/08/93</t>
  </si>
  <si>
    <t>04/08/93</t>
  </si>
  <si>
    <t>05/08/93</t>
  </si>
  <si>
    <t>06/08/93</t>
  </si>
  <si>
    <t>07/08/93</t>
  </si>
  <si>
    <t>08/08/93</t>
  </si>
  <si>
    <t>09/08/93</t>
  </si>
  <si>
    <t>10/08/93</t>
  </si>
  <si>
    <t>11/08/93</t>
  </si>
  <si>
    <t>12/08/93</t>
  </si>
  <si>
    <t>13/08/93</t>
  </si>
  <si>
    <t>14/08/93</t>
  </si>
  <si>
    <t>15/08/93</t>
  </si>
  <si>
    <t>16/08/93</t>
  </si>
  <si>
    <t>17/08/93</t>
  </si>
  <si>
    <t>18/08/93</t>
  </si>
  <si>
    <t>19/08/93</t>
  </si>
  <si>
    <t>20/08/93</t>
  </si>
  <si>
    <t>21/08/93</t>
  </si>
  <si>
    <t>22/08/93</t>
  </si>
  <si>
    <t>23/08/93</t>
  </si>
  <si>
    <t>24/08/93</t>
  </si>
  <si>
    <t>25/08/93</t>
  </si>
  <si>
    <t>26/08/93</t>
  </si>
  <si>
    <t>27/08/93</t>
  </si>
  <si>
    <t>28/08/93</t>
  </si>
  <si>
    <t>29/08/93</t>
  </si>
  <si>
    <t>30/08/93</t>
  </si>
  <si>
    <t>31/08/93</t>
  </si>
  <si>
    <t>01/09/93</t>
  </si>
  <si>
    <t>02/09/93</t>
  </si>
  <si>
    <t>03/09/93</t>
  </si>
  <si>
    <t>04/09/93</t>
  </si>
  <si>
    <t>05/09/93</t>
  </si>
  <si>
    <t>06/09/93</t>
  </si>
  <si>
    <t>07/09/93</t>
  </si>
  <si>
    <t>08/09/93</t>
  </si>
  <si>
    <t>09/09/93</t>
  </si>
  <si>
    <t>10/09/93</t>
  </si>
  <si>
    <t>11/09/93</t>
  </si>
  <si>
    <t>12/09/93</t>
  </si>
  <si>
    <t>13/09/93</t>
  </si>
  <si>
    <t>14/09/93</t>
  </si>
  <si>
    <t>15/09/93</t>
  </si>
  <si>
    <t>16/09/93</t>
  </si>
  <si>
    <t>17/09/93</t>
  </si>
  <si>
    <t>18/09/93</t>
  </si>
  <si>
    <t>19/09/93</t>
  </si>
  <si>
    <t>20/09/93</t>
  </si>
  <si>
    <t>21/09/93</t>
  </si>
  <si>
    <t>22/09/93</t>
  </si>
  <si>
    <t>23/09/93</t>
  </si>
  <si>
    <t>24/09/93</t>
  </si>
  <si>
    <t>25/09/93</t>
  </si>
  <si>
    <t>26/09/93</t>
  </si>
  <si>
    <t>27/09/93</t>
  </si>
  <si>
    <t>28/09/93</t>
  </si>
  <si>
    <t>29/09/93</t>
  </si>
  <si>
    <t>30/09/93</t>
  </si>
  <si>
    <t>01/10/93</t>
  </si>
  <si>
    <t>02/10/93</t>
  </si>
  <si>
    <t>03/10/93</t>
  </si>
  <si>
    <t>04/10/93</t>
  </si>
  <si>
    <t>05/10/93</t>
  </si>
  <si>
    <t>06/10/93</t>
  </si>
  <si>
    <t>07/10/93</t>
  </si>
  <si>
    <t>08/10/93</t>
  </si>
  <si>
    <t>09/10/93</t>
  </si>
  <si>
    <t>10/10/93</t>
  </si>
  <si>
    <t>11/10/93</t>
  </si>
  <si>
    <t>12/10/93</t>
  </si>
  <si>
    <t>13/10/93</t>
  </si>
  <si>
    <t>14/10/93</t>
  </si>
  <si>
    <t>15/10/93</t>
  </si>
  <si>
    <t>16/10/93</t>
  </si>
  <si>
    <t>17/10/93</t>
  </si>
  <si>
    <t>18/10/93</t>
  </si>
  <si>
    <t>19/10/93</t>
  </si>
  <si>
    <t>20/10/93</t>
  </si>
  <si>
    <t>21/10/93</t>
  </si>
  <si>
    <t>22/10/93</t>
  </si>
  <si>
    <t>23/10/93</t>
  </si>
  <si>
    <t>24/10/93</t>
  </si>
  <si>
    <t>25/10/93</t>
  </si>
  <si>
    <t>26/10/93</t>
  </si>
  <si>
    <t>27/10/93</t>
  </si>
  <si>
    <t>28/10/93</t>
  </si>
  <si>
    <t>29/10/93</t>
  </si>
  <si>
    <t>30/10/93</t>
  </si>
  <si>
    <t>31/10/93</t>
  </si>
  <si>
    <t>01/11/93</t>
  </si>
  <si>
    <t>02/11/93</t>
  </si>
  <si>
    <t>03/11/93</t>
  </si>
  <si>
    <t>04/11/93</t>
  </si>
  <si>
    <t>05/11/93</t>
  </si>
  <si>
    <t>06/11/93</t>
  </si>
  <si>
    <t>07/11/93</t>
  </si>
  <si>
    <t>08/11/93</t>
  </si>
  <si>
    <t>09/11/93</t>
  </si>
  <si>
    <t>10/11/93</t>
  </si>
  <si>
    <t>11/11/93</t>
  </si>
  <si>
    <t>12/11/93</t>
  </si>
  <si>
    <t>13/11/93</t>
  </si>
  <si>
    <t>14/11/93</t>
  </si>
  <si>
    <t>15/11/93</t>
  </si>
  <si>
    <t>16/11/93</t>
  </si>
  <si>
    <t>17/11/93</t>
  </si>
  <si>
    <t>18/11/93</t>
  </si>
  <si>
    <t>19/11/93</t>
  </si>
  <si>
    <t>20/11/93</t>
  </si>
  <si>
    <t>21/11/93</t>
  </si>
  <si>
    <t>22/11/93</t>
  </si>
  <si>
    <t>23/11/93</t>
  </si>
  <si>
    <t>24/11/93</t>
  </si>
  <si>
    <t>25/11/93</t>
  </si>
  <si>
    <t>26/11/93</t>
  </si>
  <si>
    <t>27/11/93</t>
  </si>
  <si>
    <t>28/11/93</t>
  </si>
  <si>
    <t>29/11/93</t>
  </si>
  <si>
    <t>30/11/93</t>
  </si>
  <si>
    <t>01/12/93</t>
  </si>
  <si>
    <t>02/12/93</t>
  </si>
  <si>
    <t>03/12/93</t>
  </si>
  <si>
    <t>04/12/93</t>
  </si>
  <si>
    <t>05/12/93</t>
  </si>
  <si>
    <t>06/12/93</t>
  </si>
  <si>
    <t>07/12/93</t>
  </si>
  <si>
    <t>08/12/93</t>
  </si>
  <si>
    <t>09/12/93</t>
  </si>
  <si>
    <t>10/12/93</t>
  </si>
  <si>
    <t>11/12/93</t>
  </si>
  <si>
    <t>12/12/93</t>
  </si>
  <si>
    <t>13/12/93</t>
  </si>
  <si>
    <t>14/12/93</t>
  </si>
  <si>
    <t>15/12/93</t>
  </si>
  <si>
    <t>16/12/93</t>
  </si>
  <si>
    <t>17/12/93</t>
  </si>
  <si>
    <t>18/12/93</t>
  </si>
  <si>
    <t>19/12/93</t>
  </si>
  <si>
    <t>20/12/93</t>
  </si>
  <si>
    <t>21/12/93</t>
  </si>
  <si>
    <t>22/12/93</t>
  </si>
  <si>
    <t>23/12/93</t>
  </si>
  <si>
    <t>24/12/93</t>
  </si>
  <si>
    <t>25/12/93</t>
  </si>
  <si>
    <t>26/12/93</t>
  </si>
  <si>
    <t>27/12/93</t>
  </si>
  <si>
    <t>28/12/93</t>
  </si>
  <si>
    <t>29/12/93</t>
  </si>
  <si>
    <t>30/12/93</t>
  </si>
  <si>
    <t>31/12/93</t>
  </si>
  <si>
    <t>01/01/94</t>
  </si>
  <si>
    <t>02/01/94</t>
  </si>
  <si>
    <t>03/01/94</t>
  </si>
  <si>
    <t>04/01/94</t>
  </si>
  <si>
    <t>05/01/94</t>
  </si>
  <si>
    <t>06/01/94</t>
  </si>
  <si>
    <t>07/01/94</t>
  </si>
  <si>
    <t>08/01/94</t>
  </si>
  <si>
    <t>09/01/94</t>
  </si>
  <si>
    <t>10/01/94</t>
  </si>
  <si>
    <t>11/01/94</t>
  </si>
  <si>
    <t>12/01/94</t>
  </si>
  <si>
    <t>13/01/94</t>
  </si>
  <si>
    <t>14/01/94</t>
  </si>
  <si>
    <t>15/01/94</t>
  </si>
  <si>
    <t>16/01/94</t>
  </si>
  <si>
    <t>17/01/94</t>
  </si>
  <si>
    <t>18/01/94</t>
  </si>
  <si>
    <t>19/01/94</t>
  </si>
  <si>
    <t>20/01/94</t>
  </si>
  <si>
    <t>21/01/94</t>
  </si>
  <si>
    <t>22/01/94</t>
  </si>
  <si>
    <t>23/01/94</t>
  </si>
  <si>
    <t>24/01/94</t>
  </si>
  <si>
    <t>25/01/94</t>
  </si>
  <si>
    <t>26/01/94</t>
  </si>
  <si>
    <t>27/01/94</t>
  </si>
  <si>
    <t>28/01/94</t>
  </si>
  <si>
    <t>29/01/94</t>
  </si>
  <si>
    <t>30/01/94</t>
  </si>
  <si>
    <t>31/01/94</t>
  </si>
  <si>
    <t>01/02/94</t>
  </si>
  <si>
    <t>02/02/94</t>
  </si>
  <si>
    <t>03/02/94</t>
  </si>
  <si>
    <t>04/02/94</t>
  </si>
  <si>
    <t>05/02/94</t>
  </si>
  <si>
    <t>06/02/94</t>
  </si>
  <si>
    <t>07/02/94</t>
  </si>
  <si>
    <t>08/02/94</t>
  </si>
  <si>
    <t>09/02/94</t>
  </si>
  <si>
    <t>10/02/94</t>
  </si>
  <si>
    <t>11/02/94</t>
  </si>
  <si>
    <t>12/02/94</t>
  </si>
  <si>
    <t>13/02/94</t>
  </si>
  <si>
    <t>14/02/94</t>
  </si>
  <si>
    <t>15/02/94</t>
  </si>
  <si>
    <t>16/02/94</t>
  </si>
  <si>
    <t>17/02/94</t>
  </si>
  <si>
    <t>18/02/94</t>
  </si>
  <si>
    <t>19/02/94</t>
  </si>
  <si>
    <t>20/02/94</t>
  </si>
  <si>
    <t>21/02/94</t>
  </si>
  <si>
    <t>22/02/94</t>
  </si>
  <si>
    <t>23/02/94</t>
  </si>
  <si>
    <t>24/02/94</t>
  </si>
  <si>
    <t>25/02/94</t>
  </si>
  <si>
    <t>26/02/94</t>
  </si>
  <si>
    <t>27/02/94</t>
  </si>
  <si>
    <t>28/02/94</t>
  </si>
  <si>
    <t>01/03/94</t>
  </si>
  <si>
    <t>02/03/94</t>
  </si>
  <si>
    <t>03/03/94</t>
  </si>
  <si>
    <t>04/03/94</t>
  </si>
  <si>
    <t>05/03/94</t>
  </si>
  <si>
    <t>06/03/94</t>
  </si>
  <si>
    <t>07/03/94</t>
  </si>
  <si>
    <t>08/03/94</t>
  </si>
  <si>
    <t>09/03/94</t>
  </si>
  <si>
    <t>10/03/94</t>
  </si>
  <si>
    <t>11/03/94</t>
  </si>
  <si>
    <t>12/03/94</t>
  </si>
  <si>
    <t>13/03/94</t>
  </si>
  <si>
    <t>14/03/94</t>
  </si>
  <si>
    <t>15/03/94</t>
  </si>
  <si>
    <t>16/03/94</t>
  </si>
  <si>
    <t>17/03/94</t>
  </si>
  <si>
    <t>18/03/94</t>
  </si>
  <si>
    <t>19/03/94</t>
  </si>
  <si>
    <t>20/03/94</t>
  </si>
  <si>
    <t>21/03/94</t>
  </si>
  <si>
    <t>22/03/94</t>
  </si>
  <si>
    <t>23/03/94</t>
  </si>
  <si>
    <t>24/03/94</t>
  </si>
  <si>
    <t>25/03/94</t>
  </si>
  <si>
    <t>26/03/94</t>
  </si>
  <si>
    <t>27/03/94</t>
  </si>
  <si>
    <t>28/03/94</t>
  </si>
  <si>
    <t>29/03/94</t>
  </si>
  <si>
    <t>30/03/94</t>
  </si>
  <si>
    <t>31/03/94</t>
  </si>
  <si>
    <t>01/04/94</t>
  </si>
  <si>
    <t>02/04/94</t>
  </si>
  <si>
    <t>03/04/94</t>
  </si>
  <si>
    <t>04/04/94</t>
  </si>
  <si>
    <t>05/04/94</t>
  </si>
  <si>
    <t>06/04/94</t>
  </si>
  <si>
    <t>07/04/94</t>
  </si>
  <si>
    <t>08/04/94</t>
  </si>
  <si>
    <t>09/04/94</t>
  </si>
  <si>
    <t>10/04/94</t>
  </si>
  <si>
    <t>11/04/94</t>
  </si>
  <si>
    <t>12/04/94</t>
  </si>
  <si>
    <t>13/04/94</t>
  </si>
  <si>
    <t>14/04/94</t>
  </si>
  <si>
    <t>15/04/94</t>
  </si>
  <si>
    <t>16/04/94</t>
  </si>
  <si>
    <t>17/04/94</t>
  </si>
  <si>
    <t>18/04/94</t>
  </si>
  <si>
    <t>19/04/94</t>
  </si>
  <si>
    <t>20/04/94</t>
  </si>
  <si>
    <t>21/04/94</t>
  </si>
  <si>
    <t>22/04/94</t>
  </si>
  <si>
    <t>23/04/94</t>
  </si>
  <si>
    <t>24/04/94</t>
  </si>
  <si>
    <t>25/04/94</t>
  </si>
  <si>
    <t>26/04/94</t>
  </si>
  <si>
    <t>27/04/94</t>
  </si>
  <si>
    <t>28/04/94</t>
  </si>
  <si>
    <t>29/04/94</t>
  </si>
  <si>
    <t>30/04/94</t>
  </si>
  <si>
    <t>01/05/94</t>
  </si>
  <si>
    <t>02/05/94</t>
  </si>
  <si>
    <t>03/05/94</t>
  </si>
  <si>
    <t>04/05/94</t>
  </si>
  <si>
    <t>05/05/94</t>
  </si>
  <si>
    <t>06/05/94</t>
  </si>
  <si>
    <t>07/05/94</t>
  </si>
  <si>
    <t>08/05/94</t>
  </si>
  <si>
    <t>09/05/94</t>
  </si>
  <si>
    <t>10/05/94</t>
  </si>
  <si>
    <t>11/05/94</t>
  </si>
  <si>
    <t>12/05/94</t>
  </si>
  <si>
    <t>13/05/94</t>
  </si>
  <si>
    <t>14/05/94</t>
  </si>
  <si>
    <t>15/05/94</t>
  </si>
  <si>
    <t>16/05/94</t>
  </si>
  <si>
    <t>17/05/94</t>
  </si>
  <si>
    <t>18/05/94</t>
  </si>
  <si>
    <t>19/05/94</t>
  </si>
  <si>
    <t>20/05/94</t>
  </si>
  <si>
    <t>21/05/94</t>
  </si>
  <si>
    <t>22/05/94</t>
  </si>
  <si>
    <t>23/05/94</t>
  </si>
  <si>
    <t>24/05/94</t>
  </si>
  <si>
    <t>25/05/94</t>
  </si>
  <si>
    <t>26/05/94</t>
  </si>
  <si>
    <t>27/05/94</t>
  </si>
  <si>
    <t>28/05/94</t>
  </si>
  <si>
    <t>29/05/94</t>
  </si>
  <si>
    <t>30/05/94</t>
  </si>
  <si>
    <t>31/05/94</t>
  </si>
  <si>
    <t>01/06/94</t>
  </si>
  <si>
    <t>02/06/94</t>
  </si>
  <si>
    <t>03/06/94</t>
  </si>
  <si>
    <t>04/06/94</t>
  </si>
  <si>
    <t>05/06/94</t>
  </si>
  <si>
    <t>06/06/94</t>
  </si>
  <si>
    <t>07/06/94</t>
  </si>
  <si>
    <t>08/06/94</t>
  </si>
  <si>
    <t>09/06/94</t>
  </si>
  <si>
    <t>10/06/94</t>
  </si>
  <si>
    <t>11/06/94</t>
  </si>
  <si>
    <t>12/06/94</t>
  </si>
  <si>
    <t>13/06/94</t>
  </si>
  <si>
    <t>14/06/94</t>
  </si>
  <si>
    <t>15/06/94</t>
  </si>
  <si>
    <t>16/06/94</t>
  </si>
  <si>
    <t>17/06/94</t>
  </si>
  <si>
    <t>18/06/94</t>
  </si>
  <si>
    <t>19/06/94</t>
  </si>
  <si>
    <t>20/06/94</t>
  </si>
  <si>
    <t>21/06/94</t>
  </si>
  <si>
    <t>22/06/94</t>
  </si>
  <si>
    <t>23/06/94</t>
  </si>
  <si>
    <t>24/06/94</t>
  </si>
  <si>
    <t>25/06/94</t>
  </si>
  <si>
    <t>26/06/94</t>
  </si>
  <si>
    <t>27/06/94</t>
  </si>
  <si>
    <t>28/06/94</t>
  </si>
  <si>
    <t>29/06/94</t>
  </si>
  <si>
    <t>30/06/94</t>
  </si>
  <si>
    <t>01/07/94</t>
  </si>
  <si>
    <t>02/07/94</t>
  </si>
  <si>
    <t>03/07/94</t>
  </si>
  <si>
    <t>04/07/94</t>
  </si>
  <si>
    <t>05/07/94</t>
  </si>
  <si>
    <t>06/07/94</t>
  </si>
  <si>
    <t>07/07/94</t>
  </si>
  <si>
    <t>08/07/94</t>
  </si>
  <si>
    <t>09/07/94</t>
  </si>
  <si>
    <t>10/07/94</t>
  </si>
  <si>
    <t>11/07/94</t>
  </si>
  <si>
    <t>12/07/94</t>
  </si>
  <si>
    <t>13/07/94</t>
  </si>
  <si>
    <t>14/07/94</t>
  </si>
  <si>
    <t>15/07/94</t>
  </si>
  <si>
    <t>16/07/94</t>
  </si>
  <si>
    <t>17/07/94</t>
  </si>
  <si>
    <t>18/07/94</t>
  </si>
  <si>
    <t>19/07/94</t>
  </si>
  <si>
    <t>20/07/94</t>
  </si>
  <si>
    <t>21/07/94</t>
  </si>
  <si>
    <t>22/07/94</t>
  </si>
  <si>
    <t>23/07/94</t>
  </si>
  <si>
    <t>24/07/94</t>
  </si>
  <si>
    <t>25/07/94</t>
  </si>
  <si>
    <t>26/07/94</t>
  </si>
  <si>
    <t>27/07/94</t>
  </si>
  <si>
    <t>28/07/94</t>
  </si>
  <si>
    <t>29/07/94</t>
  </si>
  <si>
    <t>30/07/94</t>
  </si>
  <si>
    <t>31/07/94</t>
  </si>
  <si>
    <t>01/08/94</t>
  </si>
  <si>
    <t>02/08/94</t>
  </si>
  <si>
    <t>03/08/94</t>
  </si>
  <si>
    <t>04/08/94</t>
  </si>
  <si>
    <t>05/08/94</t>
  </si>
  <si>
    <t>06/08/94</t>
  </si>
  <si>
    <t>07/08/94</t>
  </si>
  <si>
    <t>08/08/94</t>
  </si>
  <si>
    <t>09/08/94</t>
  </si>
  <si>
    <t>10/08/94</t>
  </si>
  <si>
    <t>11/08/94</t>
  </si>
  <si>
    <t>12/08/94</t>
  </si>
  <si>
    <t>13/08/94</t>
  </si>
  <si>
    <t>14/08/94</t>
  </si>
  <si>
    <t>15/08/94</t>
  </si>
  <si>
    <t>16/08/94</t>
  </si>
  <si>
    <t>17/08/94</t>
  </si>
  <si>
    <t>18/08/94</t>
  </si>
  <si>
    <t>19/08/94</t>
  </si>
  <si>
    <t>20/08/94</t>
  </si>
  <si>
    <t>21/08/94</t>
  </si>
  <si>
    <t>22/08/94</t>
  </si>
  <si>
    <t>23/08/94</t>
  </si>
  <si>
    <t>24/08/94</t>
  </si>
  <si>
    <t>25/08/94</t>
  </si>
  <si>
    <t>26/08/94</t>
  </si>
  <si>
    <t>27/08/94</t>
  </si>
  <si>
    <t>28/08/94</t>
  </si>
  <si>
    <t>29/08/94</t>
  </si>
  <si>
    <t>30/08/94</t>
  </si>
  <si>
    <t>31/08/94</t>
  </si>
  <si>
    <t>01/09/94</t>
  </si>
  <si>
    <t>02/09/94</t>
  </si>
  <si>
    <t>03/09/94</t>
  </si>
  <si>
    <t>04/09/94</t>
  </si>
  <si>
    <t>05/09/94</t>
  </si>
  <si>
    <t>06/09/94</t>
  </si>
  <si>
    <t>07/09/94</t>
  </si>
  <si>
    <t>08/09/94</t>
  </si>
  <si>
    <t>09/09/94</t>
  </si>
  <si>
    <t>10/09/94</t>
  </si>
  <si>
    <t>11/09/94</t>
  </si>
  <si>
    <t>12/09/94</t>
  </si>
  <si>
    <t>13/09/94</t>
  </si>
  <si>
    <t>14/09/94</t>
  </si>
  <si>
    <t>15/09/94</t>
  </si>
  <si>
    <t>16/09/94</t>
  </si>
  <si>
    <t>17/09/94</t>
  </si>
  <si>
    <t>18/09/94</t>
  </si>
  <si>
    <t>19/09/94</t>
  </si>
  <si>
    <t>20/09/94</t>
  </si>
  <si>
    <t>21/09/94</t>
  </si>
  <si>
    <t>22/09/94</t>
  </si>
  <si>
    <t>23/09/94</t>
  </si>
  <si>
    <t>24/09/94</t>
  </si>
  <si>
    <t>25/09/94</t>
  </si>
  <si>
    <t>26/09/94</t>
  </si>
  <si>
    <t>27/09/94</t>
  </si>
  <si>
    <t>28/09/94</t>
  </si>
  <si>
    <t>29/09/94</t>
  </si>
  <si>
    <t>30/09/94</t>
  </si>
  <si>
    <t>01/10/94</t>
  </si>
  <si>
    <t>02/10/94</t>
  </si>
  <si>
    <t>03/10/94</t>
  </si>
  <si>
    <t>04/10/94</t>
  </si>
  <si>
    <t>05/10/94</t>
  </si>
  <si>
    <t>06/10/94</t>
  </si>
  <si>
    <t>07/10/94</t>
  </si>
  <si>
    <t>08/10/94</t>
  </si>
  <si>
    <t>09/10/94</t>
  </si>
  <si>
    <t>10/10/94</t>
  </si>
  <si>
    <t>11/10/94</t>
  </si>
  <si>
    <t>12/10/94</t>
  </si>
  <si>
    <t>13/10/94</t>
  </si>
  <si>
    <t>14/10/94</t>
  </si>
  <si>
    <t>15/10/94</t>
  </si>
  <si>
    <t>16/10/94</t>
  </si>
  <si>
    <t>17/10/94</t>
  </si>
  <si>
    <t>18/10/94</t>
  </si>
  <si>
    <t>19/10/94</t>
  </si>
  <si>
    <t>20/10/94</t>
  </si>
  <si>
    <t>21/10/94</t>
  </si>
  <si>
    <t>22/10/94</t>
  </si>
  <si>
    <t>23/10/94</t>
  </si>
  <si>
    <t>24/10/94</t>
  </si>
  <si>
    <t>25/10/94</t>
  </si>
  <si>
    <t>26/10/94</t>
  </si>
  <si>
    <t>27/10/94</t>
  </si>
  <si>
    <t>28/10/94</t>
  </si>
  <si>
    <t>29/10/94</t>
  </si>
  <si>
    <t>30/10/94</t>
  </si>
  <si>
    <t>31/10/94</t>
  </si>
  <si>
    <t>01/11/94</t>
  </si>
  <si>
    <t>02/11/94</t>
  </si>
  <si>
    <t>03/11/94</t>
  </si>
  <si>
    <t>04/11/94</t>
  </si>
  <si>
    <t>05/11/94</t>
  </si>
  <si>
    <t>06/11/94</t>
  </si>
  <si>
    <t>07/11/94</t>
  </si>
  <si>
    <t>08/11/94</t>
  </si>
  <si>
    <t>09/11/94</t>
  </si>
  <si>
    <t>10/11/94</t>
  </si>
  <si>
    <t>11/11/94</t>
  </si>
  <si>
    <t>12/11/94</t>
  </si>
  <si>
    <t>13/11/94</t>
  </si>
  <si>
    <t>14/11/94</t>
  </si>
  <si>
    <t>15/11/94</t>
  </si>
  <si>
    <t>16/11/94</t>
  </si>
  <si>
    <t>17/11/94</t>
  </si>
  <si>
    <t>18/11/94</t>
  </si>
  <si>
    <t>19/11/94</t>
  </si>
  <si>
    <t>20/11/94</t>
  </si>
  <si>
    <t>21/11/94</t>
  </si>
  <si>
    <t>22/11/94</t>
  </si>
  <si>
    <t>23/11/94</t>
  </si>
  <si>
    <t>24/11/94</t>
  </si>
  <si>
    <t>25/11/94</t>
  </si>
  <si>
    <t>26/11/94</t>
  </si>
  <si>
    <t>27/11/94</t>
  </si>
  <si>
    <t>28/11/94</t>
  </si>
  <si>
    <t>29/11/94</t>
  </si>
  <si>
    <t>30/11/94</t>
  </si>
  <si>
    <t>01/12/94</t>
  </si>
  <si>
    <t>02/12/94</t>
  </si>
  <si>
    <t>03/12/94</t>
  </si>
  <si>
    <t>04/12/94</t>
  </si>
  <si>
    <t>05/12/94</t>
  </si>
  <si>
    <t>06/12/94</t>
  </si>
  <si>
    <t>07/12/94</t>
  </si>
  <si>
    <t>08/12/94</t>
  </si>
  <si>
    <t>09/12/94</t>
  </si>
  <si>
    <t>10/12/94</t>
  </si>
  <si>
    <t>11/12/94</t>
  </si>
  <si>
    <t>12/12/94</t>
  </si>
  <si>
    <t>13/12/94</t>
  </si>
  <si>
    <t>14/12/94</t>
  </si>
  <si>
    <t>15/12/94</t>
  </si>
  <si>
    <t>16/12/94</t>
  </si>
  <si>
    <t>17/12/94</t>
  </si>
  <si>
    <t>18/12/94</t>
  </si>
  <si>
    <t>19/12/94</t>
  </si>
  <si>
    <t>20/12/94</t>
  </si>
  <si>
    <t>21/12/94</t>
  </si>
  <si>
    <t>22/12/94</t>
  </si>
  <si>
    <t>23/12/94</t>
  </si>
  <si>
    <t>24/12/94</t>
  </si>
  <si>
    <t>25/12/94</t>
  </si>
  <si>
    <t>26/12/94</t>
  </si>
  <si>
    <t>27/12/94</t>
  </si>
  <si>
    <t>28/12/94</t>
  </si>
  <si>
    <t>29/12/94</t>
  </si>
  <si>
    <t>30/12/94</t>
  </si>
  <si>
    <t>31/12/94</t>
  </si>
  <si>
    <t>01/01/95</t>
  </si>
  <si>
    <t>02/01/95</t>
  </si>
  <si>
    <t>03/01/95</t>
  </si>
  <si>
    <t>04/01/95</t>
  </si>
  <si>
    <t>05/01/95</t>
  </si>
  <si>
    <t>06/01/95</t>
  </si>
  <si>
    <t>07/01/95</t>
  </si>
  <si>
    <t>08/01/95</t>
  </si>
  <si>
    <t>09/01/95</t>
  </si>
  <si>
    <t>10/01/95</t>
  </si>
  <si>
    <t>11/01/95</t>
  </si>
  <si>
    <t>12/01/95</t>
  </si>
  <si>
    <t>13/01/95</t>
  </si>
  <si>
    <t>14/01/95</t>
  </si>
  <si>
    <t>15/01/95</t>
  </si>
  <si>
    <t>16/01/95</t>
  </si>
  <si>
    <t>17/01/95</t>
  </si>
  <si>
    <t>18/01/95</t>
  </si>
  <si>
    <t>19/01/95</t>
  </si>
  <si>
    <t>20/01/95</t>
  </si>
  <si>
    <t>21/01/95</t>
  </si>
  <si>
    <t>22/01/95</t>
  </si>
  <si>
    <t>23/01/95</t>
  </si>
  <si>
    <t>24/01/95</t>
  </si>
  <si>
    <t>25/01/95</t>
  </si>
  <si>
    <t>26/01/95</t>
  </si>
  <si>
    <t>27/01/95</t>
  </si>
  <si>
    <t>28/01/95</t>
  </si>
  <si>
    <t>29/01/95</t>
  </si>
  <si>
    <t>30/01/95</t>
  </si>
  <si>
    <t>31/01/95</t>
  </si>
  <si>
    <t>01/02/95</t>
  </si>
  <si>
    <t>02/02/95</t>
  </si>
  <si>
    <t>03/02/95</t>
  </si>
  <si>
    <t>04/02/95</t>
  </si>
  <si>
    <t>05/02/95</t>
  </si>
  <si>
    <t>06/02/95</t>
  </si>
  <si>
    <t>07/02/95</t>
  </si>
  <si>
    <t>08/02/95</t>
  </si>
  <si>
    <t>09/02/95</t>
  </si>
  <si>
    <t>10/02/95</t>
  </si>
  <si>
    <t>11/02/95</t>
  </si>
  <si>
    <t>12/02/95</t>
  </si>
  <si>
    <t>13/02/95</t>
  </si>
  <si>
    <t>14/02/95</t>
  </si>
  <si>
    <t>15/02/95</t>
  </si>
  <si>
    <t>16/02/95</t>
  </si>
  <si>
    <t>17/02/95</t>
  </si>
  <si>
    <t>18/02/95</t>
  </si>
  <si>
    <t>19/02/95</t>
  </si>
  <si>
    <t>20/02/95</t>
  </si>
  <si>
    <t>21/02/95</t>
  </si>
  <si>
    <t>22/02/95</t>
  </si>
  <si>
    <t>23/02/95</t>
  </si>
  <si>
    <t>24/02/95</t>
  </si>
  <si>
    <t>25/02/95</t>
  </si>
  <si>
    <t>26/02/95</t>
  </si>
  <si>
    <t>27/02/95</t>
  </si>
  <si>
    <t>28/02/95</t>
  </si>
  <si>
    <t>01/03/95</t>
  </si>
  <si>
    <t>02/03/95</t>
  </si>
  <si>
    <t>03/03/95</t>
  </si>
  <si>
    <t>04/03/95</t>
  </si>
  <si>
    <t>05/03/95</t>
  </si>
  <si>
    <t>06/03/95</t>
  </si>
  <si>
    <t>07/03/95</t>
  </si>
  <si>
    <t>08/03/95</t>
  </si>
  <si>
    <t>09/03/95</t>
  </si>
  <si>
    <t>10/03/95</t>
  </si>
  <si>
    <t>11/03/95</t>
  </si>
  <si>
    <t>12/03/95</t>
  </si>
  <si>
    <t>13/03/95</t>
  </si>
  <si>
    <t>14/03/95</t>
  </si>
  <si>
    <t>15/03/95</t>
  </si>
  <si>
    <t>16/03/95</t>
  </si>
  <si>
    <t>17/03/95</t>
  </si>
  <si>
    <t>18/03/95</t>
  </si>
  <si>
    <t>19/03/95</t>
  </si>
  <si>
    <t>20/03/95</t>
  </si>
  <si>
    <t>21/03/95</t>
  </si>
  <si>
    <t>22/03/95</t>
  </si>
  <si>
    <t>23/03/95</t>
  </si>
  <si>
    <t>24/03/95</t>
  </si>
  <si>
    <t>25/03/95</t>
  </si>
  <si>
    <t>26/03/95</t>
  </si>
  <si>
    <t>27/03/95</t>
  </si>
  <si>
    <t>28/03/95</t>
  </si>
  <si>
    <t>29/03/95</t>
  </si>
  <si>
    <t>30/03/95</t>
  </si>
  <si>
    <t>31/03/95</t>
  </si>
  <si>
    <t>01/04/95</t>
  </si>
  <si>
    <t>02/04/95</t>
  </si>
  <si>
    <t>03/04/95</t>
  </si>
  <si>
    <t>04/04/95</t>
  </si>
  <si>
    <t>05/04/95</t>
  </si>
  <si>
    <t>06/04/95</t>
  </si>
  <si>
    <t>07/04/95</t>
  </si>
  <si>
    <t>08/04/95</t>
  </si>
  <si>
    <t>09/04/95</t>
  </si>
  <si>
    <t>10/04/95</t>
  </si>
  <si>
    <t>11/04/95</t>
  </si>
  <si>
    <t>12/04/95</t>
  </si>
  <si>
    <t>13/04/95</t>
  </si>
  <si>
    <t>14/04/95</t>
  </si>
  <si>
    <t>15/04/95</t>
  </si>
  <si>
    <t>16/04/95</t>
  </si>
  <si>
    <t>17/04/95</t>
  </si>
  <si>
    <t>18/04/95</t>
  </si>
  <si>
    <t>19/04/95</t>
  </si>
  <si>
    <t>20/04/95</t>
  </si>
  <si>
    <t>21/04/95</t>
  </si>
  <si>
    <t>22/04/95</t>
  </si>
  <si>
    <t>23/04/95</t>
  </si>
  <si>
    <t>24/04/95</t>
  </si>
  <si>
    <t>25/04/95</t>
  </si>
  <si>
    <t>26/04/95</t>
  </si>
  <si>
    <t>27/04/95</t>
  </si>
  <si>
    <t>28/04/95</t>
  </si>
  <si>
    <t>29/04/95</t>
  </si>
  <si>
    <t>30/04/95</t>
  </si>
  <si>
    <t>01/05/95</t>
  </si>
  <si>
    <t>02/05/95</t>
  </si>
  <si>
    <t>03/05/95</t>
  </si>
  <si>
    <t>04/05/95</t>
  </si>
  <si>
    <t>05/05/95</t>
  </si>
  <si>
    <t>06/05/95</t>
  </si>
  <si>
    <t>07/05/95</t>
  </si>
  <si>
    <t>08/05/95</t>
  </si>
  <si>
    <t>09/05/95</t>
  </si>
  <si>
    <t>10/05/95</t>
  </si>
  <si>
    <t>11/05/95</t>
  </si>
  <si>
    <t>12/05/95</t>
  </si>
  <si>
    <t>13/05/95</t>
  </si>
  <si>
    <t>14/05/95</t>
  </si>
  <si>
    <t>15/05/95</t>
  </si>
  <si>
    <t>16/05/95</t>
  </si>
  <si>
    <t>17/05/95</t>
  </si>
  <si>
    <t>18/05/95</t>
  </si>
  <si>
    <t>19/05/95</t>
  </si>
  <si>
    <t>20/05/95</t>
  </si>
  <si>
    <t>21/05/95</t>
  </si>
  <si>
    <t>22/05/95</t>
  </si>
  <si>
    <t>23/05/95</t>
  </si>
  <si>
    <t>24/05/95</t>
  </si>
  <si>
    <t>25/05/95</t>
  </si>
  <si>
    <t>26/05/95</t>
  </si>
  <si>
    <t>27/05/95</t>
  </si>
  <si>
    <t>28/05/95</t>
  </si>
  <si>
    <t>29/05/95</t>
  </si>
  <si>
    <t>30/05/95</t>
  </si>
  <si>
    <t>31/05/95</t>
  </si>
  <si>
    <t>01/06/95</t>
  </si>
  <si>
    <t>02/06/95</t>
  </si>
  <si>
    <t>03/06/95</t>
  </si>
  <si>
    <t>04/06/95</t>
  </si>
  <si>
    <t>05/06/95</t>
  </si>
  <si>
    <t>06/06/95</t>
  </si>
  <si>
    <t>07/06/95</t>
  </si>
  <si>
    <t>08/06/95</t>
  </si>
  <si>
    <t>09/06/95</t>
  </si>
  <si>
    <t>10/06/95</t>
  </si>
  <si>
    <t>11/06/95</t>
  </si>
  <si>
    <t>12/06/95</t>
  </si>
  <si>
    <t>13/06/95</t>
  </si>
  <si>
    <t>14/06/95</t>
  </si>
  <si>
    <t>15/06/95</t>
  </si>
  <si>
    <t>16/06/95</t>
  </si>
  <si>
    <t>17/06/95</t>
  </si>
  <si>
    <t>18/06/95</t>
  </si>
  <si>
    <t>19/06/95</t>
  </si>
  <si>
    <t>20/06/95</t>
  </si>
  <si>
    <t>21/06/95</t>
  </si>
  <si>
    <t>22/06/95</t>
  </si>
  <si>
    <t>23/06/95</t>
  </si>
  <si>
    <t>24/06/95</t>
  </si>
  <si>
    <t>25/06/95</t>
  </si>
  <si>
    <t>26/06/95</t>
  </si>
  <si>
    <t>27/06/95</t>
  </si>
  <si>
    <t>28/06/95</t>
  </si>
  <si>
    <t>29/06/95</t>
  </si>
  <si>
    <t>30/06/95</t>
  </si>
  <si>
    <t>01/07/95</t>
  </si>
  <si>
    <t>02/07/95</t>
  </si>
  <si>
    <t>03/07/95</t>
  </si>
  <si>
    <t>04/07/95</t>
  </si>
  <si>
    <t>05/07/95</t>
  </si>
  <si>
    <t>06/07/95</t>
  </si>
  <si>
    <t>07/07/95</t>
  </si>
  <si>
    <t>08/07/95</t>
  </si>
  <si>
    <t>09/07/95</t>
  </si>
  <si>
    <t>10/07/95</t>
  </si>
  <si>
    <t>11/07/95</t>
  </si>
  <si>
    <t>12/07/95</t>
  </si>
  <si>
    <t>13/07/95</t>
  </si>
  <si>
    <t>14/07/95</t>
  </si>
  <si>
    <t>15/07/95</t>
  </si>
  <si>
    <t>16/07/95</t>
  </si>
  <si>
    <t>17/07/95</t>
  </si>
  <si>
    <t>18/07/95</t>
  </si>
  <si>
    <t>19/07/95</t>
  </si>
  <si>
    <t>20/07/95</t>
  </si>
  <si>
    <t>21/07/95</t>
  </si>
  <si>
    <t>22/07/95</t>
  </si>
  <si>
    <t>23/07/95</t>
  </si>
  <si>
    <t>24/07/95</t>
  </si>
  <si>
    <t>25/07/95</t>
  </si>
  <si>
    <t>26/07/95</t>
  </si>
  <si>
    <t>27/07/95</t>
  </si>
  <si>
    <t>28/07/95</t>
  </si>
  <si>
    <t>29/07/95</t>
  </si>
  <si>
    <t>30/07/95</t>
  </si>
  <si>
    <t>31/07/95</t>
  </si>
  <si>
    <t>01/08/95</t>
  </si>
  <si>
    <t>02/08/95</t>
  </si>
  <si>
    <t>03/08/95</t>
  </si>
  <si>
    <t>04/08/95</t>
  </si>
  <si>
    <t>05/08/95</t>
  </si>
  <si>
    <t>06/08/95</t>
  </si>
  <si>
    <t>07/08/95</t>
  </si>
  <si>
    <t>08/08/95</t>
  </si>
  <si>
    <t>09/08/95</t>
  </si>
  <si>
    <t>10/08/95</t>
  </si>
  <si>
    <t>11/08/95</t>
  </si>
  <si>
    <t>12/08/95</t>
  </si>
  <si>
    <t>13/08/95</t>
  </si>
  <si>
    <t>14/08/95</t>
  </si>
  <si>
    <t>15/08/95</t>
  </si>
  <si>
    <t>16/08/95</t>
  </si>
  <si>
    <t>17/08/95</t>
  </si>
  <si>
    <t>18/08/95</t>
  </si>
  <si>
    <t>19/08/95</t>
  </si>
  <si>
    <t>20/08/95</t>
  </si>
  <si>
    <t>21/08/95</t>
  </si>
  <si>
    <t>22/08/95</t>
  </si>
  <si>
    <t>23/08/95</t>
  </si>
  <si>
    <t>24/08/95</t>
  </si>
  <si>
    <t>25/08/95</t>
  </si>
  <si>
    <t>26/08/95</t>
  </si>
  <si>
    <t>27/08/95</t>
  </si>
  <si>
    <t>28/08/95</t>
  </si>
  <si>
    <t>29/08/95</t>
  </si>
  <si>
    <t>30/08/95</t>
  </si>
  <si>
    <t>31/08/95</t>
  </si>
  <si>
    <t>01/09/95</t>
  </si>
  <si>
    <t>02/09/95</t>
  </si>
  <si>
    <t>03/09/95</t>
  </si>
  <si>
    <t>04/09/95</t>
  </si>
  <si>
    <t>05/09/95</t>
  </si>
  <si>
    <t>06/09/95</t>
  </si>
  <si>
    <t>07/09/95</t>
  </si>
  <si>
    <t>08/09/95</t>
  </si>
  <si>
    <t>09/09/95</t>
  </si>
  <si>
    <t>10/09/95</t>
  </si>
  <si>
    <t>11/09/95</t>
  </si>
  <si>
    <t>12/09/95</t>
  </si>
  <si>
    <t>13/09/95</t>
  </si>
  <si>
    <t>14/09/95</t>
  </si>
  <si>
    <t>15/09/95</t>
  </si>
  <si>
    <t>16/09/95</t>
  </si>
  <si>
    <t>17/09/95</t>
  </si>
  <si>
    <t>18/09/95</t>
  </si>
  <si>
    <t>19/09/95</t>
  </si>
  <si>
    <t>20/09/95</t>
  </si>
  <si>
    <t>21/09/95</t>
  </si>
  <si>
    <t>22/09/95</t>
  </si>
  <si>
    <t>23/09/95</t>
  </si>
  <si>
    <t>24/09/95</t>
  </si>
  <si>
    <t>25/09/95</t>
  </si>
  <si>
    <t>26/09/95</t>
  </si>
  <si>
    <t>27/09/95</t>
  </si>
  <si>
    <t>28/09/95</t>
  </si>
  <si>
    <t>29/09/95</t>
  </si>
  <si>
    <t>30/09/95</t>
  </si>
  <si>
    <t>01/10/95</t>
  </si>
  <si>
    <t>02/10/95</t>
  </si>
  <si>
    <t>03/10/95</t>
  </si>
  <si>
    <t>04/10/95</t>
  </si>
  <si>
    <t>05/10/95</t>
  </si>
  <si>
    <t>06/10/95</t>
  </si>
  <si>
    <t>07/10/95</t>
  </si>
  <si>
    <t>08/10/95</t>
  </si>
  <si>
    <t>09/10/95</t>
  </si>
  <si>
    <t>10/10/95</t>
  </si>
  <si>
    <t>11/10/95</t>
  </si>
  <si>
    <t>12/10/95</t>
  </si>
  <si>
    <t>13/10/95</t>
  </si>
  <si>
    <t>14/10/95</t>
  </si>
  <si>
    <t>15/10/95</t>
  </si>
  <si>
    <t>16/10/95</t>
  </si>
  <si>
    <t>17/10/95</t>
  </si>
  <si>
    <t>18/10/95</t>
  </si>
  <si>
    <t>19/10/95</t>
  </si>
  <si>
    <t>20/10/95</t>
  </si>
  <si>
    <t>21/10/95</t>
  </si>
  <si>
    <t>22/10/95</t>
  </si>
  <si>
    <t>23/10/95</t>
  </si>
  <si>
    <t>24/10/95</t>
  </si>
  <si>
    <t>25/10/95</t>
  </si>
  <si>
    <t>26/10/95</t>
  </si>
  <si>
    <t>27/10/95</t>
  </si>
  <si>
    <t>28/10/95</t>
  </si>
  <si>
    <t>29/10/95</t>
  </si>
  <si>
    <t>30/10/95</t>
  </si>
  <si>
    <t>31/10/95</t>
  </si>
  <si>
    <t>01/11/95</t>
  </si>
  <si>
    <t>02/11/95</t>
  </si>
  <si>
    <t>03/11/95</t>
  </si>
  <si>
    <t>04/11/95</t>
  </si>
  <si>
    <t>05/11/95</t>
  </si>
  <si>
    <t>06/11/95</t>
  </si>
  <si>
    <t>07/11/95</t>
  </si>
  <si>
    <t>08/11/95</t>
  </si>
  <si>
    <t>09/11/95</t>
  </si>
  <si>
    <t>10/11/95</t>
  </si>
  <si>
    <t>11/11/95</t>
  </si>
  <si>
    <t>12/11/95</t>
  </si>
  <si>
    <t>13/11/95</t>
  </si>
  <si>
    <t>14/11/95</t>
  </si>
  <si>
    <t>15/11/95</t>
  </si>
  <si>
    <t>16/11/95</t>
  </si>
  <si>
    <t>17/11/95</t>
  </si>
  <si>
    <t>18/11/95</t>
  </si>
  <si>
    <t>19/11/95</t>
  </si>
  <si>
    <t>20/11/95</t>
  </si>
  <si>
    <t>21/11/95</t>
  </si>
  <si>
    <t>22/11/95</t>
  </si>
  <si>
    <t>23/11/95</t>
  </si>
  <si>
    <t>24/11/95</t>
  </si>
  <si>
    <t>25/11/95</t>
  </si>
  <si>
    <t>26/11/95</t>
  </si>
  <si>
    <t>27/11/95</t>
  </si>
  <si>
    <t>28/11/95</t>
  </si>
  <si>
    <t>29/11/95</t>
  </si>
  <si>
    <t>30/11/95</t>
  </si>
  <si>
    <t>01/12/95</t>
  </si>
  <si>
    <t>02/12/95</t>
  </si>
  <si>
    <t>03/12/95</t>
  </si>
  <si>
    <t>04/12/95</t>
  </si>
  <si>
    <t>05/12/95</t>
  </si>
  <si>
    <t>06/12/95</t>
  </si>
  <si>
    <t>07/12/95</t>
  </si>
  <si>
    <t>08/12/95</t>
  </si>
  <si>
    <t>09/12/95</t>
  </si>
  <si>
    <t>10/12/95</t>
  </si>
  <si>
    <t>11/12/95</t>
  </si>
  <si>
    <t>12/12/95</t>
  </si>
  <si>
    <t>13/12/95</t>
  </si>
  <si>
    <t>14/12/95</t>
  </si>
  <si>
    <t>15/12/95</t>
  </si>
  <si>
    <t>16/12/95</t>
  </si>
  <si>
    <t>17/12/95</t>
  </si>
  <si>
    <t>18/12/95</t>
  </si>
  <si>
    <t>19/12/95</t>
  </si>
  <si>
    <t>20/12/95</t>
  </si>
  <si>
    <t>21/12/95</t>
  </si>
  <si>
    <t>22/12/95</t>
  </si>
  <si>
    <t>23/12/95</t>
  </si>
  <si>
    <t>24/12/95</t>
  </si>
  <si>
    <t>25/12/95</t>
  </si>
  <si>
    <t>26/12/95</t>
  </si>
  <si>
    <t>27/12/95</t>
  </si>
  <si>
    <t>28/12/95</t>
  </si>
  <si>
    <t>29/12/95</t>
  </si>
  <si>
    <t>30/12/95</t>
  </si>
  <si>
    <t>31/12/95</t>
  </si>
  <si>
    <t>01/01/96</t>
  </si>
  <si>
    <t>02/01/96</t>
  </si>
  <si>
    <t>03/01/96</t>
  </si>
  <si>
    <t>04/01/96</t>
  </si>
  <si>
    <t>05/01/96</t>
  </si>
  <si>
    <t>06/01/96</t>
  </si>
  <si>
    <t>07/01/96</t>
  </si>
  <si>
    <t>08/01/96</t>
  </si>
  <si>
    <t>09/01/96</t>
  </si>
  <si>
    <t>10/01/96</t>
  </si>
  <si>
    <t>11/01/96</t>
  </si>
  <si>
    <t>12/01/96</t>
  </si>
  <si>
    <t>13/01/96</t>
  </si>
  <si>
    <t>14/01/96</t>
  </si>
  <si>
    <t>15/01/96</t>
  </si>
  <si>
    <t>16/01/96</t>
  </si>
  <si>
    <t>17/01/96</t>
  </si>
  <si>
    <t>18/01/96</t>
  </si>
  <si>
    <t>19/01/96</t>
  </si>
  <si>
    <t>20/01/96</t>
  </si>
  <si>
    <t>21/01/96</t>
  </si>
  <si>
    <t>22/01/96</t>
  </si>
  <si>
    <t>23/01/96</t>
  </si>
  <si>
    <t>24/01/96</t>
  </si>
  <si>
    <t>25/01/96</t>
  </si>
  <si>
    <t>26/01/96</t>
  </si>
  <si>
    <t>27/01/96</t>
  </si>
  <si>
    <t>28/01/96</t>
  </si>
  <si>
    <t>29/01/96</t>
  </si>
  <si>
    <t>30/01/96</t>
  </si>
  <si>
    <t>31/01/96</t>
  </si>
  <si>
    <t>01/02/96</t>
  </si>
  <si>
    <t>02/02/96</t>
  </si>
  <si>
    <t>03/02/96</t>
  </si>
  <si>
    <t>04/02/96</t>
  </si>
  <si>
    <t>05/02/96</t>
  </si>
  <si>
    <t>06/02/96</t>
  </si>
  <si>
    <t>07/02/96</t>
  </si>
  <si>
    <t>08/02/96</t>
  </si>
  <si>
    <t>09/02/96</t>
  </si>
  <si>
    <t>10/02/96</t>
  </si>
  <si>
    <t>11/02/96</t>
  </si>
  <si>
    <t>12/02/96</t>
  </si>
  <si>
    <t>13/02/96</t>
  </si>
  <si>
    <t>14/02/96</t>
  </si>
  <si>
    <t>15/02/96</t>
  </si>
  <si>
    <t>16/02/96</t>
  </si>
  <si>
    <t>17/02/96</t>
  </si>
  <si>
    <t>18/02/96</t>
  </si>
  <si>
    <t>19/02/96</t>
  </si>
  <si>
    <t>20/02/96</t>
  </si>
  <si>
    <t>21/02/96</t>
  </si>
  <si>
    <t>22/02/96</t>
  </si>
  <si>
    <t>23/02/96</t>
  </si>
  <si>
    <t>24/02/96</t>
  </si>
  <si>
    <t>25/02/96</t>
  </si>
  <si>
    <t>26/02/96</t>
  </si>
  <si>
    <t>27/02/96</t>
  </si>
  <si>
    <t>28/02/96</t>
  </si>
  <si>
    <t>29/02/96</t>
  </si>
  <si>
    <t>01/03/96</t>
  </si>
  <si>
    <t>02/03/96</t>
  </si>
  <si>
    <t>03/03/96</t>
  </si>
  <si>
    <t>04/03/96</t>
  </si>
  <si>
    <t>05/03/96</t>
  </si>
  <si>
    <t>06/03/96</t>
  </si>
  <si>
    <t>07/03/96</t>
  </si>
  <si>
    <t>08/03/96</t>
  </si>
  <si>
    <t>09/03/96</t>
  </si>
  <si>
    <t>10/03/96</t>
  </si>
  <si>
    <t>11/03/96</t>
  </si>
  <si>
    <t>12/03/96</t>
  </si>
  <si>
    <t>13/03/96</t>
  </si>
  <si>
    <t>14/03/96</t>
  </si>
  <si>
    <t>15/03/96</t>
  </si>
  <si>
    <t>16/03/96</t>
  </si>
  <si>
    <t>17/03/96</t>
  </si>
  <si>
    <t>18/03/96</t>
  </si>
  <si>
    <t>19/03/96</t>
  </si>
  <si>
    <t>20/03/96</t>
  </si>
  <si>
    <t>21/03/96</t>
  </si>
  <si>
    <t>22/03/96</t>
  </si>
  <si>
    <t>23/03/96</t>
  </si>
  <si>
    <t>24/03/96</t>
  </si>
  <si>
    <t>25/03/96</t>
  </si>
  <si>
    <t>26/03/96</t>
  </si>
  <si>
    <t>27/03/96</t>
  </si>
  <si>
    <t>28/03/96</t>
  </si>
  <si>
    <t>29/03/96</t>
  </si>
  <si>
    <t>30/03/96</t>
  </si>
  <si>
    <t>31/03/96</t>
  </si>
  <si>
    <t>01/04/96</t>
  </si>
  <si>
    <t>02/04/96</t>
  </si>
  <si>
    <t>03/04/96</t>
  </si>
  <si>
    <t>04/04/96</t>
  </si>
  <si>
    <t>05/04/96</t>
  </si>
  <si>
    <t>06/04/96</t>
  </si>
  <si>
    <t>07/04/96</t>
  </si>
  <si>
    <t>08/04/96</t>
  </si>
  <si>
    <t>09/04/96</t>
  </si>
  <si>
    <t>10/04/96</t>
  </si>
  <si>
    <t>11/04/96</t>
  </si>
  <si>
    <t>12/04/96</t>
  </si>
  <si>
    <t>13/04/96</t>
  </si>
  <si>
    <t>14/04/96</t>
  </si>
  <si>
    <t>15/04/96</t>
  </si>
  <si>
    <t>16/04/96</t>
  </si>
  <si>
    <t>17/04/96</t>
  </si>
  <si>
    <t>18/04/96</t>
  </si>
  <si>
    <t>19/04/96</t>
  </si>
  <si>
    <t>20/04/96</t>
  </si>
  <si>
    <t>21/04/96</t>
  </si>
  <si>
    <t>22/04/96</t>
  </si>
  <si>
    <t>23/04/96</t>
  </si>
  <si>
    <t>24/04/96</t>
  </si>
  <si>
    <t>25/04/96</t>
  </si>
  <si>
    <t>26/04/96</t>
  </si>
  <si>
    <t>27/04/96</t>
  </si>
  <si>
    <t>28/04/96</t>
  </si>
  <si>
    <t>29/04/96</t>
  </si>
  <si>
    <t>30/04/96</t>
  </si>
  <si>
    <t>01/05/96</t>
  </si>
  <si>
    <t>02/05/96</t>
  </si>
  <si>
    <t>03/05/96</t>
  </si>
  <si>
    <t>04/05/96</t>
  </si>
  <si>
    <t>05/05/96</t>
  </si>
  <si>
    <t>06/05/96</t>
  </si>
  <si>
    <t>07/05/96</t>
  </si>
  <si>
    <t>08/05/96</t>
  </si>
  <si>
    <t>09/05/96</t>
  </si>
  <si>
    <t>10/05/96</t>
  </si>
  <si>
    <t>11/05/96</t>
  </si>
  <si>
    <t>12/05/96</t>
  </si>
  <si>
    <t>13/05/96</t>
  </si>
  <si>
    <t>14/05/96</t>
  </si>
  <si>
    <t>15/05/96</t>
  </si>
  <si>
    <t>16/05/96</t>
  </si>
  <si>
    <t>17/05/96</t>
  </si>
  <si>
    <t>18/05/96</t>
  </si>
  <si>
    <t>19/05/96</t>
  </si>
  <si>
    <t>20/05/96</t>
  </si>
  <si>
    <t>21/05/96</t>
  </si>
  <si>
    <t>22/05/96</t>
  </si>
  <si>
    <t>23/05/96</t>
  </si>
  <si>
    <t>24/05/96</t>
  </si>
  <si>
    <t>25/05/96</t>
  </si>
  <si>
    <t>26/05/96</t>
  </si>
  <si>
    <t>27/05/96</t>
  </si>
  <si>
    <t>28/05/96</t>
  </si>
  <si>
    <t>29/05/96</t>
  </si>
  <si>
    <t>30/05/96</t>
  </si>
  <si>
    <t>31/05/96</t>
  </si>
  <si>
    <t>01/06/96</t>
  </si>
  <si>
    <t>02/06/96</t>
  </si>
  <si>
    <t>03/06/96</t>
  </si>
  <si>
    <t>04/06/96</t>
  </si>
  <si>
    <t>05/06/96</t>
  </si>
  <si>
    <t>06/06/96</t>
  </si>
  <si>
    <t>07/06/96</t>
  </si>
  <si>
    <t>08/06/96</t>
  </si>
  <si>
    <t>09/06/96</t>
  </si>
  <si>
    <t>10/06/96</t>
  </si>
  <si>
    <t>11/06/96</t>
  </si>
  <si>
    <t>12/06/96</t>
  </si>
  <si>
    <t>13/06/96</t>
  </si>
  <si>
    <t>14/06/96</t>
  </si>
  <si>
    <t>15/06/96</t>
  </si>
  <si>
    <t>16/06/96</t>
  </si>
  <si>
    <t>17/06/96</t>
  </si>
  <si>
    <t>18/06/96</t>
  </si>
  <si>
    <t>19/06/96</t>
  </si>
  <si>
    <t>20/06/96</t>
  </si>
  <si>
    <t>21/06/96</t>
  </si>
  <si>
    <t>22/06/96</t>
  </si>
  <si>
    <t>23/06/96</t>
  </si>
  <si>
    <t>24/06/96</t>
  </si>
  <si>
    <t>25/06/96</t>
  </si>
  <si>
    <t>26/06/96</t>
  </si>
  <si>
    <t>27/06/96</t>
  </si>
  <si>
    <t>28/06/96</t>
  </si>
  <si>
    <t>29/06/96</t>
  </si>
  <si>
    <t>30/06/96</t>
  </si>
  <si>
    <t>01/07/96</t>
  </si>
  <si>
    <t>02/07/96</t>
  </si>
  <si>
    <t>03/07/96</t>
  </si>
  <si>
    <t>04/07/96</t>
  </si>
  <si>
    <t>05/07/96</t>
  </si>
  <si>
    <t>06/07/96</t>
  </si>
  <si>
    <t>07/07/96</t>
  </si>
  <si>
    <t>08/07/96</t>
  </si>
  <si>
    <t>09/07/96</t>
  </si>
  <si>
    <t>10/07/96</t>
  </si>
  <si>
    <t>11/07/96</t>
  </si>
  <si>
    <t>12/07/96</t>
  </si>
  <si>
    <t>13/07/96</t>
  </si>
  <si>
    <t>14/07/96</t>
  </si>
  <si>
    <t>15/07/96</t>
  </si>
  <si>
    <t>16/07/96</t>
  </si>
  <si>
    <t>17/07/96</t>
  </si>
  <si>
    <t>18/07/96</t>
  </si>
  <si>
    <t>19/07/96</t>
  </si>
  <si>
    <t>20/07/96</t>
  </si>
  <si>
    <t>21/07/96</t>
  </si>
  <si>
    <t>22/07/96</t>
  </si>
  <si>
    <t>23/07/96</t>
  </si>
  <si>
    <t>24/07/96</t>
  </si>
  <si>
    <t>25/07/96</t>
  </si>
  <si>
    <t>26/07/96</t>
  </si>
  <si>
    <t>27/07/96</t>
  </si>
  <si>
    <t>28/07/96</t>
  </si>
  <si>
    <t>29/07/96</t>
  </si>
  <si>
    <t>30/07/96</t>
  </si>
  <si>
    <t>31/07/96</t>
  </si>
  <si>
    <t>01/08/96</t>
  </si>
  <si>
    <t>02/08/96</t>
  </si>
  <si>
    <t>03/08/96</t>
  </si>
  <si>
    <t>04/08/96</t>
  </si>
  <si>
    <t>05/08/96</t>
  </si>
  <si>
    <t>06/08/96</t>
  </si>
  <si>
    <t>07/08/96</t>
  </si>
  <si>
    <t>08/08/96</t>
  </si>
  <si>
    <t>09/08/96</t>
  </si>
  <si>
    <t>10/08/96</t>
  </si>
  <si>
    <t>11/08/96</t>
  </si>
  <si>
    <t>12/08/96</t>
  </si>
  <si>
    <t>13/08/96</t>
  </si>
  <si>
    <t>14/08/96</t>
  </si>
  <si>
    <t>15/08/96</t>
  </si>
  <si>
    <t>16/08/96</t>
  </si>
  <si>
    <t>17/08/96</t>
  </si>
  <si>
    <t>18/08/96</t>
  </si>
  <si>
    <t>19/08/96</t>
  </si>
  <si>
    <t>20/08/96</t>
  </si>
  <si>
    <t>21/08/96</t>
  </si>
  <si>
    <t>22/08/96</t>
  </si>
  <si>
    <t>23/08/96</t>
  </si>
  <si>
    <t>24/08/96</t>
  </si>
  <si>
    <t>25/08/96</t>
  </si>
  <si>
    <t>26/08/96</t>
  </si>
  <si>
    <t>27/08/96</t>
  </si>
  <si>
    <t>28/08/96</t>
  </si>
  <si>
    <t>29/08/96</t>
  </si>
  <si>
    <t>30/08/96</t>
  </si>
  <si>
    <t>31/08/96</t>
  </si>
  <si>
    <t>01/09/96</t>
  </si>
  <si>
    <t>02/09/96</t>
  </si>
  <si>
    <t>03/09/96</t>
  </si>
  <si>
    <t>04/09/96</t>
  </si>
  <si>
    <t>05/09/96</t>
  </si>
  <si>
    <t>06/09/96</t>
  </si>
  <si>
    <t>07/09/96</t>
  </si>
  <si>
    <t>08/09/96</t>
  </si>
  <si>
    <t>09/09/96</t>
  </si>
  <si>
    <t>10/09/96</t>
  </si>
  <si>
    <t>11/09/96</t>
  </si>
  <si>
    <t>12/09/96</t>
  </si>
  <si>
    <t>13/09/96</t>
  </si>
  <si>
    <t>14/09/96</t>
  </si>
  <si>
    <t>15/09/96</t>
  </si>
  <si>
    <t>16/09/96</t>
  </si>
  <si>
    <t>17/09/96</t>
  </si>
  <si>
    <t>18/09/96</t>
  </si>
  <si>
    <t>19/09/96</t>
  </si>
  <si>
    <t>20/09/96</t>
  </si>
  <si>
    <t>21/09/96</t>
  </si>
  <si>
    <t>22/09/96</t>
  </si>
  <si>
    <t>23/09/96</t>
  </si>
  <si>
    <t>24/09/96</t>
  </si>
  <si>
    <t>25/09/96</t>
  </si>
  <si>
    <t>26/09/96</t>
  </si>
  <si>
    <t>27/09/96</t>
  </si>
  <si>
    <t>28/09/96</t>
  </si>
  <si>
    <t>29/09/96</t>
  </si>
  <si>
    <t>30/09/96</t>
  </si>
  <si>
    <t>01/10/96</t>
  </si>
  <si>
    <t>02/10/96</t>
  </si>
  <si>
    <t>03/10/96</t>
  </si>
  <si>
    <t>04/10/96</t>
  </si>
  <si>
    <t>05/10/96</t>
  </si>
  <si>
    <t>06/10/96</t>
  </si>
  <si>
    <t>07/10/96</t>
  </si>
  <si>
    <t>08/10/96</t>
  </si>
  <si>
    <t>09/10/96</t>
  </si>
  <si>
    <t>10/10/96</t>
  </si>
  <si>
    <t>11/10/96</t>
  </si>
  <si>
    <t>12/10/96</t>
  </si>
  <si>
    <t>13/10/96</t>
  </si>
  <si>
    <t>14/10/96</t>
  </si>
  <si>
    <t>15/10/96</t>
  </si>
  <si>
    <t>16/10/96</t>
  </si>
  <si>
    <t>17/10/96</t>
  </si>
  <si>
    <t>18/10/96</t>
  </si>
  <si>
    <t>19/10/96</t>
  </si>
  <si>
    <t>20/10/96</t>
  </si>
  <si>
    <t>21/10/96</t>
  </si>
  <si>
    <t>22/10/96</t>
  </si>
  <si>
    <t>23/10/96</t>
  </si>
  <si>
    <t>24/10/96</t>
  </si>
  <si>
    <t>25/10/96</t>
  </si>
  <si>
    <t>26/10/96</t>
  </si>
  <si>
    <t>27/10/96</t>
  </si>
  <si>
    <t>28/10/96</t>
  </si>
  <si>
    <t>29/10/96</t>
  </si>
  <si>
    <t>30/10/96</t>
  </si>
  <si>
    <t>31/10/96</t>
  </si>
  <si>
    <t>01/11/96</t>
  </si>
  <si>
    <t>02/11/96</t>
  </si>
  <si>
    <t>03/11/96</t>
  </si>
  <si>
    <t>04/11/96</t>
  </si>
  <si>
    <t>05/11/96</t>
  </si>
  <si>
    <t>06/11/96</t>
  </si>
  <si>
    <t>07/11/96</t>
  </si>
  <si>
    <t>08/11/96</t>
  </si>
  <si>
    <t>09/11/96</t>
  </si>
  <si>
    <t>10/11/96</t>
  </si>
  <si>
    <t>11/11/96</t>
  </si>
  <si>
    <t>12/11/96</t>
  </si>
  <si>
    <t>13/11/96</t>
  </si>
  <si>
    <t>14/11/96</t>
  </si>
  <si>
    <t>15/11/96</t>
  </si>
  <si>
    <t>16/11/96</t>
  </si>
  <si>
    <t>17/11/96</t>
  </si>
  <si>
    <t>18/11/96</t>
  </si>
  <si>
    <t>19/11/96</t>
  </si>
  <si>
    <t>20/11/96</t>
  </si>
  <si>
    <t>21/11/96</t>
  </si>
  <si>
    <t>22/11/96</t>
  </si>
  <si>
    <t>23/11/96</t>
  </si>
  <si>
    <t>24/11/96</t>
  </si>
  <si>
    <t>25/11/96</t>
  </si>
  <si>
    <t>26/11/96</t>
  </si>
  <si>
    <t>27/11/96</t>
  </si>
  <si>
    <t>28/11/96</t>
  </si>
  <si>
    <t>29/11/96</t>
  </si>
  <si>
    <t>30/11/96</t>
  </si>
  <si>
    <t>01/12/96</t>
  </si>
  <si>
    <t>02/12/96</t>
  </si>
  <si>
    <t>03/12/96</t>
  </si>
  <si>
    <t>04/12/96</t>
  </si>
  <si>
    <t>05/12/96</t>
  </si>
  <si>
    <t>06/12/96</t>
  </si>
  <si>
    <t>07/12/96</t>
  </si>
  <si>
    <t>08/12/96</t>
  </si>
  <si>
    <t>09/12/96</t>
  </si>
  <si>
    <t>10/12/96</t>
  </si>
  <si>
    <t>11/12/96</t>
  </si>
  <si>
    <t>12/12/96</t>
  </si>
  <si>
    <t>13/12/96</t>
  </si>
  <si>
    <t>14/12/96</t>
  </si>
  <si>
    <t>15/12/96</t>
  </si>
  <si>
    <t>16/12/96</t>
  </si>
  <si>
    <t>17/12/96</t>
  </si>
  <si>
    <t>18/12/96</t>
  </si>
  <si>
    <t>19/12/96</t>
  </si>
  <si>
    <t>20/12/96</t>
  </si>
  <si>
    <t>21/12/96</t>
  </si>
  <si>
    <t>22/12/96</t>
  </si>
  <si>
    <t>23/12/96</t>
  </si>
  <si>
    <t>24/12/96</t>
  </si>
  <si>
    <t>25/12/96</t>
  </si>
  <si>
    <t>26/12/96</t>
  </si>
  <si>
    <t>27/12/96</t>
  </si>
  <si>
    <t>28/12/96</t>
  </si>
  <si>
    <t>29/12/96</t>
  </si>
  <si>
    <t>30/12/96</t>
  </si>
  <si>
    <t>31/12/96</t>
  </si>
  <si>
    <t>01/01/97</t>
  </si>
  <si>
    <t>02/01/97</t>
  </si>
  <si>
    <t>03/01/97</t>
  </si>
  <si>
    <t>04/01/97</t>
  </si>
  <si>
    <t>05/01/97</t>
  </si>
  <si>
    <t>06/01/97</t>
  </si>
  <si>
    <t>07/01/97</t>
  </si>
  <si>
    <t>08/01/97</t>
  </si>
  <si>
    <t>09/01/97</t>
  </si>
  <si>
    <t>10/01/97</t>
  </si>
  <si>
    <t>11/01/97</t>
  </si>
  <si>
    <t>12/01/97</t>
  </si>
  <si>
    <t>13/01/97</t>
  </si>
  <si>
    <t>14/01/97</t>
  </si>
  <si>
    <t>15/01/97</t>
  </si>
  <si>
    <t>16/01/97</t>
  </si>
  <si>
    <t>17/01/97</t>
  </si>
  <si>
    <t>18/01/97</t>
  </si>
  <si>
    <t>19/01/97</t>
  </si>
  <si>
    <t>20/01/97</t>
  </si>
  <si>
    <t>21/01/97</t>
  </si>
  <si>
    <t>22/01/97</t>
  </si>
  <si>
    <t>23/01/97</t>
  </si>
  <si>
    <t>24/01/97</t>
  </si>
  <si>
    <t>25/01/97</t>
  </si>
  <si>
    <t>26/01/97</t>
  </si>
  <si>
    <t>27/01/97</t>
  </si>
  <si>
    <t>28/01/97</t>
  </si>
  <si>
    <t>29/01/97</t>
  </si>
  <si>
    <t>30/01/97</t>
  </si>
  <si>
    <t>31/01/97</t>
  </si>
  <si>
    <t>01/02/97</t>
  </si>
  <si>
    <t>02/02/97</t>
  </si>
  <si>
    <t>03/02/97</t>
  </si>
  <si>
    <t>04/02/97</t>
  </si>
  <si>
    <t>05/02/97</t>
  </si>
  <si>
    <t>06/02/97</t>
  </si>
  <si>
    <t>07/02/97</t>
  </si>
  <si>
    <t>08/02/97</t>
  </si>
  <si>
    <t>09/02/97</t>
  </si>
  <si>
    <t>10/02/97</t>
  </si>
  <si>
    <t>11/02/97</t>
  </si>
  <si>
    <t>12/02/97</t>
  </si>
  <si>
    <t>13/02/97</t>
  </si>
  <si>
    <t>14/02/97</t>
  </si>
  <si>
    <t>15/02/97</t>
  </si>
  <si>
    <t>16/02/97</t>
  </si>
  <si>
    <t>17/02/97</t>
  </si>
  <si>
    <t>18/02/97</t>
  </si>
  <si>
    <t>19/02/97</t>
  </si>
  <si>
    <t>20/02/97</t>
  </si>
  <si>
    <t>21/02/97</t>
  </si>
  <si>
    <t>22/02/97</t>
  </si>
  <si>
    <t>23/02/97</t>
  </si>
  <si>
    <t>24/02/97</t>
  </si>
  <si>
    <t>25/02/97</t>
  </si>
  <si>
    <t>26/02/97</t>
  </si>
  <si>
    <t>27/02/97</t>
  </si>
  <si>
    <t>28/02/97</t>
  </si>
  <si>
    <t>01/03/97</t>
  </si>
  <si>
    <t>02/03/97</t>
  </si>
  <si>
    <t>03/03/97</t>
  </si>
  <si>
    <t>04/03/97</t>
  </si>
  <si>
    <t>05/03/97</t>
  </si>
  <si>
    <t>06/03/97</t>
  </si>
  <si>
    <t>07/03/97</t>
  </si>
  <si>
    <t>08/03/97</t>
  </si>
  <si>
    <t>09/03/97</t>
  </si>
  <si>
    <t>10/03/97</t>
  </si>
  <si>
    <t>11/03/97</t>
  </si>
  <si>
    <t>12/03/97</t>
  </si>
  <si>
    <t>13/03/97</t>
  </si>
  <si>
    <t>14/03/97</t>
  </si>
  <si>
    <t>15/03/97</t>
  </si>
  <si>
    <t>16/03/97</t>
  </si>
  <si>
    <t>17/03/97</t>
  </si>
  <si>
    <t>18/03/97</t>
  </si>
  <si>
    <t>19/03/97</t>
  </si>
  <si>
    <t>20/03/97</t>
  </si>
  <si>
    <t>21/03/97</t>
  </si>
  <si>
    <t>22/03/97</t>
  </si>
  <si>
    <t>23/03/97</t>
  </si>
  <si>
    <t>24/03/97</t>
  </si>
  <si>
    <t>25/03/97</t>
  </si>
  <si>
    <t>26/03/97</t>
  </si>
  <si>
    <t>27/03/97</t>
  </si>
  <si>
    <t>28/03/97</t>
  </si>
  <si>
    <t>29/03/97</t>
  </si>
  <si>
    <t>30/03/97</t>
  </si>
  <si>
    <t>31/03/97</t>
  </si>
  <si>
    <t>01/04/97</t>
  </si>
  <si>
    <t>02/04/97</t>
  </si>
  <si>
    <t>03/04/97</t>
  </si>
  <si>
    <t>04/04/97</t>
  </si>
  <si>
    <t>05/04/97</t>
  </si>
  <si>
    <t>06/04/97</t>
  </si>
  <si>
    <t>07/04/97</t>
  </si>
  <si>
    <t>08/04/97</t>
  </si>
  <si>
    <t>09/04/97</t>
  </si>
  <si>
    <t>10/04/97</t>
  </si>
  <si>
    <t>11/04/97</t>
  </si>
  <si>
    <t>12/04/97</t>
  </si>
  <si>
    <t>13/04/97</t>
  </si>
  <si>
    <t>14/04/97</t>
  </si>
  <si>
    <t>15/04/97</t>
  </si>
  <si>
    <t>16/04/97</t>
  </si>
  <si>
    <t>17/04/97</t>
  </si>
  <si>
    <t>18/04/97</t>
  </si>
  <si>
    <t>19/04/97</t>
  </si>
  <si>
    <t>20/04/97</t>
  </si>
  <si>
    <t>21/04/97</t>
  </si>
  <si>
    <t>22/04/97</t>
  </si>
  <si>
    <t>23/04/97</t>
  </si>
  <si>
    <t>24/04/97</t>
  </si>
  <si>
    <t>25/04/97</t>
  </si>
  <si>
    <t>26/04/97</t>
  </si>
  <si>
    <t>27/04/97</t>
  </si>
  <si>
    <t>28/04/97</t>
  </si>
  <si>
    <t>29/04/97</t>
  </si>
  <si>
    <t>30/04/97</t>
  </si>
  <si>
    <t>01/05/97</t>
  </si>
  <si>
    <t>02/05/97</t>
  </si>
  <si>
    <t>03/05/97</t>
  </si>
  <si>
    <t>04/05/97</t>
  </si>
  <si>
    <t>05/05/97</t>
  </si>
  <si>
    <t>06/05/97</t>
  </si>
  <si>
    <t>07/05/97</t>
  </si>
  <si>
    <t>08/05/97</t>
  </si>
  <si>
    <t>09/05/97</t>
  </si>
  <si>
    <t>10/05/97</t>
  </si>
  <si>
    <t>11/05/97</t>
  </si>
  <si>
    <t>12/05/97</t>
  </si>
  <si>
    <t>13/05/97</t>
  </si>
  <si>
    <t>14/05/97</t>
  </si>
  <si>
    <t>15/05/97</t>
  </si>
  <si>
    <t>16/05/97</t>
  </si>
  <si>
    <t>17/05/97</t>
  </si>
  <si>
    <t>18/05/97</t>
  </si>
  <si>
    <t>19/05/97</t>
  </si>
  <si>
    <t>20/05/97</t>
  </si>
  <si>
    <t>21/05/97</t>
  </si>
  <si>
    <t>22/05/97</t>
  </si>
  <si>
    <t>23/05/97</t>
  </si>
  <si>
    <t>24/05/97</t>
  </si>
  <si>
    <t>25/05/97</t>
  </si>
  <si>
    <t>26/05/97</t>
  </si>
  <si>
    <t>27/05/97</t>
  </si>
  <si>
    <t>28/05/97</t>
  </si>
  <si>
    <t>29/05/97</t>
  </si>
  <si>
    <t>30/05/97</t>
  </si>
  <si>
    <t>31/05/97</t>
  </si>
  <si>
    <t>01/06/97</t>
  </si>
  <si>
    <t>02/06/97</t>
  </si>
  <si>
    <t>03/06/97</t>
  </si>
  <si>
    <t>04/06/97</t>
  </si>
  <si>
    <t>05/06/97</t>
  </si>
  <si>
    <t>06/06/97</t>
  </si>
  <si>
    <t>07/06/97</t>
  </si>
  <si>
    <t>08/06/97</t>
  </si>
  <si>
    <t>09/06/97</t>
  </si>
  <si>
    <t>10/06/97</t>
  </si>
  <si>
    <t>11/06/97</t>
  </si>
  <si>
    <t>12/06/97</t>
  </si>
  <si>
    <t>13/06/97</t>
  </si>
  <si>
    <t>14/06/97</t>
  </si>
  <si>
    <t>15/06/97</t>
  </si>
  <si>
    <t>16/06/97</t>
  </si>
  <si>
    <t>17/06/97</t>
  </si>
  <si>
    <t>18/06/97</t>
  </si>
  <si>
    <t>19/06/97</t>
  </si>
  <si>
    <t>20/06/97</t>
  </si>
  <si>
    <t>21/06/97</t>
  </si>
  <si>
    <t>22/06/97</t>
  </si>
  <si>
    <t>23/06/97</t>
  </si>
  <si>
    <t>24/06/97</t>
  </si>
  <si>
    <t>25/06/97</t>
  </si>
  <si>
    <t>26/06/97</t>
  </si>
  <si>
    <t>27/06/97</t>
  </si>
  <si>
    <t>28/06/97</t>
  </si>
  <si>
    <t>29/06/97</t>
  </si>
  <si>
    <t>30/06/97</t>
  </si>
  <si>
    <t>01/07/97</t>
  </si>
  <si>
    <t>02/07/97</t>
  </si>
  <si>
    <t>03/07/97</t>
  </si>
  <si>
    <t>04/07/97</t>
  </si>
  <si>
    <t>05/07/97</t>
  </si>
  <si>
    <t>06/07/97</t>
  </si>
  <si>
    <t>07/07/97</t>
  </si>
  <si>
    <t>08/07/97</t>
  </si>
  <si>
    <t>09/07/97</t>
  </si>
  <si>
    <t>10/07/97</t>
  </si>
  <si>
    <t>11/07/97</t>
  </si>
  <si>
    <t>12/07/97</t>
  </si>
  <si>
    <t>13/07/97</t>
  </si>
  <si>
    <t>14/07/97</t>
  </si>
  <si>
    <t>15/07/97</t>
  </si>
  <si>
    <t>16/07/97</t>
  </si>
  <si>
    <t>17/07/97</t>
  </si>
  <si>
    <t>18/07/97</t>
  </si>
  <si>
    <t>19/07/97</t>
  </si>
  <si>
    <t>20/07/97</t>
  </si>
  <si>
    <t>21/07/97</t>
  </si>
  <si>
    <t>22/07/97</t>
  </si>
  <si>
    <t>23/07/97</t>
  </si>
  <si>
    <t>24/07/97</t>
  </si>
  <si>
    <t>25/07/97</t>
  </si>
  <si>
    <t>26/07/97</t>
  </si>
  <si>
    <t>27/07/97</t>
  </si>
  <si>
    <t>28/07/97</t>
  </si>
  <si>
    <t>29/07/97</t>
  </si>
  <si>
    <t>30/07/97</t>
  </si>
  <si>
    <t>31/07/97</t>
  </si>
  <si>
    <t>01/08/97</t>
  </si>
  <si>
    <t>02/08/97</t>
  </si>
  <si>
    <t>03/08/97</t>
  </si>
  <si>
    <t>04/08/97</t>
  </si>
  <si>
    <t>05/08/97</t>
  </si>
  <si>
    <t>06/08/97</t>
  </si>
  <si>
    <t>07/08/97</t>
  </si>
  <si>
    <t>08/08/97</t>
  </si>
  <si>
    <t>09/08/97</t>
  </si>
  <si>
    <t>10/08/97</t>
  </si>
  <si>
    <t>11/08/97</t>
  </si>
  <si>
    <t>12/08/97</t>
  </si>
  <si>
    <t>13/08/97</t>
  </si>
  <si>
    <t>14/08/97</t>
  </si>
  <si>
    <t>15/08/97</t>
  </si>
  <si>
    <t>16/08/97</t>
  </si>
  <si>
    <t>17/08/97</t>
  </si>
  <si>
    <t>18/08/97</t>
  </si>
  <si>
    <t>19/08/97</t>
  </si>
  <si>
    <t>20/08/97</t>
  </si>
  <si>
    <t>21/08/97</t>
  </si>
  <si>
    <t>22/08/97</t>
  </si>
  <si>
    <t>23/08/97</t>
  </si>
  <si>
    <t>24/08/97</t>
  </si>
  <si>
    <t>25/08/97</t>
  </si>
  <si>
    <t>26/08/97</t>
  </si>
  <si>
    <t>27/08/97</t>
  </si>
  <si>
    <t>28/08/97</t>
  </si>
  <si>
    <t>29/08/97</t>
  </si>
  <si>
    <t>30/08/97</t>
  </si>
  <si>
    <t>31/08/97</t>
  </si>
  <si>
    <t>01/09/97</t>
  </si>
  <si>
    <t>02/09/97</t>
  </si>
  <si>
    <t>03/09/97</t>
  </si>
  <si>
    <t>04/09/97</t>
  </si>
  <si>
    <t>05/09/97</t>
  </si>
  <si>
    <t>06/09/97</t>
  </si>
  <si>
    <t>07/09/97</t>
  </si>
  <si>
    <t>08/09/97</t>
  </si>
  <si>
    <t>09/09/97</t>
  </si>
  <si>
    <t>10/09/97</t>
  </si>
  <si>
    <t>11/09/97</t>
  </si>
  <si>
    <t>12/09/97</t>
  </si>
  <si>
    <t>13/09/97</t>
  </si>
  <si>
    <t>14/09/97</t>
  </si>
  <si>
    <t>15/09/97</t>
  </si>
  <si>
    <t>16/09/97</t>
  </si>
  <si>
    <t>17/09/97</t>
  </si>
  <si>
    <t>18/09/97</t>
  </si>
  <si>
    <t>19/09/97</t>
  </si>
  <si>
    <t>20/09/97</t>
  </si>
  <si>
    <t>21/09/97</t>
  </si>
  <si>
    <t>22/09/97</t>
  </si>
  <si>
    <t>23/09/97</t>
  </si>
  <si>
    <t>24/09/97</t>
  </si>
  <si>
    <t>25/09/97</t>
  </si>
  <si>
    <t>26/09/97</t>
  </si>
  <si>
    <t>27/09/97</t>
  </si>
  <si>
    <t>28/09/97</t>
  </si>
  <si>
    <t>29/09/97</t>
  </si>
  <si>
    <t>30/09/97</t>
  </si>
  <si>
    <t>01/10/97</t>
  </si>
  <si>
    <t>02/10/97</t>
  </si>
  <si>
    <t>03/10/97</t>
  </si>
  <si>
    <t>04/10/97</t>
  </si>
  <si>
    <t>05/10/97</t>
  </si>
  <si>
    <t>06/10/97</t>
  </si>
  <si>
    <t>07/10/97</t>
  </si>
  <si>
    <t>08/10/97</t>
  </si>
  <si>
    <t>09/10/97</t>
  </si>
  <si>
    <t>10/10/97</t>
  </si>
  <si>
    <t>11/10/97</t>
  </si>
  <si>
    <t>12/10/97</t>
  </si>
  <si>
    <t>13/10/97</t>
  </si>
  <si>
    <t>14/10/97</t>
  </si>
  <si>
    <t>15/10/97</t>
  </si>
  <si>
    <t>16/10/97</t>
  </si>
  <si>
    <t>17/10/97</t>
  </si>
  <si>
    <t>18/10/97</t>
  </si>
  <si>
    <t>19/10/97</t>
  </si>
  <si>
    <t>20/10/97</t>
  </si>
  <si>
    <t>21/10/97</t>
  </si>
  <si>
    <t>22/10/97</t>
  </si>
  <si>
    <t>23/10/97</t>
  </si>
  <si>
    <t>24/10/97</t>
  </si>
  <si>
    <t>25/10/97</t>
  </si>
  <si>
    <t>26/10/97</t>
  </si>
  <si>
    <t>27/10/97</t>
  </si>
  <si>
    <t>28/10/97</t>
  </si>
  <si>
    <t>29/10/97</t>
  </si>
  <si>
    <t>30/10/97</t>
  </si>
  <si>
    <t>31/10/97</t>
  </si>
  <si>
    <t>01/11/97</t>
  </si>
  <si>
    <t>02/11/97</t>
  </si>
  <si>
    <t>03/11/97</t>
  </si>
  <si>
    <t>04/11/97</t>
  </si>
  <si>
    <t>05/11/97</t>
  </si>
  <si>
    <t>06/11/97</t>
  </si>
  <si>
    <t>07/11/97</t>
  </si>
  <si>
    <t>08/11/97</t>
  </si>
  <si>
    <t>09/11/97</t>
  </si>
  <si>
    <t>10/11/97</t>
  </si>
  <si>
    <t>11/11/97</t>
  </si>
  <si>
    <t>12/11/97</t>
  </si>
  <si>
    <t>13/11/97</t>
  </si>
  <si>
    <t>14/11/97</t>
  </si>
  <si>
    <t>15/11/97</t>
  </si>
  <si>
    <t>16/11/97</t>
  </si>
  <si>
    <t>17/11/97</t>
  </si>
  <si>
    <t>18/11/97</t>
  </si>
  <si>
    <t>19/11/97</t>
  </si>
  <si>
    <t>20/11/97</t>
  </si>
  <si>
    <t>21/11/97</t>
  </si>
  <si>
    <t>22/11/97</t>
  </si>
  <si>
    <t>23/11/97</t>
  </si>
  <si>
    <t>24/11/97</t>
  </si>
  <si>
    <t>25/11/97</t>
  </si>
  <si>
    <t>26/11/97</t>
  </si>
  <si>
    <t>27/11/97</t>
  </si>
  <si>
    <t>28/11/97</t>
  </si>
  <si>
    <t>29/11/97</t>
  </si>
  <si>
    <t>30/11/97</t>
  </si>
  <si>
    <t>01/12/97</t>
  </si>
  <si>
    <t>02/12/97</t>
  </si>
  <si>
    <t>03/12/97</t>
  </si>
  <si>
    <t>04/12/97</t>
  </si>
  <si>
    <t>05/12/97</t>
  </si>
  <si>
    <t>06/12/97</t>
  </si>
  <si>
    <t>07/12/97</t>
  </si>
  <si>
    <t>08/12/97</t>
  </si>
  <si>
    <t>09/12/97</t>
  </si>
  <si>
    <t>10/12/97</t>
  </si>
  <si>
    <t>11/12/97</t>
  </si>
  <si>
    <t>12/12/97</t>
  </si>
  <si>
    <t>13/12/97</t>
  </si>
  <si>
    <t>14/12/97</t>
  </si>
  <si>
    <t>15/12/97</t>
  </si>
  <si>
    <t>16/12/97</t>
  </si>
  <si>
    <t>17/12/97</t>
  </si>
  <si>
    <t>18/12/97</t>
  </si>
  <si>
    <t>19/12/97</t>
  </si>
  <si>
    <t>20/12/97</t>
  </si>
  <si>
    <t>21/12/97</t>
  </si>
  <si>
    <t>22/12/97</t>
  </si>
  <si>
    <t>23/12/97</t>
  </si>
  <si>
    <t>24/12/97</t>
  </si>
  <si>
    <t>25/12/97</t>
  </si>
  <si>
    <t>26/12/97</t>
  </si>
  <si>
    <t>27/12/97</t>
  </si>
  <si>
    <t>28/12/97</t>
  </si>
  <si>
    <t>29/12/97</t>
  </si>
  <si>
    <t>30/12/97</t>
  </si>
  <si>
    <t>31/12/97</t>
  </si>
  <si>
    <t>01/01/98</t>
  </si>
  <si>
    <t>02/01/98</t>
  </si>
  <si>
    <t>03/01/98</t>
  </si>
  <si>
    <t>04/01/98</t>
  </si>
  <si>
    <t>05/01/98</t>
  </si>
  <si>
    <t>06/01/98</t>
  </si>
  <si>
    <t>07/01/98</t>
  </si>
  <si>
    <t>08/01/98</t>
  </si>
  <si>
    <t>09/01/98</t>
  </si>
  <si>
    <t>10/01/98</t>
  </si>
  <si>
    <t>11/01/98</t>
  </si>
  <si>
    <t>12/01/98</t>
  </si>
  <si>
    <t>13/01/98</t>
  </si>
  <si>
    <t>14/01/98</t>
  </si>
  <si>
    <t>15/01/98</t>
  </si>
  <si>
    <t>16/01/98</t>
  </si>
  <si>
    <t>17/01/98</t>
  </si>
  <si>
    <t>18/01/98</t>
  </si>
  <si>
    <t>19/01/98</t>
  </si>
  <si>
    <t>20/01/98</t>
  </si>
  <si>
    <t>21/01/98</t>
  </si>
  <si>
    <t>22/01/98</t>
  </si>
  <si>
    <t>23/01/98</t>
  </si>
  <si>
    <t>24/01/98</t>
  </si>
  <si>
    <t>25/01/98</t>
  </si>
  <si>
    <t>26/01/98</t>
  </si>
  <si>
    <t>27/01/98</t>
  </si>
  <si>
    <t>28/01/98</t>
  </si>
  <si>
    <t>29/01/98</t>
  </si>
  <si>
    <t>30/01/98</t>
  </si>
  <si>
    <t>31/01/98</t>
  </si>
  <si>
    <t>01/02/98</t>
  </si>
  <si>
    <t>02/02/98</t>
  </si>
  <si>
    <t>03/02/98</t>
  </si>
  <si>
    <t>04/02/98</t>
  </si>
  <si>
    <t>05/02/98</t>
  </si>
  <si>
    <t>06/02/98</t>
  </si>
  <si>
    <t>07/02/98</t>
  </si>
  <si>
    <t>08/02/98</t>
  </si>
  <si>
    <t>09/02/98</t>
  </si>
  <si>
    <t>10/02/98</t>
  </si>
  <si>
    <t>11/02/98</t>
  </si>
  <si>
    <t>12/02/98</t>
  </si>
  <si>
    <t>13/02/98</t>
  </si>
  <si>
    <t>14/02/98</t>
  </si>
  <si>
    <t>15/02/98</t>
  </si>
  <si>
    <t>16/02/98</t>
  </si>
  <si>
    <t>17/02/98</t>
  </si>
  <si>
    <t>18/02/98</t>
  </si>
  <si>
    <t>19/02/98</t>
  </si>
  <si>
    <t>20/02/98</t>
  </si>
  <si>
    <t>21/02/98</t>
  </si>
  <si>
    <t>22/02/98</t>
  </si>
  <si>
    <t>23/02/98</t>
  </si>
  <si>
    <t>24/02/98</t>
  </si>
  <si>
    <t>25/02/98</t>
  </si>
  <si>
    <t>26/02/98</t>
  </si>
  <si>
    <t>27/02/98</t>
  </si>
  <si>
    <t>28/02/98</t>
  </si>
  <si>
    <t>01/03/98</t>
  </si>
  <si>
    <t>02/03/98</t>
  </si>
  <si>
    <t>03/03/98</t>
  </si>
  <si>
    <t>04/03/98</t>
  </si>
  <si>
    <t>05/03/98</t>
  </si>
  <si>
    <t>06/03/98</t>
  </si>
  <si>
    <t>07/03/98</t>
  </si>
  <si>
    <t>08/03/98</t>
  </si>
  <si>
    <t>09/03/98</t>
  </si>
  <si>
    <t>10/03/98</t>
  </si>
  <si>
    <t>11/03/98</t>
  </si>
  <si>
    <t>12/03/98</t>
  </si>
  <si>
    <t>13/03/98</t>
  </si>
  <si>
    <t>14/03/98</t>
  </si>
  <si>
    <t>15/03/98</t>
  </si>
  <si>
    <t>16/03/98</t>
  </si>
  <si>
    <t>17/03/98</t>
  </si>
  <si>
    <t>18/03/98</t>
  </si>
  <si>
    <t>19/03/98</t>
  </si>
  <si>
    <t>20/03/98</t>
  </si>
  <si>
    <t>21/03/98</t>
  </si>
  <si>
    <t>22/03/98</t>
  </si>
  <si>
    <t>23/03/98</t>
  </si>
  <si>
    <t>24/03/98</t>
  </si>
  <si>
    <t>25/03/98</t>
  </si>
  <si>
    <t>26/03/98</t>
  </si>
  <si>
    <t>27/03/98</t>
  </si>
  <si>
    <t>28/03/98</t>
  </si>
  <si>
    <t>29/03/98</t>
  </si>
  <si>
    <t>30/03/98</t>
  </si>
  <si>
    <t>31/03/98</t>
  </si>
  <si>
    <t>01/04/98</t>
  </si>
  <si>
    <t>02/04/98</t>
  </si>
  <si>
    <t>03/04/98</t>
  </si>
  <si>
    <t>04/04/98</t>
  </si>
  <si>
    <t>05/04/98</t>
  </si>
  <si>
    <t>06/04/98</t>
  </si>
  <si>
    <t>07/04/98</t>
  </si>
  <si>
    <t>08/04/98</t>
  </si>
  <si>
    <t>09/04/98</t>
  </si>
  <si>
    <t>10/04/98</t>
  </si>
  <si>
    <t>11/04/98</t>
  </si>
  <si>
    <t>12/04/98</t>
  </si>
  <si>
    <t>13/04/98</t>
  </si>
  <si>
    <t>14/04/98</t>
  </si>
  <si>
    <t>15/04/98</t>
  </si>
  <si>
    <t>16/04/98</t>
  </si>
  <si>
    <t>17/04/98</t>
  </si>
  <si>
    <t>18/04/98</t>
  </si>
  <si>
    <t>19/04/98</t>
  </si>
  <si>
    <t>20/04/98</t>
  </si>
  <si>
    <t>21/04/98</t>
  </si>
  <si>
    <t>22/04/98</t>
  </si>
  <si>
    <t>23/04/98</t>
  </si>
  <si>
    <t>24/04/98</t>
  </si>
  <si>
    <t>25/04/98</t>
  </si>
  <si>
    <t>26/04/98</t>
  </si>
  <si>
    <t>27/04/98</t>
  </si>
  <si>
    <t>28/04/98</t>
  </si>
  <si>
    <t>29/04/98</t>
  </si>
  <si>
    <t>30/04/98</t>
  </si>
  <si>
    <t>01/05/98</t>
  </si>
  <si>
    <t>02/05/98</t>
  </si>
  <si>
    <t>03/05/98</t>
  </si>
  <si>
    <t>04/05/98</t>
  </si>
  <si>
    <t>05/05/98</t>
  </si>
  <si>
    <t>06/05/98</t>
  </si>
  <si>
    <t>07/05/98</t>
  </si>
  <si>
    <t>08/05/98</t>
  </si>
  <si>
    <t>09/05/98</t>
  </si>
  <si>
    <t>10/05/98</t>
  </si>
  <si>
    <t>11/05/98</t>
  </si>
  <si>
    <t>12/05/98</t>
  </si>
  <si>
    <t>13/05/98</t>
  </si>
  <si>
    <t>14/05/98</t>
  </si>
  <si>
    <t>15/05/98</t>
  </si>
  <si>
    <t>16/05/98</t>
  </si>
  <si>
    <t>17/05/98</t>
  </si>
  <si>
    <t>18/05/98</t>
  </si>
  <si>
    <t>19/05/98</t>
  </si>
  <si>
    <t>20/05/98</t>
  </si>
  <si>
    <t>21/05/98</t>
  </si>
  <si>
    <t>22/05/98</t>
  </si>
  <si>
    <t>23/05/98</t>
  </si>
  <si>
    <t>24/05/98</t>
  </si>
  <si>
    <t>25/05/98</t>
  </si>
  <si>
    <t>26/05/98</t>
  </si>
  <si>
    <t>27/05/98</t>
  </si>
  <si>
    <t>28/05/98</t>
  </si>
  <si>
    <t>29/05/98</t>
  </si>
  <si>
    <t>30/05/98</t>
  </si>
  <si>
    <t>31/05/98</t>
  </si>
  <si>
    <t>01/06/98</t>
  </si>
  <si>
    <t>02/06/98</t>
  </si>
  <si>
    <t>03/06/98</t>
  </si>
  <si>
    <t>04/06/98</t>
  </si>
  <si>
    <t>05/06/98</t>
  </si>
  <si>
    <t>06/06/98</t>
  </si>
  <si>
    <t>07/06/98</t>
  </si>
  <si>
    <t>08/06/98</t>
  </si>
  <si>
    <t>09/06/98</t>
  </si>
  <si>
    <t>10/06/98</t>
  </si>
  <si>
    <t>11/06/98</t>
  </si>
  <si>
    <t>12/06/98</t>
  </si>
  <si>
    <t>13/06/98</t>
  </si>
  <si>
    <t>14/06/98</t>
  </si>
  <si>
    <t>15/06/98</t>
  </si>
  <si>
    <t>16/06/98</t>
  </si>
  <si>
    <t>17/06/98</t>
  </si>
  <si>
    <t>18/06/98</t>
  </si>
  <si>
    <t>19/06/98</t>
  </si>
  <si>
    <t>20/06/98</t>
  </si>
  <si>
    <t>21/06/98</t>
  </si>
  <si>
    <t>22/06/98</t>
  </si>
  <si>
    <t>23/06/98</t>
  </si>
  <si>
    <t>24/06/98</t>
  </si>
  <si>
    <t>25/06/98</t>
  </si>
  <si>
    <t>26/06/98</t>
  </si>
  <si>
    <t>27/06/98</t>
  </si>
  <si>
    <t>28/06/98</t>
  </si>
  <si>
    <t>29/06/98</t>
  </si>
  <si>
    <t>30/06/98</t>
  </si>
  <si>
    <t>01/07/98</t>
  </si>
  <si>
    <t>02/07/98</t>
  </si>
  <si>
    <t>03/07/98</t>
  </si>
  <si>
    <t>04/07/98</t>
  </si>
  <si>
    <t>05/07/98</t>
  </si>
  <si>
    <t>06/07/98</t>
  </si>
  <si>
    <t>07/07/98</t>
  </si>
  <si>
    <t>08/07/98</t>
  </si>
  <si>
    <t>09/07/98</t>
  </si>
  <si>
    <t>10/07/98</t>
  </si>
  <si>
    <t>11/07/98</t>
  </si>
  <si>
    <t>12/07/98</t>
  </si>
  <si>
    <t>13/07/98</t>
  </si>
  <si>
    <t>14/07/98</t>
  </si>
  <si>
    <t>15/07/98</t>
  </si>
  <si>
    <t>16/07/98</t>
  </si>
  <si>
    <t>17/07/98</t>
  </si>
  <si>
    <t>18/07/98</t>
  </si>
  <si>
    <t>19/07/98</t>
  </si>
  <si>
    <t>20/07/98</t>
  </si>
  <si>
    <t>21/07/98</t>
  </si>
  <si>
    <t>22/07/98</t>
  </si>
  <si>
    <t>23/07/98</t>
  </si>
  <si>
    <t>24/07/98</t>
  </si>
  <si>
    <t>25/07/98</t>
  </si>
  <si>
    <t>26/07/98</t>
  </si>
  <si>
    <t>27/07/98</t>
  </si>
  <si>
    <t>28/07/98</t>
  </si>
  <si>
    <t>29/07/98</t>
  </si>
  <si>
    <t>30/07/98</t>
  </si>
  <si>
    <t>31/07/98</t>
  </si>
  <si>
    <t>01/08/98</t>
  </si>
  <si>
    <t>02/08/98</t>
  </si>
  <si>
    <t>03/08/98</t>
  </si>
  <si>
    <t>04/08/98</t>
  </si>
  <si>
    <t>05/08/98</t>
  </si>
  <si>
    <t>06/08/98</t>
  </si>
  <si>
    <t>07/08/98</t>
  </si>
  <si>
    <t>08/08/98</t>
  </si>
  <si>
    <t>09/08/98</t>
  </si>
  <si>
    <t>10/08/98</t>
  </si>
  <si>
    <t>11/08/98</t>
  </si>
  <si>
    <t>12/08/98</t>
  </si>
  <si>
    <t>13/08/98</t>
  </si>
  <si>
    <t>14/08/98</t>
  </si>
  <si>
    <t>15/08/98</t>
  </si>
  <si>
    <t>16/08/98</t>
  </si>
  <si>
    <t>17/08/98</t>
  </si>
  <si>
    <t>18/08/98</t>
  </si>
  <si>
    <t>19/08/98</t>
  </si>
  <si>
    <t>20/08/98</t>
  </si>
  <si>
    <t>21/08/98</t>
  </si>
  <si>
    <t>22/08/98</t>
  </si>
  <si>
    <t>23/08/98</t>
  </si>
  <si>
    <t>24/08/98</t>
  </si>
  <si>
    <t>25/08/98</t>
  </si>
  <si>
    <t>26/08/98</t>
  </si>
  <si>
    <t>27/08/98</t>
  </si>
  <si>
    <t>28/08/98</t>
  </si>
  <si>
    <t>29/08/98</t>
  </si>
  <si>
    <t>30/08/98</t>
  </si>
  <si>
    <t>31/08/98</t>
  </si>
  <si>
    <t>01/09/98</t>
  </si>
  <si>
    <t>02/09/98</t>
  </si>
  <si>
    <t>03/09/98</t>
  </si>
  <si>
    <t>04/09/98</t>
  </si>
  <si>
    <t>05/09/98</t>
  </si>
  <si>
    <t>06/09/98</t>
  </si>
  <si>
    <t>07/09/98</t>
  </si>
  <si>
    <t>08/09/98</t>
  </si>
  <si>
    <t>09/09/98</t>
  </si>
  <si>
    <t>10/09/98</t>
  </si>
  <si>
    <t>11/09/98</t>
  </si>
  <si>
    <t>12/09/98</t>
  </si>
  <si>
    <t>13/09/98</t>
  </si>
  <si>
    <t>14/09/98</t>
  </si>
  <si>
    <t>15/09/98</t>
  </si>
  <si>
    <t>16/09/98</t>
  </si>
  <si>
    <t>17/09/98</t>
  </si>
  <si>
    <t>18/09/98</t>
  </si>
  <si>
    <t>19/09/98</t>
  </si>
  <si>
    <t>20/09/98</t>
  </si>
  <si>
    <t>21/09/98</t>
  </si>
  <si>
    <t>22/09/98</t>
  </si>
  <si>
    <t>23/09/98</t>
  </si>
  <si>
    <t>24/09/98</t>
  </si>
  <si>
    <t>25/09/98</t>
  </si>
  <si>
    <t>26/09/98</t>
  </si>
  <si>
    <t>27/09/98</t>
  </si>
  <si>
    <t>28/09/98</t>
  </si>
  <si>
    <t>29/09/98</t>
  </si>
  <si>
    <t>30/09/98</t>
  </si>
  <si>
    <t>01/10/98</t>
  </si>
  <si>
    <t>02/10/98</t>
  </si>
  <si>
    <t>03/10/98</t>
  </si>
  <si>
    <t>04/10/98</t>
  </si>
  <si>
    <t>05/10/98</t>
  </si>
  <si>
    <t>06/10/98</t>
  </si>
  <si>
    <t>07/10/98</t>
  </si>
  <si>
    <t>08/10/98</t>
  </si>
  <si>
    <t>09/10/98</t>
  </si>
  <si>
    <t>10/10/98</t>
  </si>
  <si>
    <t>11/10/98</t>
  </si>
  <si>
    <t>12/10/98</t>
  </si>
  <si>
    <t>13/10/98</t>
  </si>
  <si>
    <t>14/10/98</t>
  </si>
  <si>
    <t>15/10/98</t>
  </si>
  <si>
    <t>16/10/98</t>
  </si>
  <si>
    <t>17/10/98</t>
  </si>
  <si>
    <t>18/10/98</t>
  </si>
  <si>
    <t>19/10/98</t>
  </si>
  <si>
    <t>20/10/98</t>
  </si>
  <si>
    <t>21/10/98</t>
  </si>
  <si>
    <t>22/10/98</t>
  </si>
  <si>
    <t>23/10/98</t>
  </si>
  <si>
    <t>24/10/98</t>
  </si>
  <si>
    <t>25/10/98</t>
  </si>
  <si>
    <t>26/10/98</t>
  </si>
  <si>
    <t>27/10/98</t>
  </si>
  <si>
    <t>28/10/98</t>
  </si>
  <si>
    <t>29/10/98</t>
  </si>
  <si>
    <t>30/10/98</t>
  </si>
  <si>
    <t>31/10/98</t>
  </si>
  <si>
    <t>01/11/98</t>
  </si>
  <si>
    <t>02/11/98</t>
  </si>
  <si>
    <t>03/11/98</t>
  </si>
  <si>
    <t>04/11/98</t>
  </si>
  <si>
    <t>05/11/98</t>
  </si>
  <si>
    <t>06/11/98</t>
  </si>
  <si>
    <t>07/11/98</t>
  </si>
  <si>
    <t>08/11/98</t>
  </si>
  <si>
    <t>09/11/98</t>
  </si>
  <si>
    <t>10/11/98</t>
  </si>
  <si>
    <t>11/11/98</t>
  </si>
  <si>
    <t>12/11/98</t>
  </si>
  <si>
    <t>13/11/98</t>
  </si>
  <si>
    <t>14/11/98</t>
  </si>
  <si>
    <t>15/11/98</t>
  </si>
  <si>
    <t>16/11/98</t>
  </si>
  <si>
    <t>17/11/98</t>
  </si>
  <si>
    <t>18/11/98</t>
  </si>
  <si>
    <t>19/11/98</t>
  </si>
  <si>
    <t>20/11/98</t>
  </si>
  <si>
    <t>21/11/98</t>
  </si>
  <si>
    <t>22/11/98</t>
  </si>
  <si>
    <t>23/11/98</t>
  </si>
  <si>
    <t>24/11/98</t>
  </si>
  <si>
    <t>25/11/98</t>
  </si>
  <si>
    <t>26/11/98</t>
  </si>
  <si>
    <t>27/11/98</t>
  </si>
  <si>
    <t>28/11/98</t>
  </si>
  <si>
    <t>29/11/98</t>
  </si>
  <si>
    <t>30/11/98</t>
  </si>
  <si>
    <t>01/12/98</t>
  </si>
  <si>
    <t>02/12/98</t>
  </si>
  <si>
    <t>03/12/98</t>
  </si>
  <si>
    <t>04/12/98</t>
  </si>
  <si>
    <t>05/12/98</t>
  </si>
  <si>
    <t>06/12/98</t>
  </si>
  <si>
    <t>07/12/98</t>
  </si>
  <si>
    <t>08/12/98</t>
  </si>
  <si>
    <t>09/12/98</t>
  </si>
  <si>
    <t>10/12/98</t>
  </si>
  <si>
    <t>11/12/98</t>
  </si>
  <si>
    <t>12/12/98</t>
  </si>
  <si>
    <t>13/12/98</t>
  </si>
  <si>
    <t>14/12/98</t>
  </si>
  <si>
    <t>15/12/98</t>
  </si>
  <si>
    <t>16/12/98</t>
  </si>
  <si>
    <t>17/12/98</t>
  </si>
  <si>
    <t>18/12/98</t>
  </si>
  <si>
    <t>19/12/98</t>
  </si>
  <si>
    <t>20/12/98</t>
  </si>
  <si>
    <t>21/12/98</t>
  </si>
  <si>
    <t>22/12/98</t>
  </si>
  <si>
    <t>23/12/98</t>
  </si>
  <si>
    <t>24/12/98</t>
  </si>
  <si>
    <t>25/12/98</t>
  </si>
  <si>
    <t>26/12/98</t>
  </si>
  <si>
    <t>27/12/98</t>
  </si>
  <si>
    <t>28/12/98</t>
  </si>
  <si>
    <t>29/12/98</t>
  </si>
  <si>
    <t>30/12/98</t>
  </si>
  <si>
    <t>31/12/98</t>
  </si>
  <si>
    <t>01/01/99</t>
  </si>
  <si>
    <t>02/01/99</t>
  </si>
  <si>
    <t>03/01/99</t>
  </si>
  <si>
    <t>04/01/99</t>
  </si>
  <si>
    <t>05/01/99</t>
  </si>
  <si>
    <t>06/01/99</t>
  </si>
  <si>
    <t>07/01/99</t>
  </si>
  <si>
    <t>08/01/99</t>
  </si>
  <si>
    <t>09/01/99</t>
  </si>
  <si>
    <t>10/01/99</t>
  </si>
  <si>
    <t>11/01/99</t>
  </si>
  <si>
    <t>12/01/99</t>
  </si>
  <si>
    <t>13/01/99</t>
  </si>
  <si>
    <t>14/01/99</t>
  </si>
  <si>
    <t>15/01/99</t>
  </si>
  <si>
    <t>16/01/99</t>
  </si>
  <si>
    <t>17/01/99</t>
  </si>
  <si>
    <t>18/01/99</t>
  </si>
  <si>
    <t>19/01/99</t>
  </si>
  <si>
    <t>20/01/99</t>
  </si>
  <si>
    <t>21/01/99</t>
  </si>
  <si>
    <t>22/01/99</t>
  </si>
  <si>
    <t>23/01/99</t>
  </si>
  <si>
    <t>24/01/99</t>
  </si>
  <si>
    <t>25/01/99</t>
  </si>
  <si>
    <t>26/01/99</t>
  </si>
  <si>
    <t>27/01/99</t>
  </si>
  <si>
    <t>28/01/99</t>
  </si>
  <si>
    <t>29/01/99</t>
  </si>
  <si>
    <t>30/01/99</t>
  </si>
  <si>
    <t>31/01/99</t>
  </si>
  <si>
    <t>01/02/99</t>
  </si>
  <si>
    <t>02/02/99</t>
  </si>
  <si>
    <t>03/02/99</t>
  </si>
  <si>
    <t>04/02/99</t>
  </si>
  <si>
    <t>05/02/99</t>
  </si>
  <si>
    <t>06/02/99</t>
  </si>
  <si>
    <t>07/02/99</t>
  </si>
  <si>
    <t>08/02/99</t>
  </si>
  <si>
    <t>09/02/99</t>
  </si>
  <si>
    <t>10/02/99</t>
  </si>
  <si>
    <t>11/02/99</t>
  </si>
  <si>
    <t>12/02/99</t>
  </si>
  <si>
    <t>13/02/99</t>
  </si>
  <si>
    <t>14/02/99</t>
  </si>
  <si>
    <t>15/02/99</t>
  </si>
  <si>
    <t>16/02/99</t>
  </si>
  <si>
    <t>17/02/99</t>
  </si>
  <si>
    <t>18/02/99</t>
  </si>
  <si>
    <t>19/02/99</t>
  </si>
  <si>
    <t>20/02/99</t>
  </si>
  <si>
    <t>21/02/99</t>
  </si>
  <si>
    <t>22/02/99</t>
  </si>
  <si>
    <t>23/02/99</t>
  </si>
  <si>
    <t>24/02/99</t>
  </si>
  <si>
    <t>25/02/99</t>
  </si>
  <si>
    <t>26/02/99</t>
  </si>
  <si>
    <t>27/02/99</t>
  </si>
  <si>
    <t>28/02/99</t>
  </si>
  <si>
    <t>01/03/99</t>
  </si>
  <si>
    <t>02/03/99</t>
  </si>
  <si>
    <t>03/03/99</t>
  </si>
  <si>
    <t>04/03/99</t>
  </si>
  <si>
    <t>05/03/99</t>
  </si>
  <si>
    <t>06/03/99</t>
  </si>
  <si>
    <t>07/03/99</t>
  </si>
  <si>
    <t>08/03/99</t>
  </si>
  <si>
    <t>09/03/99</t>
  </si>
  <si>
    <t>10/03/99</t>
  </si>
  <si>
    <t>11/03/99</t>
  </si>
  <si>
    <t>12/03/99</t>
  </si>
  <si>
    <t>13/03/99</t>
  </si>
  <si>
    <t>14/03/99</t>
  </si>
  <si>
    <t>15/03/99</t>
  </si>
  <si>
    <t>16/03/99</t>
  </si>
  <si>
    <t>17/03/99</t>
  </si>
  <si>
    <t>18/03/99</t>
  </si>
  <si>
    <t>19/03/99</t>
  </si>
  <si>
    <t>20/03/99</t>
  </si>
  <si>
    <t>21/03/99</t>
  </si>
  <si>
    <t>22/03/99</t>
  </si>
  <si>
    <t>23/03/99</t>
  </si>
  <si>
    <t>24/03/99</t>
  </si>
  <si>
    <t>25/03/99</t>
  </si>
  <si>
    <t>26/03/99</t>
  </si>
  <si>
    <t>27/03/99</t>
  </si>
  <si>
    <t>28/03/99</t>
  </si>
  <si>
    <t>29/03/99</t>
  </si>
  <si>
    <t>30/03/99</t>
  </si>
  <si>
    <t>31/03/99</t>
  </si>
  <si>
    <t>01/04/99</t>
  </si>
  <si>
    <t>02/04/99</t>
  </si>
  <si>
    <t>03/04/99</t>
  </si>
  <si>
    <t>04/04/99</t>
  </si>
  <si>
    <t>05/04/99</t>
  </si>
  <si>
    <t>06/04/99</t>
  </si>
  <si>
    <t>07/04/99</t>
  </si>
  <si>
    <t>08/04/99</t>
  </si>
  <si>
    <t>09/04/99</t>
  </si>
  <si>
    <t>10/04/99</t>
  </si>
  <si>
    <t>11/04/99</t>
  </si>
  <si>
    <t>12/04/99</t>
  </si>
  <si>
    <t>13/04/99</t>
  </si>
  <si>
    <t>14/04/99</t>
  </si>
  <si>
    <t>15/04/99</t>
  </si>
  <si>
    <t>16/04/99</t>
  </si>
  <si>
    <t>17/04/99</t>
  </si>
  <si>
    <t>18/04/99</t>
  </si>
  <si>
    <t>19/04/99</t>
  </si>
  <si>
    <t>20/04/99</t>
  </si>
  <si>
    <t>21/04/99</t>
  </si>
  <si>
    <t>22/04/99</t>
  </si>
  <si>
    <t>23/04/99</t>
  </si>
  <si>
    <t>24/04/99</t>
  </si>
  <si>
    <t>25/04/99</t>
  </si>
  <si>
    <t>26/04/99</t>
  </si>
  <si>
    <t>27/04/99</t>
  </si>
  <si>
    <t>28/04/99</t>
  </si>
  <si>
    <t>29/04/99</t>
  </si>
  <si>
    <t>30/04/99</t>
  </si>
  <si>
    <t>01/05/99</t>
  </si>
  <si>
    <t>02/05/99</t>
  </si>
  <si>
    <t>03/05/99</t>
  </si>
  <si>
    <t>04/05/99</t>
  </si>
  <si>
    <t>05/05/99</t>
  </si>
  <si>
    <t>06/05/99</t>
  </si>
  <si>
    <t>07/05/99</t>
  </si>
  <si>
    <t>08/05/99</t>
  </si>
  <si>
    <t>09/05/99</t>
  </si>
  <si>
    <t>10/05/99</t>
  </si>
  <si>
    <t>11/05/99</t>
  </si>
  <si>
    <t>12/05/99</t>
  </si>
  <si>
    <t>13/05/99</t>
  </si>
  <si>
    <t>14/05/99</t>
  </si>
  <si>
    <t>15/05/99</t>
  </si>
  <si>
    <t>16/05/99</t>
  </si>
  <si>
    <t>17/05/99</t>
  </si>
  <si>
    <t>18/05/99</t>
  </si>
  <si>
    <t>19/05/99</t>
  </si>
  <si>
    <t>20/05/99</t>
  </si>
  <si>
    <t>21/05/99</t>
  </si>
  <si>
    <t>22/05/99</t>
  </si>
  <si>
    <t>23/05/99</t>
  </si>
  <si>
    <t>24/05/99</t>
  </si>
  <si>
    <t>25/05/99</t>
  </si>
  <si>
    <t>26/05/99</t>
  </si>
  <si>
    <t>27/05/99</t>
  </si>
  <si>
    <t>28/05/99</t>
  </si>
  <si>
    <t>29/05/99</t>
  </si>
  <si>
    <t>30/05/99</t>
  </si>
  <si>
    <t>31/05/99</t>
  </si>
  <si>
    <t>01/06/99</t>
  </si>
  <si>
    <t>02/06/99</t>
  </si>
  <si>
    <t>03/06/99</t>
  </si>
  <si>
    <t>04/06/99</t>
  </si>
  <si>
    <t>05/06/99</t>
  </si>
  <si>
    <t>06/06/99</t>
  </si>
  <si>
    <t>07/06/99</t>
  </si>
  <si>
    <t>08/06/99</t>
  </si>
  <si>
    <t>09/06/99</t>
  </si>
  <si>
    <t>10/06/99</t>
  </si>
  <si>
    <t>11/06/99</t>
  </si>
  <si>
    <t>12/06/99</t>
  </si>
  <si>
    <t>13/06/99</t>
  </si>
  <si>
    <t>14/06/99</t>
  </si>
  <si>
    <t>15/06/99</t>
  </si>
  <si>
    <t>16/06/99</t>
  </si>
  <si>
    <t>17/06/99</t>
  </si>
  <si>
    <t>18/06/99</t>
  </si>
  <si>
    <t>19/06/99</t>
  </si>
  <si>
    <t>20/06/99</t>
  </si>
  <si>
    <t>21/06/99</t>
  </si>
  <si>
    <t>22/06/99</t>
  </si>
  <si>
    <t>23/06/99</t>
  </si>
  <si>
    <t>24/06/99</t>
  </si>
  <si>
    <t>25/06/99</t>
  </si>
  <si>
    <t>26/06/99</t>
  </si>
  <si>
    <t>27/06/99</t>
  </si>
  <si>
    <t>28/06/99</t>
  </si>
  <si>
    <t>29/06/99</t>
  </si>
  <si>
    <t>30/06/99</t>
  </si>
  <si>
    <t>01/07/99</t>
  </si>
  <si>
    <t>02/07/99</t>
  </si>
  <si>
    <t>03/07/99</t>
  </si>
  <si>
    <t>04/07/99</t>
  </si>
  <si>
    <t>05/07/99</t>
  </si>
  <si>
    <t>06/07/99</t>
  </si>
  <si>
    <t>07/07/99</t>
  </si>
  <si>
    <t>08/07/99</t>
  </si>
  <si>
    <t>09/07/99</t>
  </si>
  <si>
    <t>10/07/99</t>
  </si>
  <si>
    <t>11/07/99</t>
  </si>
  <si>
    <t>12/07/99</t>
  </si>
  <si>
    <t>13/07/99</t>
  </si>
  <si>
    <t>14/07/99</t>
  </si>
  <si>
    <t>15/07/99</t>
  </si>
  <si>
    <t>16/07/99</t>
  </si>
  <si>
    <t>17/07/99</t>
  </si>
  <si>
    <t>18/07/99</t>
  </si>
  <si>
    <t>19/07/99</t>
  </si>
  <si>
    <t>20/07/99</t>
  </si>
  <si>
    <t>21/07/99</t>
  </si>
  <si>
    <t>22/07/99</t>
  </si>
  <si>
    <t>23/07/99</t>
  </si>
  <si>
    <t>24/07/99</t>
  </si>
  <si>
    <t>25/07/99</t>
  </si>
  <si>
    <t>26/07/99</t>
  </si>
  <si>
    <t>27/07/99</t>
  </si>
  <si>
    <t>28/07/99</t>
  </si>
  <si>
    <t>29/07/99</t>
  </si>
  <si>
    <t>30/07/99</t>
  </si>
  <si>
    <t>31/07/99</t>
  </si>
  <si>
    <t>01/08/99</t>
  </si>
  <si>
    <t>02/08/99</t>
  </si>
  <si>
    <t>03/08/99</t>
  </si>
  <si>
    <t>04/08/99</t>
  </si>
  <si>
    <t>05/08/99</t>
  </si>
  <si>
    <t>06/08/99</t>
  </si>
  <si>
    <t>07/08/99</t>
  </si>
  <si>
    <t>08/08/99</t>
  </si>
  <si>
    <t>09/08/99</t>
  </si>
  <si>
    <t>10/08/99</t>
  </si>
  <si>
    <t>11/08/99</t>
  </si>
  <si>
    <t>12/08/99</t>
  </si>
  <si>
    <t>13/08/99</t>
  </si>
  <si>
    <t>14/08/99</t>
  </si>
  <si>
    <t>15/08/99</t>
  </si>
  <si>
    <t>16/08/99</t>
  </si>
  <si>
    <t>17/08/99</t>
  </si>
  <si>
    <t>18/08/99</t>
  </si>
  <si>
    <t>19/08/99</t>
  </si>
  <si>
    <t>20/08/99</t>
  </si>
  <si>
    <t>21/08/99</t>
  </si>
  <si>
    <t>22/08/99</t>
  </si>
  <si>
    <t>23/08/99</t>
  </si>
  <si>
    <t>24/08/99</t>
  </si>
  <si>
    <t>25/08/99</t>
  </si>
  <si>
    <t>26/08/99</t>
  </si>
  <si>
    <t>27/08/99</t>
  </si>
  <si>
    <t>28/08/99</t>
  </si>
  <si>
    <t>29/08/99</t>
  </si>
  <si>
    <t>30/08/99</t>
  </si>
  <si>
    <t>31/08/99</t>
  </si>
  <si>
    <t>01/09/99</t>
  </si>
  <si>
    <t>02/09/99</t>
  </si>
  <si>
    <t>03/09/99</t>
  </si>
  <si>
    <t>04/09/99</t>
  </si>
  <si>
    <t>05/09/99</t>
  </si>
  <si>
    <t>06/09/99</t>
  </si>
  <si>
    <t>07/09/99</t>
  </si>
  <si>
    <t>08/09/99</t>
  </si>
  <si>
    <t>09/09/99</t>
  </si>
  <si>
    <t>10/09/99</t>
  </si>
  <si>
    <t>11/09/99</t>
  </si>
  <si>
    <t>12/09/99</t>
  </si>
  <si>
    <t>13/09/99</t>
  </si>
  <si>
    <t>14/09/99</t>
  </si>
  <si>
    <t>15/09/99</t>
  </si>
  <si>
    <t>16/09/99</t>
  </si>
  <si>
    <t>17/09/99</t>
  </si>
  <si>
    <t>18/09/99</t>
  </si>
  <si>
    <t>19/09/99</t>
  </si>
  <si>
    <t>20/09/99</t>
  </si>
  <si>
    <t>21/09/99</t>
  </si>
  <si>
    <t>22/09/99</t>
  </si>
  <si>
    <t>23/09/99</t>
  </si>
  <si>
    <t>24/09/99</t>
  </si>
  <si>
    <t>25/09/99</t>
  </si>
  <si>
    <t>26/09/99</t>
  </si>
  <si>
    <t>27/09/99</t>
  </si>
  <si>
    <t>28/09/99</t>
  </si>
  <si>
    <t>29/09/99</t>
  </si>
  <si>
    <t>30/09/99</t>
  </si>
  <si>
    <t>01/10/99</t>
  </si>
  <si>
    <t>02/10/99</t>
  </si>
  <si>
    <t>03/10/99</t>
  </si>
  <si>
    <t>04/10/99</t>
  </si>
  <si>
    <t>05/10/99</t>
  </si>
  <si>
    <t>06/10/99</t>
  </si>
  <si>
    <t>07/10/99</t>
  </si>
  <si>
    <t>08/10/99</t>
  </si>
  <si>
    <t>09/10/99</t>
  </si>
  <si>
    <t>10/10/99</t>
  </si>
  <si>
    <t>11/10/99</t>
  </si>
  <si>
    <t>12/10/99</t>
  </si>
  <si>
    <t>13/10/99</t>
  </si>
  <si>
    <t>14/10/99</t>
  </si>
  <si>
    <t>15/10/99</t>
  </si>
  <si>
    <t>16/10/99</t>
  </si>
  <si>
    <t>17/10/99</t>
  </si>
  <si>
    <t>18/10/99</t>
  </si>
  <si>
    <t>19/10/99</t>
  </si>
  <si>
    <t>20/10/99</t>
  </si>
  <si>
    <t>21/10/99</t>
  </si>
  <si>
    <t>22/10/99</t>
  </si>
  <si>
    <t>23/10/99</t>
  </si>
  <si>
    <t>24/10/99</t>
  </si>
  <si>
    <t>25/10/99</t>
  </si>
  <si>
    <t>26/10/99</t>
  </si>
  <si>
    <t>27/10/99</t>
  </si>
  <si>
    <t>28/10/99</t>
  </si>
  <si>
    <t>29/10/99</t>
  </si>
  <si>
    <t>30/10/99</t>
  </si>
  <si>
    <t>31/10/99</t>
  </si>
  <si>
    <t>01/11/99</t>
  </si>
  <si>
    <t>02/11/99</t>
  </si>
  <si>
    <t>03/11/99</t>
  </si>
  <si>
    <t>04/11/99</t>
  </si>
  <si>
    <t>05/11/99</t>
  </si>
  <si>
    <t>06/11/99</t>
  </si>
  <si>
    <t>07/11/99</t>
  </si>
  <si>
    <t>08/11/99</t>
  </si>
  <si>
    <t>09/11/99</t>
  </si>
  <si>
    <t>10/11/99</t>
  </si>
  <si>
    <t>11/11/99</t>
  </si>
  <si>
    <t>12/11/99</t>
  </si>
  <si>
    <t>13/11/99</t>
  </si>
  <si>
    <t>14/11/99</t>
  </si>
  <si>
    <t>15/11/99</t>
  </si>
  <si>
    <t>16/11/99</t>
  </si>
  <si>
    <t>17/11/99</t>
  </si>
  <si>
    <t>18/11/99</t>
  </si>
  <si>
    <t>19/11/99</t>
  </si>
  <si>
    <t>20/11/99</t>
  </si>
  <si>
    <t>21/11/99</t>
  </si>
  <si>
    <t>22/11/99</t>
  </si>
  <si>
    <t>23/11/99</t>
  </si>
  <si>
    <t>24/11/99</t>
  </si>
  <si>
    <t>25/11/99</t>
  </si>
  <si>
    <t>26/11/99</t>
  </si>
  <si>
    <t>27/11/99</t>
  </si>
  <si>
    <t>28/11/99</t>
  </si>
  <si>
    <t>29/11/99</t>
  </si>
  <si>
    <t>30/11/99</t>
  </si>
  <si>
    <t>01/12/99</t>
  </si>
  <si>
    <t>02/12/99</t>
  </si>
  <si>
    <t>03/12/99</t>
  </si>
  <si>
    <t>04/12/99</t>
  </si>
  <si>
    <t>05/12/99</t>
  </si>
  <si>
    <t>06/12/99</t>
  </si>
  <si>
    <t>07/12/99</t>
  </si>
  <si>
    <t>08/12/99</t>
  </si>
  <si>
    <t>09/12/99</t>
  </si>
  <si>
    <t>10/12/99</t>
  </si>
  <si>
    <t>11/12/99</t>
  </si>
  <si>
    <t>12/12/99</t>
  </si>
  <si>
    <t>13/12/99</t>
  </si>
  <si>
    <t>14/12/99</t>
  </si>
  <si>
    <t>15/12/99</t>
  </si>
  <si>
    <t>16/12/99</t>
  </si>
  <si>
    <t>17/12/99</t>
  </si>
  <si>
    <t>18/12/99</t>
  </si>
  <si>
    <t>19/12/99</t>
  </si>
  <si>
    <t>20/12/99</t>
  </si>
  <si>
    <t>21/12/99</t>
  </si>
  <si>
    <t>22/12/99</t>
  </si>
  <si>
    <t>23/12/99</t>
  </si>
  <si>
    <t>24/12/99</t>
  </si>
  <si>
    <t>25/12/99</t>
  </si>
  <si>
    <t>26/12/99</t>
  </si>
  <si>
    <t>27/12/99</t>
  </si>
  <si>
    <t>28/12/99</t>
  </si>
  <si>
    <t>29/12/99</t>
  </si>
  <si>
    <t>30/12/99</t>
  </si>
  <si>
    <t>31/12/99</t>
  </si>
  <si>
    <t>ROTAS ÚNICAS</t>
  </si>
  <si>
    <t>OBS.</t>
  </si>
  <si>
    <t>CD FAT</t>
  </si>
  <si>
    <t>DATA FAT</t>
  </si>
  <si>
    <t>DATA CARREG</t>
  </si>
  <si>
    <t>HORA CARREG</t>
  </si>
  <si>
    <t>TRANSPORTADORA</t>
  </si>
  <si>
    <t>M³  CONG</t>
  </si>
  <si>
    <t>M³  RESF</t>
  </si>
  <si>
    <t>M³  SECO</t>
  </si>
  <si>
    <t>M³ 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</si>
</sst>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/m/yy\ h:mm;@"/>
  </numFmts>
  <fonts count="8" x14ac:knownFonts="1">
    <font>
      <sz val="11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Aptos Narrow"/>
      <family val="2"/>
    </font>
    <font>
      <sz val="8"/>
      <color theme="0"/>
      <name val="Aptos Narrow"/>
      <family val="2"/>
      <scheme val="minor"/>
    </font>
    <font>
      <b/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B1D2F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5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7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0B1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D32F-C676-4A40-92CD-F804995CA5F2}">
  <sheetPr codeName="Planilha1"/>
  <dimension ref="A1:AA377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9.08984375" style="9" customWidth="1"/>
    <col min="2" max="2" width="8.08984375" style="9" bestFit="1" customWidth="1"/>
    <col min="3" max="3" width="5.1796875" style="9" bestFit="1" customWidth="1"/>
    <col min="4" max="4" width="15.1796875" style="9" customWidth="1"/>
    <col min="5" max="5" width="9.453125" style="9" customWidth="1"/>
    <col min="6" max="6" width="10.08984375" style="10" bestFit="1" customWidth="1"/>
    <col min="7" max="7" width="10.81640625" style="11" customWidth="1"/>
    <col min="8" max="9" width="8.7265625" style="10"/>
    <col min="10" max="10" width="13.6328125" style="11" customWidth="1"/>
    <col min="11" max="11" width="14" style="12" customWidth="1"/>
    <col min="12" max="12" width="16" style="13" bestFit="1" customWidth="1"/>
    <col min="13" max="13" width="17.453125" style="11" bestFit="1" customWidth="1"/>
    <col min="14" max="14" width="17.81640625" style="12" bestFit="1" customWidth="1"/>
    <col min="15" max="15" width="15.08984375" style="13" bestFit="1" customWidth="1"/>
    <col min="16" max="16" width="18.81640625" style="9" bestFit="1" customWidth="1"/>
    <col min="17" max="17" width="9.7265625" style="9" customWidth="1"/>
    <col min="18" max="18" width="11" style="9" bestFit="1" customWidth="1"/>
    <col min="19" max="19" width="10.36328125" style="9" bestFit="1" customWidth="1"/>
    <col min="20" max="20" width="10.7265625" style="9" bestFit="1" customWidth="1"/>
    <col min="21" max="21" width="11" style="9" bestFit="1" customWidth="1"/>
    <col min="22" max="22" width="14.26953125" style="9" customWidth="1"/>
    <col min="23" max="23" width="16.81640625" style="9" customWidth="1"/>
    <col min="24" max="24" width="68.36328125" style="9" customWidth="1"/>
    <col min="25" max="25" width="11.08984375" style="14" customWidth="1"/>
    <col min="26" max="26" width="11.08984375" style="18" customWidth="1"/>
    <col min="27" max="16384" width="8.7265625" style="9"/>
  </cols>
  <sheetData>
    <row r="1" spans="1:27" ht="15" thickBot="1" x14ac:dyDescent="0.4">
      <c r="A1" s="2"/>
      <c r="B1" s="19"/>
      <c r="C1" s="20">
        <f>_xlfn.XLOOKUP(B1,CALENDARIO!B:B,CALENDARIO!A:A,
_xlfn.XLOOKUP(B1,CALENDARIO!C:C,CALENDARIO!A:A,
_xlfn.XLOOKUP(B1,CALENDARIO!D:D,CALENDARIO!A:A,
_xlfn.XLOOKUP(B1,CALENDARIO!E:E,CALENDARIO!A:A,
_xlfn.XLOOKUP(B1,CALENDARIO!F:F,CALENDARIO!A:A,
_xlfn.XLOOKUP(B1,CALENDARIO!G:G,CALENDARIO!A:A,
_xlfn.XLOOKUP(B1,CALENDARIO!H:H,CALENDARIO!A:A,"")))))))</f>
        <v>0</v>
      </c>
      <c r="D1" s="3" t="s">
        <v>0</v>
      </c>
      <c r="E1" s="3" t="s">
        <v>27059</v>
      </c>
      <c r="F1" s="4" t="s">
        <v>1</v>
      </c>
      <c r="G1" s="5" t="s">
        <v>27060</v>
      </c>
      <c r="H1" s="4" t="s">
        <v>2</v>
      </c>
      <c r="I1" s="4" t="s">
        <v>3</v>
      </c>
      <c r="J1" s="5" t="s">
        <v>27061</v>
      </c>
      <c r="K1" s="6" t="s">
        <v>27062</v>
      </c>
      <c r="L1" s="7" t="s">
        <v>4</v>
      </c>
      <c r="M1" s="5" t="s">
        <v>5</v>
      </c>
      <c r="N1" s="6" t="s">
        <v>6</v>
      </c>
      <c r="O1" s="7" t="s">
        <v>7</v>
      </c>
      <c r="P1" s="8" t="s">
        <v>8</v>
      </c>
      <c r="Q1" s="17" t="s">
        <v>9</v>
      </c>
      <c r="R1" s="15" t="s">
        <v>27064</v>
      </c>
      <c r="S1" s="15" t="s">
        <v>27065</v>
      </c>
      <c r="T1" s="15" t="s">
        <v>27066</v>
      </c>
      <c r="U1" s="15" t="s">
        <v>27067</v>
      </c>
      <c r="V1" s="17" t="s">
        <v>27057</v>
      </c>
      <c r="W1" s="17" t="s">
        <v>27063</v>
      </c>
      <c r="X1" s="17" t="s">
        <v>27058</v>
      </c>
      <c r="Y1" s="16">
        <v>0</v>
      </c>
      <c r="Z1" s="16"/>
      <c r="AA1" s="18">
        <v>0</v>
      </c>
    </row>
    <row r="3" spans="1:27" x14ac:dyDescent="0.35">
      <c r="A3" s="22"/>
      <c r="B3" s="22"/>
      <c r="C3" s="22"/>
    </row>
    <row r="5" spans="1:27" x14ac:dyDescent="0.35">
      <c r="A5" s="22"/>
      <c r="B5" s="22"/>
      <c r="C5" s="22"/>
    </row>
    <row r="6" spans="1:27" x14ac:dyDescent="0.35">
      <c r="A6"/>
      <c r="B6"/>
    </row>
    <row r="8" spans="1:27" x14ac:dyDescent="0.35">
      <c r="A8"/>
      <c r="B8"/>
      <c r="C8"/>
    </row>
    <row r="9" spans="1:27" x14ac:dyDescent="0.35">
      <c r="A9"/>
      <c r="B9"/>
      <c r="C9"/>
    </row>
    <row r="10" spans="1:27" x14ac:dyDescent="0.35">
      <c r="A10"/>
      <c r="B10"/>
      <c r="C10"/>
    </row>
    <row r="11" spans="1:27" x14ac:dyDescent="0.35">
      <c r="A11"/>
      <c r="B11"/>
      <c r="C11"/>
    </row>
    <row r="12" spans="1:27" x14ac:dyDescent="0.35">
      <c r="A12"/>
      <c r="B12"/>
      <c r="C12"/>
    </row>
    <row r="13" spans="1:27" x14ac:dyDescent="0.35">
      <c r="A13"/>
      <c r="B13"/>
      <c r="C13"/>
    </row>
    <row r="14" spans="1:27" x14ac:dyDescent="0.35">
      <c r="A14"/>
      <c r="B14"/>
      <c r="C14"/>
    </row>
    <row r="15" spans="1:27" x14ac:dyDescent="0.35">
      <c r="A15"/>
      <c r="B15"/>
      <c r="C15"/>
    </row>
    <row r="16" spans="1:27" x14ac:dyDescent="0.35">
      <c r="A16"/>
      <c r="B16"/>
      <c r="C16"/>
    </row>
    <row r="17" spans="1:3" x14ac:dyDescent="0.35">
      <c r="A17"/>
      <c r="B17"/>
      <c r="C17"/>
    </row>
    <row r="18" spans="1:3" x14ac:dyDescent="0.35">
      <c r="A18"/>
      <c r="B18"/>
      <c r="C18"/>
    </row>
    <row r="19" spans="1:3" x14ac:dyDescent="0.35">
      <c r="A19"/>
      <c r="B19"/>
      <c r="C19"/>
    </row>
    <row r="20" spans="1:3" x14ac:dyDescent="0.35">
      <c r="A20"/>
      <c r="B20"/>
      <c r="C20"/>
    </row>
    <row r="21" spans="1:3" x14ac:dyDescent="0.35">
      <c r="A21"/>
      <c r="B21"/>
      <c r="C21"/>
    </row>
    <row r="22" spans="1:3" x14ac:dyDescent="0.35">
      <c r="A22"/>
      <c r="B22"/>
      <c r="C22"/>
    </row>
    <row r="23" spans="1:3" x14ac:dyDescent="0.35">
      <c r="A23"/>
      <c r="B23"/>
      <c r="C23"/>
    </row>
    <row r="24" spans="1:3" x14ac:dyDescent="0.35">
      <c r="A24"/>
      <c r="B24"/>
      <c r="C24"/>
    </row>
    <row r="25" spans="1:3" x14ac:dyDescent="0.35">
      <c r="A25"/>
      <c r="B25"/>
      <c r="C25"/>
    </row>
    <row r="26" spans="1:3" x14ac:dyDescent="0.35">
      <c r="A26"/>
      <c r="B26"/>
    </row>
    <row r="27" spans="1:3" x14ac:dyDescent="0.35">
      <c r="A27"/>
      <c r="B27"/>
    </row>
    <row r="28" spans="1:3" x14ac:dyDescent="0.35">
      <c r="A28"/>
      <c r="B28"/>
    </row>
    <row r="29" spans="1:3" x14ac:dyDescent="0.35">
      <c r="A29"/>
      <c r="B29"/>
    </row>
    <row r="30" spans="1:3" x14ac:dyDescent="0.35">
      <c r="A30"/>
      <c r="B30"/>
    </row>
    <row r="31" spans="1:3" x14ac:dyDescent="0.35">
      <c r="A31"/>
      <c r="B31"/>
    </row>
    <row r="32" spans="1:3" x14ac:dyDescent="0.35">
      <c r="A32"/>
      <c r="B32"/>
    </row>
    <row r="33" spans="1:2" x14ac:dyDescent="0.35">
      <c r="A33"/>
      <c r="B33"/>
    </row>
    <row r="34" spans="1:2" x14ac:dyDescent="0.35">
      <c r="A34"/>
      <c r="B34"/>
    </row>
    <row r="35" spans="1:2" x14ac:dyDescent="0.35">
      <c r="A35"/>
      <c r="B35"/>
    </row>
    <row r="36" spans="1:2" x14ac:dyDescent="0.35">
      <c r="A36"/>
      <c r="B36"/>
    </row>
    <row r="37" spans="1:2" x14ac:dyDescent="0.35">
      <c r="A37"/>
      <c r="B37"/>
    </row>
    <row r="38" spans="1:2" x14ac:dyDescent="0.35">
      <c r="A38"/>
      <c r="B38"/>
    </row>
    <row r="39" spans="1:2" x14ac:dyDescent="0.35">
      <c r="A39"/>
      <c r="B39"/>
    </row>
    <row r="40" spans="1:2" x14ac:dyDescent="0.35">
      <c r="A40"/>
      <c r="B40"/>
    </row>
    <row r="41" spans="1:2" x14ac:dyDescent="0.35">
      <c r="A41"/>
      <c r="B41"/>
    </row>
    <row r="42" spans="1:2" x14ac:dyDescent="0.35">
      <c r="A42"/>
      <c r="B42"/>
    </row>
    <row r="43" spans="1:2" x14ac:dyDescent="0.35">
      <c r="A43"/>
      <c r="B43"/>
    </row>
    <row r="44" spans="1:2" x14ac:dyDescent="0.35">
      <c r="A44"/>
      <c r="B44"/>
    </row>
    <row r="45" spans="1:2" x14ac:dyDescent="0.35">
      <c r="A45"/>
      <c r="B45"/>
    </row>
    <row r="46" spans="1:2" x14ac:dyDescent="0.35">
      <c r="A46"/>
      <c r="B46"/>
    </row>
    <row r="47" spans="1:2" x14ac:dyDescent="0.35">
      <c r="A47"/>
      <c r="B47"/>
    </row>
    <row r="48" spans="1:2" x14ac:dyDescent="0.35">
      <c r="A48"/>
      <c r="B48"/>
    </row>
    <row r="49" spans="1:2" x14ac:dyDescent="0.35">
      <c r="A49"/>
      <c r="B49"/>
    </row>
    <row r="50" spans="1:2" x14ac:dyDescent="0.35">
      <c r="A50"/>
      <c r="B50"/>
    </row>
    <row r="51" spans="1:2" x14ac:dyDescent="0.35">
      <c r="A51"/>
      <c r="B51"/>
    </row>
    <row r="52" spans="1:2" x14ac:dyDescent="0.35">
      <c r="A52"/>
      <c r="B52"/>
    </row>
    <row r="53" spans="1:2" x14ac:dyDescent="0.35">
      <c r="A53"/>
      <c r="B53"/>
    </row>
    <row r="54" spans="1:2" x14ac:dyDescent="0.35">
      <c r="A54"/>
      <c r="B54"/>
    </row>
    <row r="55" spans="1:2" x14ac:dyDescent="0.35">
      <c r="A55"/>
      <c r="B55"/>
    </row>
    <row r="56" spans="1:2" x14ac:dyDescent="0.35">
      <c r="A56"/>
      <c r="B56"/>
    </row>
    <row r="57" spans="1:2" x14ac:dyDescent="0.35">
      <c r="A57"/>
      <c r="B57"/>
    </row>
    <row r="58" spans="1:2" x14ac:dyDescent="0.35">
      <c r="A58"/>
      <c r="B58"/>
    </row>
    <row r="59" spans="1:2" x14ac:dyDescent="0.35">
      <c r="A59"/>
      <c r="B59"/>
    </row>
    <row r="60" spans="1:2" x14ac:dyDescent="0.35">
      <c r="A60"/>
      <c r="B60"/>
    </row>
    <row r="61" spans="1:2" x14ac:dyDescent="0.35">
      <c r="A61"/>
      <c r="B61"/>
    </row>
    <row r="62" spans="1:2" x14ac:dyDescent="0.35">
      <c r="A62"/>
      <c r="B62"/>
    </row>
    <row r="63" spans="1:2" x14ac:dyDescent="0.35">
      <c r="A63"/>
      <c r="B63"/>
    </row>
    <row r="64" spans="1:2" x14ac:dyDescent="0.35">
      <c r="A64"/>
      <c r="B64"/>
    </row>
    <row r="65" spans="1:2" x14ac:dyDescent="0.35">
      <c r="A65"/>
      <c r="B65"/>
    </row>
    <row r="66" spans="1:2" x14ac:dyDescent="0.35">
      <c r="A66"/>
      <c r="B66"/>
    </row>
    <row r="67" spans="1:2" x14ac:dyDescent="0.35">
      <c r="A67"/>
      <c r="B67"/>
    </row>
    <row r="68" spans="1:2" x14ac:dyDescent="0.35">
      <c r="A68"/>
      <c r="B68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</row>
    <row r="195" spans="1:2" x14ac:dyDescent="0.35">
      <c r="A195"/>
    </row>
    <row r="196" spans="1:2" x14ac:dyDescent="0.35">
      <c r="A196"/>
    </row>
    <row r="197" spans="1:2" x14ac:dyDescent="0.35">
      <c r="A197"/>
    </row>
    <row r="198" spans="1:2" x14ac:dyDescent="0.35">
      <c r="A198"/>
    </row>
    <row r="199" spans="1:2" x14ac:dyDescent="0.35">
      <c r="A199"/>
    </row>
    <row r="200" spans="1:2" x14ac:dyDescent="0.35">
      <c r="A200"/>
    </row>
    <row r="201" spans="1:2" x14ac:dyDescent="0.35">
      <c r="A201"/>
    </row>
    <row r="202" spans="1:2" x14ac:dyDescent="0.35">
      <c r="A202"/>
    </row>
    <row r="203" spans="1:2" x14ac:dyDescent="0.35">
      <c r="A203"/>
    </row>
    <row r="204" spans="1:2" x14ac:dyDescent="0.35">
      <c r="A204"/>
    </row>
    <row r="205" spans="1:2" x14ac:dyDescent="0.35">
      <c r="A205"/>
    </row>
    <row r="206" spans="1:2" x14ac:dyDescent="0.35">
      <c r="A206"/>
    </row>
    <row r="207" spans="1:2" x14ac:dyDescent="0.35">
      <c r="A207"/>
    </row>
    <row r="208" spans="1:2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</sheetData>
  <sheetProtection sort="0" autoFilter="0" pivotTables="0"/>
  <mergeCells count="2">
    <mergeCell ref="A3:C3"/>
    <mergeCell ref="A5:C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mmandButton5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1D0C-E331-4955-B165-0395C16DC002}">
  <sheetPr codeName="Planilha3"/>
  <dimension ref="A1:L3865"/>
  <sheetViews>
    <sheetView workbookViewId="0"/>
  </sheetViews>
  <sheetFormatPr defaultRowHeight="14.5" x14ac:dyDescent="0.35"/>
  <cols>
    <col min="2" max="5" width="10.08984375" bestFit="1" customWidth="1"/>
    <col min="6" max="6" width="10.1796875" bestFit="1" customWidth="1"/>
    <col min="7" max="8" width="10.08984375" bestFit="1" customWidth="1"/>
  </cols>
  <sheetData>
    <row r="1" spans="1:12" x14ac:dyDescent="0.35">
      <c r="A1" s="21">
        <v>2026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J1" s="23"/>
      <c r="K1" s="23"/>
      <c r="L1" s="23"/>
    </row>
    <row r="2" spans="1:12" x14ac:dyDescent="0.35"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</row>
    <row r="3" spans="1:12" x14ac:dyDescent="0.35">
      <c r="A3" t="s">
        <v>17</v>
      </c>
      <c r="B3" t="s">
        <v>18</v>
      </c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24</v>
      </c>
    </row>
    <row r="4" spans="1:12" x14ac:dyDescent="0.35">
      <c r="A4">
        <v>1</v>
      </c>
      <c r="B4" s="1" t="s">
        <v>25</v>
      </c>
      <c r="C4" s="1" t="s">
        <v>26</v>
      </c>
      <c r="D4" s="1" t="s">
        <v>27</v>
      </c>
      <c r="E4" s="1" t="s">
        <v>28</v>
      </c>
      <c r="F4" s="1" t="s">
        <v>29</v>
      </c>
      <c r="G4" s="1" t="s">
        <v>30</v>
      </c>
      <c r="H4" s="1" t="s">
        <v>31</v>
      </c>
    </row>
    <row r="5" spans="1:12" x14ac:dyDescent="0.35">
      <c r="A5">
        <v>2</v>
      </c>
      <c r="B5" s="1" t="s">
        <v>32</v>
      </c>
      <c r="C5" s="1" t="s">
        <v>33</v>
      </c>
      <c r="D5" s="1" t="s">
        <v>34</v>
      </c>
      <c r="E5" s="1" t="s">
        <v>35</v>
      </c>
      <c r="F5" s="1" t="s">
        <v>36</v>
      </c>
      <c r="G5" s="1" t="s">
        <v>37</v>
      </c>
      <c r="H5" s="1" t="s">
        <v>38</v>
      </c>
    </row>
    <row r="6" spans="1:12" x14ac:dyDescent="0.35">
      <c r="A6">
        <v>3</v>
      </c>
      <c r="B6" s="1" t="s">
        <v>39</v>
      </c>
      <c r="C6" s="1" t="s">
        <v>40</v>
      </c>
      <c r="D6" s="1" t="s">
        <v>41</v>
      </c>
      <c r="E6" s="1" t="s">
        <v>42</v>
      </c>
      <c r="F6" s="1" t="s">
        <v>43</v>
      </c>
      <c r="G6" s="1" t="s">
        <v>44</v>
      </c>
      <c r="H6" s="1" t="s">
        <v>45</v>
      </c>
    </row>
    <row r="7" spans="1:12" x14ac:dyDescent="0.35">
      <c r="A7">
        <v>4</v>
      </c>
      <c r="B7" s="1" t="s">
        <v>46</v>
      </c>
      <c r="C7" s="1" t="s">
        <v>47</v>
      </c>
      <c r="D7" s="1" t="s">
        <v>48</v>
      </c>
      <c r="E7" s="1" t="s">
        <v>49</v>
      </c>
      <c r="F7" s="1" t="s">
        <v>50</v>
      </c>
      <c r="G7" s="1" t="s">
        <v>51</v>
      </c>
      <c r="H7" s="1" t="s">
        <v>52</v>
      </c>
    </row>
    <row r="8" spans="1:12" x14ac:dyDescent="0.35">
      <c r="A8">
        <v>5</v>
      </c>
      <c r="B8" s="1" t="s">
        <v>53</v>
      </c>
      <c r="C8" s="1" t="s">
        <v>54</v>
      </c>
      <c r="D8" s="1" t="s">
        <v>55</v>
      </c>
      <c r="E8" s="1" t="s">
        <v>56</v>
      </c>
      <c r="F8" s="1" t="s">
        <v>57</v>
      </c>
      <c r="G8" s="1" t="s">
        <v>58</v>
      </c>
      <c r="H8" s="1" t="s">
        <v>59</v>
      </c>
    </row>
    <row r="9" spans="1:12" x14ac:dyDescent="0.35">
      <c r="A9">
        <v>6</v>
      </c>
      <c r="B9" s="1" t="s">
        <v>60</v>
      </c>
      <c r="C9" s="1" t="s">
        <v>61</v>
      </c>
      <c r="D9" s="1" t="s">
        <v>62</v>
      </c>
      <c r="E9" s="1" t="s">
        <v>63</v>
      </c>
      <c r="F9" s="1" t="s">
        <v>64</v>
      </c>
      <c r="G9" s="1" t="s">
        <v>65</v>
      </c>
      <c r="H9" s="1" t="s">
        <v>66</v>
      </c>
    </row>
    <row r="10" spans="1:12" x14ac:dyDescent="0.35">
      <c r="A10">
        <v>7</v>
      </c>
      <c r="B10" s="1" t="s">
        <v>67</v>
      </c>
      <c r="C10" s="1" t="s">
        <v>68</v>
      </c>
      <c r="D10" s="1" t="s">
        <v>69</v>
      </c>
      <c r="E10" s="1" t="s">
        <v>70</v>
      </c>
      <c r="F10" s="1" t="s">
        <v>71</v>
      </c>
      <c r="G10" s="1" t="s">
        <v>72</v>
      </c>
      <c r="H10" s="1" t="s">
        <v>73</v>
      </c>
    </row>
    <row r="11" spans="1:12" x14ac:dyDescent="0.35">
      <c r="A11">
        <v>8</v>
      </c>
      <c r="B11" s="1" t="s">
        <v>74</v>
      </c>
      <c r="C11" s="1" t="s">
        <v>75</v>
      </c>
      <c r="D11" s="1" t="s">
        <v>76</v>
      </c>
      <c r="E11" s="1" t="s">
        <v>77</v>
      </c>
      <c r="F11" s="1" t="s">
        <v>78</v>
      </c>
      <c r="G11" s="1" t="s">
        <v>79</v>
      </c>
      <c r="H11" s="1" t="s">
        <v>80</v>
      </c>
    </row>
    <row r="12" spans="1:12" x14ac:dyDescent="0.35">
      <c r="A12">
        <v>9</v>
      </c>
      <c r="B12" s="1" t="s">
        <v>81</v>
      </c>
      <c r="C12" s="1" t="s">
        <v>82</v>
      </c>
      <c r="D12" s="1" t="s">
        <v>83</v>
      </c>
      <c r="E12" s="1" t="s">
        <v>84</v>
      </c>
      <c r="F12" s="1" t="s">
        <v>85</v>
      </c>
      <c r="G12" s="1" t="s">
        <v>86</v>
      </c>
      <c r="H12" s="1" t="s">
        <v>87</v>
      </c>
    </row>
    <row r="13" spans="1:12" x14ac:dyDescent="0.35">
      <c r="A13">
        <v>10</v>
      </c>
      <c r="B13" s="1" t="s">
        <v>88</v>
      </c>
      <c r="C13" s="1" t="s">
        <v>89</v>
      </c>
      <c r="D13" s="1" t="s">
        <v>90</v>
      </c>
      <c r="E13" s="1" t="s">
        <v>91</v>
      </c>
      <c r="F13" s="1" t="s">
        <v>92</v>
      </c>
      <c r="G13" s="1" t="s">
        <v>93</v>
      </c>
      <c r="H13" s="1" t="s">
        <v>94</v>
      </c>
    </row>
    <row r="14" spans="1:12" x14ac:dyDescent="0.35">
      <c r="A14">
        <v>11</v>
      </c>
      <c r="B14" s="1" t="s">
        <v>95</v>
      </c>
      <c r="C14" s="1" t="s">
        <v>96</v>
      </c>
      <c r="D14" s="1" t="s">
        <v>97</v>
      </c>
      <c r="E14" s="1" t="s">
        <v>98</v>
      </c>
      <c r="F14" s="1" t="s">
        <v>99</v>
      </c>
      <c r="G14" s="1" t="s">
        <v>100</v>
      </c>
      <c r="H14" s="1" t="s">
        <v>101</v>
      </c>
    </row>
    <row r="15" spans="1:12" x14ac:dyDescent="0.35">
      <c r="A15">
        <v>12</v>
      </c>
      <c r="B15" s="1" t="s">
        <v>102</v>
      </c>
      <c r="C15" s="1" t="s">
        <v>103</v>
      </c>
      <c r="D15" s="1" t="s">
        <v>104</v>
      </c>
      <c r="E15" s="1" t="s">
        <v>105</v>
      </c>
      <c r="F15" s="1" t="s">
        <v>106</v>
      </c>
      <c r="G15" s="1" t="s">
        <v>107</v>
      </c>
      <c r="H15" s="1" t="s">
        <v>108</v>
      </c>
    </row>
    <row r="16" spans="1:12" x14ac:dyDescent="0.35">
      <c r="A16">
        <v>13</v>
      </c>
      <c r="B16" s="1" t="s">
        <v>109</v>
      </c>
      <c r="C16" s="1" t="s">
        <v>110</v>
      </c>
      <c r="D16" s="1" t="s">
        <v>111</v>
      </c>
      <c r="E16" s="1" t="s">
        <v>112</v>
      </c>
      <c r="F16" s="1" t="s">
        <v>113</v>
      </c>
      <c r="G16" s="1" t="s">
        <v>114</v>
      </c>
      <c r="H16" s="1" t="s">
        <v>115</v>
      </c>
    </row>
    <row r="17" spans="1:8" x14ac:dyDescent="0.35">
      <c r="A17">
        <v>14</v>
      </c>
      <c r="B17" s="1" t="s">
        <v>116</v>
      </c>
      <c r="C17" s="1" t="s">
        <v>117</v>
      </c>
      <c r="D17" s="1" t="s">
        <v>118</v>
      </c>
      <c r="E17" s="1" t="s">
        <v>119</v>
      </c>
      <c r="F17" s="1" t="s">
        <v>120</v>
      </c>
      <c r="G17" s="1" t="s">
        <v>121</v>
      </c>
      <c r="H17" s="1" t="s">
        <v>122</v>
      </c>
    </row>
    <row r="18" spans="1:8" x14ac:dyDescent="0.35">
      <c r="A18">
        <v>15</v>
      </c>
      <c r="B18" s="1" t="s">
        <v>123</v>
      </c>
      <c r="C18" s="1" t="s">
        <v>124</v>
      </c>
      <c r="D18" s="1" t="s">
        <v>125</v>
      </c>
      <c r="E18" s="1" t="s">
        <v>126</v>
      </c>
      <c r="F18" s="1" t="s">
        <v>127</v>
      </c>
      <c r="G18" s="1" t="s">
        <v>128</v>
      </c>
      <c r="H18" s="1" t="s">
        <v>129</v>
      </c>
    </row>
    <row r="19" spans="1:8" x14ac:dyDescent="0.35">
      <c r="A19">
        <v>16</v>
      </c>
      <c r="B19" s="1" t="s">
        <v>130</v>
      </c>
      <c r="C19" s="1" t="s">
        <v>131</v>
      </c>
      <c r="D19" s="1" t="s">
        <v>132</v>
      </c>
      <c r="E19" s="1" t="s">
        <v>133</v>
      </c>
      <c r="F19" s="1" t="s">
        <v>134</v>
      </c>
      <c r="G19" s="1" t="s">
        <v>135</v>
      </c>
      <c r="H19" s="1" t="s">
        <v>136</v>
      </c>
    </row>
    <row r="20" spans="1:8" x14ac:dyDescent="0.35">
      <c r="A20">
        <v>17</v>
      </c>
      <c r="B20" s="1" t="s">
        <v>137</v>
      </c>
      <c r="C20" s="1" t="s">
        <v>138</v>
      </c>
      <c r="D20" s="1" t="s">
        <v>139</v>
      </c>
      <c r="E20" s="1" t="s">
        <v>140</v>
      </c>
      <c r="F20" s="1" t="s">
        <v>141</v>
      </c>
      <c r="G20" s="1" t="s">
        <v>142</v>
      </c>
      <c r="H20" s="1" t="s">
        <v>143</v>
      </c>
    </row>
    <row r="21" spans="1:8" x14ac:dyDescent="0.35">
      <c r="A21">
        <v>18</v>
      </c>
      <c r="B21" s="1" t="s">
        <v>144</v>
      </c>
      <c r="C21" s="1" t="s">
        <v>145</v>
      </c>
      <c r="D21" s="1" t="s">
        <v>146</v>
      </c>
      <c r="E21" s="1" t="s">
        <v>147</v>
      </c>
      <c r="F21" s="1" t="s">
        <v>148</v>
      </c>
      <c r="G21" s="1" t="s">
        <v>149</v>
      </c>
      <c r="H21" s="1" t="s">
        <v>150</v>
      </c>
    </row>
    <row r="22" spans="1:8" x14ac:dyDescent="0.35">
      <c r="A22">
        <v>19</v>
      </c>
      <c r="B22" s="1" t="s">
        <v>151</v>
      </c>
      <c r="C22" s="1" t="s">
        <v>152</v>
      </c>
      <c r="D22" s="1" t="s">
        <v>153</v>
      </c>
      <c r="E22" s="1" t="s">
        <v>154</v>
      </c>
      <c r="F22" s="1" t="s">
        <v>155</v>
      </c>
      <c r="G22" s="1" t="s">
        <v>156</v>
      </c>
      <c r="H22" s="1" t="s">
        <v>157</v>
      </c>
    </row>
    <row r="23" spans="1:8" x14ac:dyDescent="0.35">
      <c r="A23">
        <v>20</v>
      </c>
      <c r="B23" s="1" t="s">
        <v>158</v>
      </c>
      <c r="C23" s="1" t="s">
        <v>159</v>
      </c>
      <c r="D23" s="1" t="s">
        <v>160</v>
      </c>
      <c r="E23" s="1" t="s">
        <v>161</v>
      </c>
      <c r="F23" s="1" t="s">
        <v>162</v>
      </c>
      <c r="G23" s="1" t="s">
        <v>163</v>
      </c>
      <c r="H23" s="1" t="s">
        <v>164</v>
      </c>
    </row>
    <row r="24" spans="1:8" x14ac:dyDescent="0.35">
      <c r="A24">
        <v>21</v>
      </c>
      <c r="B24" s="1" t="s">
        <v>165</v>
      </c>
      <c r="C24" s="1" t="s">
        <v>166</v>
      </c>
      <c r="D24" s="1" t="s">
        <v>167</v>
      </c>
      <c r="E24" s="1" t="s">
        <v>168</v>
      </c>
      <c r="F24" s="1" t="s">
        <v>169</v>
      </c>
      <c r="G24" s="1" t="s">
        <v>170</v>
      </c>
      <c r="H24" s="1" t="s">
        <v>171</v>
      </c>
    </row>
    <row r="25" spans="1:8" x14ac:dyDescent="0.35">
      <c r="A25">
        <v>22</v>
      </c>
      <c r="B25" s="1" t="s">
        <v>172</v>
      </c>
      <c r="C25" s="1" t="s">
        <v>173</v>
      </c>
      <c r="D25" s="1" t="s">
        <v>174</v>
      </c>
      <c r="E25" s="1" t="s">
        <v>175</v>
      </c>
      <c r="F25" s="1" t="s">
        <v>176</v>
      </c>
      <c r="G25" s="1" t="s">
        <v>177</v>
      </c>
      <c r="H25" s="1" t="s">
        <v>178</v>
      </c>
    </row>
    <row r="26" spans="1:8" x14ac:dyDescent="0.35">
      <c r="A26">
        <v>23</v>
      </c>
      <c r="B26" s="1" t="s">
        <v>179</v>
      </c>
      <c r="C26" s="1" t="s">
        <v>180</v>
      </c>
      <c r="D26" s="1" t="s">
        <v>181</v>
      </c>
      <c r="E26" s="1" t="s">
        <v>182</v>
      </c>
      <c r="F26" s="1" t="s">
        <v>183</v>
      </c>
      <c r="G26" s="1" t="s">
        <v>184</v>
      </c>
      <c r="H26" s="1" t="s">
        <v>185</v>
      </c>
    </row>
    <row r="27" spans="1:8" x14ac:dyDescent="0.35">
      <c r="A27">
        <v>24</v>
      </c>
      <c r="B27" s="1" t="s">
        <v>186</v>
      </c>
      <c r="C27" s="1" t="s">
        <v>187</v>
      </c>
      <c r="D27" s="1" t="s">
        <v>188</v>
      </c>
      <c r="E27" s="1" t="s">
        <v>189</v>
      </c>
      <c r="F27" s="1" t="s">
        <v>190</v>
      </c>
      <c r="G27" s="1" t="s">
        <v>191</v>
      </c>
      <c r="H27" s="1" t="s">
        <v>192</v>
      </c>
    </row>
    <row r="28" spans="1:8" x14ac:dyDescent="0.35">
      <c r="A28">
        <v>25</v>
      </c>
      <c r="B28" s="1" t="s">
        <v>193</v>
      </c>
      <c r="C28" s="1" t="s">
        <v>194</v>
      </c>
      <c r="D28" s="1" t="s">
        <v>195</v>
      </c>
      <c r="E28" s="1" t="s">
        <v>196</v>
      </c>
      <c r="F28" s="1" t="s">
        <v>197</v>
      </c>
      <c r="G28" s="1" t="s">
        <v>198</v>
      </c>
      <c r="H28" s="1" t="s">
        <v>199</v>
      </c>
    </row>
    <row r="29" spans="1:8" x14ac:dyDescent="0.35">
      <c r="A29">
        <v>26</v>
      </c>
      <c r="B29" s="1" t="s">
        <v>200</v>
      </c>
      <c r="C29" s="1" t="s">
        <v>201</v>
      </c>
      <c r="D29" s="1" t="s">
        <v>202</v>
      </c>
      <c r="E29" s="1" t="s">
        <v>203</v>
      </c>
      <c r="F29" s="1" t="s">
        <v>204</v>
      </c>
      <c r="G29" s="1" t="s">
        <v>205</v>
      </c>
      <c r="H29" s="1" t="s">
        <v>206</v>
      </c>
    </row>
    <row r="30" spans="1:8" x14ac:dyDescent="0.35">
      <c r="A30">
        <v>27</v>
      </c>
      <c r="B30" s="1" t="s">
        <v>207</v>
      </c>
      <c r="C30" s="1" t="s">
        <v>208</v>
      </c>
      <c r="D30" s="1" t="s">
        <v>209</v>
      </c>
      <c r="E30" s="1" t="s">
        <v>210</v>
      </c>
      <c r="F30" s="1" t="s">
        <v>211</v>
      </c>
      <c r="G30" s="1" t="s">
        <v>212</v>
      </c>
      <c r="H30" s="1" t="s">
        <v>213</v>
      </c>
    </row>
    <row r="31" spans="1:8" x14ac:dyDescent="0.35">
      <c r="A31">
        <v>28</v>
      </c>
      <c r="B31" s="1" t="s">
        <v>214</v>
      </c>
      <c r="C31" s="1" t="s">
        <v>215</v>
      </c>
      <c r="D31" s="1" t="s">
        <v>216</v>
      </c>
      <c r="E31" s="1" t="s">
        <v>217</v>
      </c>
      <c r="F31" s="1" t="s">
        <v>218</v>
      </c>
      <c r="G31" s="1" t="s">
        <v>219</v>
      </c>
      <c r="H31" s="1" t="s">
        <v>220</v>
      </c>
    </row>
    <row r="32" spans="1:8" x14ac:dyDescent="0.35">
      <c r="A32">
        <v>29</v>
      </c>
      <c r="B32" s="1" t="s">
        <v>221</v>
      </c>
      <c r="C32" s="1" t="s">
        <v>222</v>
      </c>
      <c r="D32" s="1" t="s">
        <v>223</v>
      </c>
      <c r="E32" s="1" t="s">
        <v>224</v>
      </c>
      <c r="F32" s="1" t="s">
        <v>225</v>
      </c>
      <c r="G32" s="1" t="s">
        <v>226</v>
      </c>
      <c r="H32" s="1" t="s">
        <v>227</v>
      </c>
    </row>
    <row r="33" spans="1:8" x14ac:dyDescent="0.35">
      <c r="A33">
        <v>30</v>
      </c>
      <c r="B33" s="1" t="s">
        <v>228</v>
      </c>
      <c r="C33" s="1" t="s">
        <v>229</v>
      </c>
      <c r="D33" s="1" t="s">
        <v>230</v>
      </c>
      <c r="E33" s="1" t="s">
        <v>231</v>
      </c>
      <c r="F33" s="1" t="s">
        <v>232</v>
      </c>
      <c r="G33" s="1" t="s">
        <v>233</v>
      </c>
      <c r="H33" s="1" t="s">
        <v>234</v>
      </c>
    </row>
    <row r="34" spans="1:8" x14ac:dyDescent="0.35">
      <c r="A34">
        <v>31</v>
      </c>
      <c r="B34" s="1" t="s">
        <v>235</v>
      </c>
      <c r="C34" s="1" t="s">
        <v>236</v>
      </c>
      <c r="D34" s="1" t="s">
        <v>237</v>
      </c>
      <c r="E34" s="1" t="s">
        <v>238</v>
      </c>
      <c r="F34" s="1" t="s">
        <v>239</v>
      </c>
      <c r="G34" s="1" t="s">
        <v>240</v>
      </c>
      <c r="H34" s="1" t="s">
        <v>241</v>
      </c>
    </row>
    <row r="35" spans="1:8" x14ac:dyDescent="0.35">
      <c r="A35">
        <v>32</v>
      </c>
      <c r="B35" s="1" t="s">
        <v>242</v>
      </c>
      <c r="C35" s="1" t="s">
        <v>243</v>
      </c>
      <c r="D35" s="1" t="s">
        <v>244</v>
      </c>
      <c r="E35" s="1" t="s">
        <v>245</v>
      </c>
      <c r="F35" s="1" t="s">
        <v>246</v>
      </c>
      <c r="G35" s="1" t="s">
        <v>247</v>
      </c>
      <c r="H35" s="1" t="s">
        <v>248</v>
      </c>
    </row>
    <row r="36" spans="1:8" x14ac:dyDescent="0.35">
      <c r="A36">
        <v>33</v>
      </c>
      <c r="B36" s="1" t="s">
        <v>249</v>
      </c>
      <c r="C36" s="1" t="s">
        <v>250</v>
      </c>
      <c r="D36" s="1" t="s">
        <v>251</v>
      </c>
      <c r="E36" s="1" t="s">
        <v>252</v>
      </c>
      <c r="F36" s="1" t="s">
        <v>253</v>
      </c>
      <c r="G36" s="1" t="s">
        <v>254</v>
      </c>
      <c r="H36" s="1" t="s">
        <v>255</v>
      </c>
    </row>
    <row r="37" spans="1:8" x14ac:dyDescent="0.35">
      <c r="A37">
        <v>34</v>
      </c>
      <c r="B37" s="1" t="s">
        <v>256</v>
      </c>
      <c r="C37" s="1" t="s">
        <v>257</v>
      </c>
      <c r="D37" s="1" t="s">
        <v>258</v>
      </c>
      <c r="E37" s="1" t="s">
        <v>259</v>
      </c>
      <c r="F37" s="1" t="s">
        <v>260</v>
      </c>
      <c r="G37" s="1" t="s">
        <v>261</v>
      </c>
      <c r="H37" s="1" t="s">
        <v>262</v>
      </c>
    </row>
    <row r="38" spans="1:8" x14ac:dyDescent="0.35">
      <c r="A38">
        <v>35</v>
      </c>
      <c r="B38" s="1" t="s">
        <v>263</v>
      </c>
      <c r="C38" s="1" t="s">
        <v>264</v>
      </c>
      <c r="D38" s="1" t="s">
        <v>265</v>
      </c>
      <c r="E38" s="1" t="s">
        <v>266</v>
      </c>
      <c r="F38" s="1" t="s">
        <v>267</v>
      </c>
      <c r="G38" s="1" t="s">
        <v>268</v>
      </c>
      <c r="H38" s="1" t="s">
        <v>269</v>
      </c>
    </row>
    <row r="39" spans="1:8" x14ac:dyDescent="0.35">
      <c r="A39">
        <v>36</v>
      </c>
      <c r="B39" s="1" t="s">
        <v>270</v>
      </c>
      <c r="C39" s="1" t="s">
        <v>271</v>
      </c>
      <c r="D39" s="1" t="s">
        <v>272</v>
      </c>
      <c r="E39" s="1" t="s">
        <v>273</v>
      </c>
      <c r="F39" s="1" t="s">
        <v>274</v>
      </c>
      <c r="G39" s="1" t="s">
        <v>275</v>
      </c>
      <c r="H39" s="1" t="s">
        <v>276</v>
      </c>
    </row>
    <row r="40" spans="1:8" x14ac:dyDescent="0.35">
      <c r="A40">
        <v>37</v>
      </c>
      <c r="B40" s="1" t="s">
        <v>277</v>
      </c>
      <c r="C40" s="1" t="s">
        <v>278</v>
      </c>
      <c r="D40" s="1" t="s">
        <v>279</v>
      </c>
      <c r="E40" s="1" t="s">
        <v>280</v>
      </c>
      <c r="F40" s="1" t="s">
        <v>281</v>
      </c>
      <c r="G40" s="1" t="s">
        <v>282</v>
      </c>
      <c r="H40" s="1" t="s">
        <v>283</v>
      </c>
    </row>
    <row r="41" spans="1:8" x14ac:dyDescent="0.35">
      <c r="A41">
        <v>38</v>
      </c>
      <c r="B41" s="1" t="s">
        <v>284</v>
      </c>
      <c r="C41" s="1" t="s">
        <v>285</v>
      </c>
      <c r="D41" s="1" t="s">
        <v>286</v>
      </c>
      <c r="E41" s="1" t="s">
        <v>287</v>
      </c>
      <c r="F41" s="1" t="s">
        <v>288</v>
      </c>
      <c r="G41" s="1" t="s">
        <v>289</v>
      </c>
      <c r="H41" s="1" t="s">
        <v>290</v>
      </c>
    </row>
    <row r="42" spans="1:8" x14ac:dyDescent="0.35">
      <c r="A42">
        <v>39</v>
      </c>
      <c r="B42" s="1" t="s">
        <v>291</v>
      </c>
      <c r="C42" s="1" t="s">
        <v>292</v>
      </c>
      <c r="D42" s="1" t="s">
        <v>293</v>
      </c>
      <c r="E42" s="1" t="s">
        <v>294</v>
      </c>
      <c r="F42" s="1" t="s">
        <v>295</v>
      </c>
      <c r="G42" s="1" t="s">
        <v>296</v>
      </c>
      <c r="H42" s="1" t="s">
        <v>297</v>
      </c>
    </row>
    <row r="43" spans="1:8" x14ac:dyDescent="0.35">
      <c r="A43">
        <v>40</v>
      </c>
      <c r="B43" s="1" t="s">
        <v>298</v>
      </c>
      <c r="C43" s="1" t="s">
        <v>299</v>
      </c>
      <c r="D43" s="1" t="s">
        <v>300</v>
      </c>
      <c r="E43" s="1" t="s">
        <v>301</v>
      </c>
      <c r="F43" s="1" t="s">
        <v>302</v>
      </c>
      <c r="G43" s="1" t="s">
        <v>303</v>
      </c>
      <c r="H43" s="1" t="s">
        <v>304</v>
      </c>
    </row>
    <row r="44" spans="1:8" x14ac:dyDescent="0.35">
      <c r="A44">
        <v>41</v>
      </c>
      <c r="B44" s="1" t="s">
        <v>305</v>
      </c>
      <c r="C44" s="1" t="s">
        <v>306</v>
      </c>
      <c r="D44" s="1" t="s">
        <v>307</v>
      </c>
      <c r="E44" s="1" t="s">
        <v>308</v>
      </c>
      <c r="F44" s="1" t="s">
        <v>309</v>
      </c>
      <c r="G44" s="1" t="s">
        <v>310</v>
      </c>
      <c r="H44" s="1" t="s">
        <v>311</v>
      </c>
    </row>
    <row r="45" spans="1:8" x14ac:dyDescent="0.35">
      <c r="A45">
        <v>42</v>
      </c>
      <c r="B45" s="1" t="s">
        <v>312</v>
      </c>
      <c r="C45" s="1" t="s">
        <v>313</v>
      </c>
      <c r="D45" s="1" t="s">
        <v>314</v>
      </c>
      <c r="E45" s="1" t="s">
        <v>315</v>
      </c>
      <c r="F45" s="1" t="s">
        <v>316</v>
      </c>
      <c r="G45" s="1" t="s">
        <v>317</v>
      </c>
      <c r="H45" s="1" t="s">
        <v>318</v>
      </c>
    </row>
    <row r="46" spans="1:8" x14ac:dyDescent="0.35">
      <c r="A46">
        <v>43</v>
      </c>
      <c r="B46" s="1" t="s">
        <v>319</v>
      </c>
      <c r="C46" s="1" t="s">
        <v>320</v>
      </c>
      <c r="D46" s="1" t="s">
        <v>321</v>
      </c>
      <c r="E46" s="1" t="s">
        <v>322</v>
      </c>
      <c r="F46" s="1" t="s">
        <v>323</v>
      </c>
      <c r="G46" s="1" t="s">
        <v>324</v>
      </c>
      <c r="H46" s="1" t="s">
        <v>325</v>
      </c>
    </row>
    <row r="47" spans="1:8" x14ac:dyDescent="0.35">
      <c r="A47">
        <v>44</v>
      </c>
      <c r="B47" s="1" t="s">
        <v>326</v>
      </c>
      <c r="C47" s="1" t="s">
        <v>327</v>
      </c>
      <c r="D47" s="1" t="s">
        <v>328</v>
      </c>
      <c r="E47" s="1" t="s">
        <v>329</v>
      </c>
      <c r="F47" s="1" t="s">
        <v>330</v>
      </c>
      <c r="G47" s="1" t="s">
        <v>331</v>
      </c>
      <c r="H47" s="1" t="s">
        <v>332</v>
      </c>
    </row>
    <row r="48" spans="1:8" x14ac:dyDescent="0.35">
      <c r="A48">
        <v>45</v>
      </c>
      <c r="B48" s="1" t="s">
        <v>333</v>
      </c>
      <c r="C48" s="1" t="s">
        <v>334</v>
      </c>
      <c r="D48" s="1" t="s">
        <v>335</v>
      </c>
      <c r="E48" s="1" t="s">
        <v>336</v>
      </c>
      <c r="F48" s="1" t="s">
        <v>337</v>
      </c>
      <c r="G48" s="1" t="s">
        <v>338</v>
      </c>
      <c r="H48" s="1" t="s">
        <v>339</v>
      </c>
    </row>
    <row r="49" spans="1:8" x14ac:dyDescent="0.35">
      <c r="A49">
        <v>46</v>
      </c>
      <c r="B49" s="1" t="s">
        <v>340</v>
      </c>
      <c r="C49" s="1" t="s">
        <v>341</v>
      </c>
      <c r="D49" s="1" t="s">
        <v>342</v>
      </c>
      <c r="E49" s="1" t="s">
        <v>343</v>
      </c>
      <c r="F49" s="1" t="s">
        <v>344</v>
      </c>
      <c r="G49" s="1" t="s">
        <v>345</v>
      </c>
      <c r="H49" s="1" t="s">
        <v>346</v>
      </c>
    </row>
    <row r="50" spans="1:8" x14ac:dyDescent="0.35">
      <c r="A50">
        <v>47</v>
      </c>
      <c r="B50" s="1" t="s">
        <v>347</v>
      </c>
      <c r="C50" s="1" t="s">
        <v>348</v>
      </c>
      <c r="D50" s="1" t="s">
        <v>349</v>
      </c>
      <c r="E50" s="1" t="s">
        <v>350</v>
      </c>
      <c r="F50" s="1" t="s">
        <v>351</v>
      </c>
      <c r="G50" s="1" t="s">
        <v>352</v>
      </c>
      <c r="H50" s="1" t="s">
        <v>353</v>
      </c>
    </row>
    <row r="51" spans="1:8" x14ac:dyDescent="0.35">
      <c r="A51">
        <v>48</v>
      </c>
      <c r="B51" s="1" t="s">
        <v>354</v>
      </c>
      <c r="C51" s="1" t="s">
        <v>355</v>
      </c>
      <c r="D51" s="1" t="s">
        <v>356</v>
      </c>
      <c r="E51" s="1" t="s">
        <v>357</v>
      </c>
      <c r="F51" s="1" t="s">
        <v>358</v>
      </c>
      <c r="G51" s="1" t="s">
        <v>359</v>
      </c>
      <c r="H51" s="1" t="s">
        <v>360</v>
      </c>
    </row>
    <row r="52" spans="1:8" x14ac:dyDescent="0.35">
      <c r="A52">
        <v>49</v>
      </c>
      <c r="B52" s="1" t="s">
        <v>361</v>
      </c>
      <c r="C52" s="1" t="s">
        <v>362</v>
      </c>
      <c r="D52" s="1" t="s">
        <v>363</v>
      </c>
      <c r="E52" s="1" t="s">
        <v>364</v>
      </c>
      <c r="F52" s="1" t="s">
        <v>365</v>
      </c>
      <c r="G52" s="1" t="s">
        <v>366</v>
      </c>
      <c r="H52" s="1" t="s">
        <v>367</v>
      </c>
    </row>
    <row r="53" spans="1:8" x14ac:dyDescent="0.35">
      <c r="A53">
        <v>50</v>
      </c>
      <c r="B53" s="1" t="s">
        <v>368</v>
      </c>
      <c r="C53" s="1" t="s">
        <v>369</v>
      </c>
      <c r="D53" s="1" t="s">
        <v>370</v>
      </c>
      <c r="E53" s="1" t="s">
        <v>371</v>
      </c>
      <c r="F53" s="1" t="s">
        <v>372</v>
      </c>
      <c r="G53" s="1" t="s">
        <v>373</v>
      </c>
      <c r="H53" s="1" t="s">
        <v>374</v>
      </c>
    </row>
    <row r="54" spans="1:8" x14ac:dyDescent="0.35">
      <c r="A54">
        <v>51</v>
      </c>
      <c r="B54" s="1" t="s">
        <v>375</v>
      </c>
      <c r="C54" s="1" t="s">
        <v>376</v>
      </c>
      <c r="D54" s="1" t="s">
        <v>377</v>
      </c>
      <c r="E54" s="1" t="s">
        <v>378</v>
      </c>
      <c r="F54" s="1" t="s">
        <v>379</v>
      </c>
      <c r="G54" s="1" t="s">
        <v>380</v>
      </c>
      <c r="H54" s="1" t="s">
        <v>381</v>
      </c>
    </row>
    <row r="55" spans="1:8" x14ac:dyDescent="0.35">
      <c r="A55">
        <v>52</v>
      </c>
      <c r="B55" s="1" t="s">
        <v>382</v>
      </c>
      <c r="C55" s="1" t="s">
        <v>383</v>
      </c>
      <c r="D55" s="1" t="s">
        <v>384</v>
      </c>
      <c r="E55" s="1" t="s">
        <v>385</v>
      </c>
      <c r="F55" s="1" t="s">
        <v>386</v>
      </c>
      <c r="G55" s="1" t="s">
        <v>387</v>
      </c>
      <c r="H55" s="1" t="s">
        <v>388</v>
      </c>
    </row>
    <row r="56" spans="1:8" x14ac:dyDescent="0.35">
      <c r="A56">
        <v>1</v>
      </c>
      <c r="B56" s="1" t="s">
        <v>389</v>
      </c>
      <c r="C56" s="1" t="s">
        <v>390</v>
      </c>
      <c r="D56" s="1" t="s">
        <v>391</v>
      </c>
      <c r="E56" s="1" t="s">
        <v>392</v>
      </c>
      <c r="F56" s="1" t="s">
        <v>393</v>
      </c>
      <c r="G56" s="1" t="s">
        <v>394</v>
      </c>
      <c r="H56" s="1" t="s">
        <v>395</v>
      </c>
    </row>
    <row r="57" spans="1:8" x14ac:dyDescent="0.35">
      <c r="A57">
        <v>2</v>
      </c>
      <c r="B57" s="1" t="s">
        <v>396</v>
      </c>
      <c r="C57" s="1" t="s">
        <v>397</v>
      </c>
      <c r="D57" s="1" t="s">
        <v>398</v>
      </c>
      <c r="E57" s="1" t="s">
        <v>399</v>
      </c>
      <c r="F57" s="1" t="s">
        <v>400</v>
      </c>
      <c r="G57" s="1" t="s">
        <v>401</v>
      </c>
      <c r="H57" s="1" t="s">
        <v>402</v>
      </c>
    </row>
    <row r="58" spans="1:8" x14ac:dyDescent="0.35">
      <c r="A58">
        <v>3</v>
      </c>
      <c r="B58" s="1" t="s">
        <v>403</v>
      </c>
      <c r="C58" s="1" t="s">
        <v>404</v>
      </c>
      <c r="D58" s="1" t="s">
        <v>405</v>
      </c>
      <c r="E58" s="1" t="s">
        <v>406</v>
      </c>
      <c r="F58" s="1" t="s">
        <v>407</v>
      </c>
      <c r="G58" s="1" t="s">
        <v>408</v>
      </c>
      <c r="H58" s="1" t="s">
        <v>409</v>
      </c>
    </row>
    <row r="59" spans="1:8" x14ac:dyDescent="0.35">
      <c r="A59">
        <v>4</v>
      </c>
      <c r="B59" s="1" t="s">
        <v>410</v>
      </c>
      <c r="C59" s="1" t="s">
        <v>411</v>
      </c>
      <c r="D59" s="1" t="s">
        <v>412</v>
      </c>
      <c r="E59" s="1" t="s">
        <v>413</v>
      </c>
      <c r="F59" s="1" t="s">
        <v>414</v>
      </c>
      <c r="G59" s="1" t="s">
        <v>415</v>
      </c>
      <c r="H59" s="1" t="s">
        <v>416</v>
      </c>
    </row>
    <row r="60" spans="1:8" x14ac:dyDescent="0.35">
      <c r="A60">
        <v>5</v>
      </c>
      <c r="B60" s="1" t="s">
        <v>417</v>
      </c>
      <c r="C60" s="1" t="s">
        <v>418</v>
      </c>
      <c r="D60" s="1" t="s">
        <v>419</v>
      </c>
      <c r="E60" s="1" t="s">
        <v>420</v>
      </c>
      <c r="F60" s="1" t="s">
        <v>421</v>
      </c>
      <c r="G60" s="1" t="s">
        <v>422</v>
      </c>
      <c r="H60" s="1" t="s">
        <v>423</v>
      </c>
    </row>
    <row r="61" spans="1:8" x14ac:dyDescent="0.35">
      <c r="A61">
        <v>6</v>
      </c>
      <c r="B61" s="1" t="s">
        <v>424</v>
      </c>
      <c r="C61" s="1" t="s">
        <v>425</v>
      </c>
      <c r="D61" s="1" t="s">
        <v>426</v>
      </c>
      <c r="E61" s="1" t="s">
        <v>427</v>
      </c>
      <c r="F61" s="1" t="s">
        <v>428</v>
      </c>
      <c r="G61" s="1" t="s">
        <v>429</v>
      </c>
      <c r="H61" s="1" t="s">
        <v>430</v>
      </c>
    </row>
    <row r="62" spans="1:8" x14ac:dyDescent="0.35">
      <c r="A62">
        <v>7</v>
      </c>
      <c r="B62" s="1" t="s">
        <v>431</v>
      </c>
      <c r="C62" s="1" t="s">
        <v>432</v>
      </c>
      <c r="D62" s="1" t="s">
        <v>433</v>
      </c>
      <c r="E62" s="1" t="s">
        <v>434</v>
      </c>
      <c r="F62" s="1" t="s">
        <v>435</v>
      </c>
      <c r="G62" s="1" t="s">
        <v>436</v>
      </c>
      <c r="H62" s="1" t="s">
        <v>437</v>
      </c>
    </row>
    <row r="63" spans="1:8" x14ac:dyDescent="0.35">
      <c r="A63">
        <v>8</v>
      </c>
      <c r="B63" s="1" t="s">
        <v>438</v>
      </c>
      <c r="C63" s="1" t="s">
        <v>439</v>
      </c>
      <c r="D63" s="1" t="s">
        <v>440</v>
      </c>
      <c r="E63" s="1" t="s">
        <v>441</v>
      </c>
      <c r="F63" s="1" t="s">
        <v>442</v>
      </c>
      <c r="G63" s="1" t="s">
        <v>443</v>
      </c>
      <c r="H63" s="1" t="s">
        <v>444</v>
      </c>
    </row>
    <row r="64" spans="1:8" x14ac:dyDescent="0.35">
      <c r="A64">
        <v>9</v>
      </c>
      <c r="B64" s="1" t="s">
        <v>445</v>
      </c>
      <c r="C64" s="1" t="s">
        <v>446</v>
      </c>
      <c r="D64" s="1" t="s">
        <v>447</v>
      </c>
      <c r="E64" s="1" t="s">
        <v>448</v>
      </c>
      <c r="F64" s="1" t="s">
        <v>449</v>
      </c>
      <c r="G64" s="1" t="s">
        <v>450</v>
      </c>
      <c r="H64" s="1" t="s">
        <v>451</v>
      </c>
    </row>
    <row r="65" spans="1:8" x14ac:dyDescent="0.35">
      <c r="A65">
        <v>10</v>
      </c>
      <c r="B65" s="1" t="s">
        <v>452</v>
      </c>
      <c r="C65" s="1" t="s">
        <v>453</v>
      </c>
      <c r="D65" s="1" t="s">
        <v>454</v>
      </c>
      <c r="E65" s="1" t="s">
        <v>455</v>
      </c>
      <c r="F65" s="1" t="s">
        <v>456</v>
      </c>
      <c r="G65" s="1" t="s">
        <v>457</v>
      </c>
      <c r="H65" s="1" t="s">
        <v>458</v>
      </c>
    </row>
    <row r="66" spans="1:8" x14ac:dyDescent="0.35">
      <c r="A66">
        <v>11</v>
      </c>
      <c r="B66" s="1" t="s">
        <v>459</v>
      </c>
      <c r="C66" s="1" t="s">
        <v>460</v>
      </c>
      <c r="D66" s="1" t="s">
        <v>461</v>
      </c>
      <c r="E66" s="1" t="s">
        <v>462</v>
      </c>
      <c r="F66" s="1" t="s">
        <v>463</v>
      </c>
      <c r="G66" s="1" t="s">
        <v>464</v>
      </c>
      <c r="H66" s="1" t="s">
        <v>465</v>
      </c>
    </row>
    <row r="67" spans="1:8" x14ac:dyDescent="0.35">
      <c r="A67">
        <v>12</v>
      </c>
      <c r="B67" s="1" t="s">
        <v>466</v>
      </c>
      <c r="C67" s="1" t="s">
        <v>467</v>
      </c>
      <c r="D67" s="1" t="s">
        <v>468</v>
      </c>
      <c r="E67" s="1" t="s">
        <v>469</v>
      </c>
      <c r="F67" s="1" t="s">
        <v>470</v>
      </c>
      <c r="G67" s="1" t="s">
        <v>471</v>
      </c>
      <c r="H67" s="1" t="s">
        <v>472</v>
      </c>
    </row>
    <row r="68" spans="1:8" x14ac:dyDescent="0.35">
      <c r="A68">
        <v>13</v>
      </c>
      <c r="B68" s="1" t="s">
        <v>473</v>
      </c>
      <c r="C68" s="1" t="s">
        <v>474</v>
      </c>
      <c r="D68" s="1" t="s">
        <v>475</v>
      </c>
      <c r="E68" s="1" t="s">
        <v>476</v>
      </c>
      <c r="F68" s="1" t="s">
        <v>477</v>
      </c>
      <c r="G68" s="1" t="s">
        <v>478</v>
      </c>
      <c r="H68" s="1" t="s">
        <v>479</v>
      </c>
    </row>
    <row r="69" spans="1:8" x14ac:dyDescent="0.35">
      <c r="A69">
        <v>14</v>
      </c>
      <c r="B69" s="1" t="s">
        <v>480</v>
      </c>
      <c r="C69" s="1" t="s">
        <v>481</v>
      </c>
      <c r="D69" s="1" t="s">
        <v>482</v>
      </c>
      <c r="E69" s="1" t="s">
        <v>483</v>
      </c>
      <c r="F69" s="1" t="s">
        <v>484</v>
      </c>
      <c r="G69" s="1" t="s">
        <v>485</v>
      </c>
      <c r="H69" s="1" t="s">
        <v>486</v>
      </c>
    </row>
    <row r="70" spans="1:8" x14ac:dyDescent="0.35">
      <c r="A70">
        <v>15</v>
      </c>
      <c r="B70" s="1" t="s">
        <v>487</v>
      </c>
      <c r="C70" s="1" t="s">
        <v>488</v>
      </c>
      <c r="D70" s="1" t="s">
        <v>489</v>
      </c>
      <c r="E70" s="1" t="s">
        <v>490</v>
      </c>
      <c r="F70" s="1" t="s">
        <v>491</v>
      </c>
      <c r="G70" s="1" t="s">
        <v>492</v>
      </c>
      <c r="H70" s="1" t="s">
        <v>493</v>
      </c>
    </row>
    <row r="71" spans="1:8" x14ac:dyDescent="0.35">
      <c r="A71">
        <v>16</v>
      </c>
      <c r="B71" s="1" t="s">
        <v>494</v>
      </c>
      <c r="C71" s="1" t="s">
        <v>495</v>
      </c>
      <c r="D71" s="1" t="s">
        <v>496</v>
      </c>
      <c r="E71" s="1" t="s">
        <v>497</v>
      </c>
      <c r="F71" s="1" t="s">
        <v>498</v>
      </c>
      <c r="G71" s="1" t="s">
        <v>499</v>
      </c>
      <c r="H71" s="1" t="s">
        <v>500</v>
      </c>
    </row>
    <row r="72" spans="1:8" x14ac:dyDescent="0.35">
      <c r="A72">
        <v>17</v>
      </c>
      <c r="B72" s="1" t="s">
        <v>501</v>
      </c>
      <c r="C72" s="1" t="s">
        <v>502</v>
      </c>
      <c r="D72" s="1" t="s">
        <v>503</v>
      </c>
      <c r="E72" s="1" t="s">
        <v>504</v>
      </c>
      <c r="F72" s="1" t="s">
        <v>505</v>
      </c>
      <c r="G72" s="1" t="s">
        <v>506</v>
      </c>
      <c r="H72" s="1" t="s">
        <v>507</v>
      </c>
    </row>
    <row r="73" spans="1:8" x14ac:dyDescent="0.35">
      <c r="A73">
        <v>18</v>
      </c>
      <c r="B73" s="1" t="s">
        <v>508</v>
      </c>
      <c r="C73" s="1" t="s">
        <v>509</v>
      </c>
      <c r="D73" s="1" t="s">
        <v>510</v>
      </c>
      <c r="E73" s="1" t="s">
        <v>511</v>
      </c>
      <c r="F73" s="1" t="s">
        <v>512</v>
      </c>
      <c r="G73" s="1" t="s">
        <v>513</v>
      </c>
      <c r="H73" s="1" t="s">
        <v>514</v>
      </c>
    </row>
    <row r="74" spans="1:8" x14ac:dyDescent="0.35">
      <c r="A74">
        <v>19</v>
      </c>
      <c r="B74" s="1" t="s">
        <v>515</v>
      </c>
      <c r="C74" s="1" t="s">
        <v>516</v>
      </c>
      <c r="D74" s="1" t="s">
        <v>517</v>
      </c>
      <c r="E74" s="1" t="s">
        <v>518</v>
      </c>
      <c r="F74" s="1" t="s">
        <v>519</v>
      </c>
      <c r="G74" s="1" t="s">
        <v>520</v>
      </c>
      <c r="H74" s="1" t="s">
        <v>521</v>
      </c>
    </row>
    <row r="75" spans="1:8" x14ac:dyDescent="0.35">
      <c r="A75">
        <v>20</v>
      </c>
      <c r="B75" s="1" t="s">
        <v>522</v>
      </c>
      <c r="C75" s="1" t="s">
        <v>523</v>
      </c>
      <c r="D75" s="1" t="s">
        <v>524</v>
      </c>
      <c r="E75" s="1" t="s">
        <v>525</v>
      </c>
      <c r="F75" s="1" t="s">
        <v>526</v>
      </c>
      <c r="G75" s="1" t="s">
        <v>527</v>
      </c>
      <c r="H75" s="1" t="s">
        <v>528</v>
      </c>
    </row>
    <row r="76" spans="1:8" x14ac:dyDescent="0.35">
      <c r="A76">
        <v>21</v>
      </c>
      <c r="B76" s="1" t="s">
        <v>529</v>
      </c>
      <c r="C76" s="1" t="s">
        <v>530</v>
      </c>
      <c r="D76" s="1" t="s">
        <v>531</v>
      </c>
      <c r="E76" s="1" t="s">
        <v>532</v>
      </c>
      <c r="F76" s="1" t="s">
        <v>533</v>
      </c>
      <c r="G76" s="1" t="s">
        <v>534</v>
      </c>
      <c r="H76" s="1" t="s">
        <v>535</v>
      </c>
    </row>
    <row r="77" spans="1:8" x14ac:dyDescent="0.35">
      <c r="A77">
        <v>22</v>
      </c>
      <c r="B77" s="1" t="s">
        <v>536</v>
      </c>
      <c r="C77" s="1" t="s">
        <v>537</v>
      </c>
      <c r="D77" s="1" t="s">
        <v>538</v>
      </c>
      <c r="E77" s="1" t="s">
        <v>539</v>
      </c>
      <c r="F77" s="1" t="s">
        <v>540</v>
      </c>
      <c r="G77" s="1" t="s">
        <v>541</v>
      </c>
      <c r="H77" s="1" t="s">
        <v>542</v>
      </c>
    </row>
    <row r="78" spans="1:8" x14ac:dyDescent="0.35">
      <c r="A78">
        <v>23</v>
      </c>
      <c r="B78" s="1" t="s">
        <v>543</v>
      </c>
      <c r="C78" s="1" t="s">
        <v>544</v>
      </c>
      <c r="D78" s="1" t="s">
        <v>545</v>
      </c>
      <c r="E78" s="1" t="s">
        <v>546</v>
      </c>
      <c r="F78" s="1" t="s">
        <v>547</v>
      </c>
      <c r="G78" s="1" t="s">
        <v>548</v>
      </c>
      <c r="H78" s="1" t="s">
        <v>549</v>
      </c>
    </row>
    <row r="79" spans="1:8" x14ac:dyDescent="0.35">
      <c r="A79">
        <v>24</v>
      </c>
      <c r="B79" s="1" t="s">
        <v>550</v>
      </c>
      <c r="C79" s="1" t="s">
        <v>551</v>
      </c>
      <c r="D79" s="1" t="s">
        <v>552</v>
      </c>
      <c r="E79" s="1" t="s">
        <v>553</v>
      </c>
      <c r="F79" s="1" t="s">
        <v>554</v>
      </c>
      <c r="G79" s="1" t="s">
        <v>555</v>
      </c>
      <c r="H79" s="1" t="s">
        <v>556</v>
      </c>
    </row>
    <row r="80" spans="1:8" x14ac:dyDescent="0.35">
      <c r="A80">
        <v>25</v>
      </c>
      <c r="B80" s="1" t="s">
        <v>557</v>
      </c>
      <c r="C80" s="1" t="s">
        <v>558</v>
      </c>
      <c r="D80" s="1" t="s">
        <v>559</v>
      </c>
      <c r="E80" s="1" t="s">
        <v>560</v>
      </c>
      <c r="F80" s="1" t="s">
        <v>561</v>
      </c>
      <c r="G80" s="1" t="s">
        <v>562</v>
      </c>
      <c r="H80" s="1" t="s">
        <v>563</v>
      </c>
    </row>
    <row r="81" spans="1:8" x14ac:dyDescent="0.35">
      <c r="A81">
        <v>26</v>
      </c>
      <c r="B81" s="1" t="s">
        <v>564</v>
      </c>
      <c r="C81" s="1" t="s">
        <v>565</v>
      </c>
      <c r="D81" s="1" t="s">
        <v>566</v>
      </c>
      <c r="E81" s="1" t="s">
        <v>567</v>
      </c>
      <c r="F81" s="1" t="s">
        <v>568</v>
      </c>
      <c r="G81" s="1" t="s">
        <v>569</v>
      </c>
      <c r="H81" s="1" t="s">
        <v>570</v>
      </c>
    </row>
    <row r="82" spans="1:8" x14ac:dyDescent="0.35">
      <c r="A82">
        <v>27</v>
      </c>
      <c r="B82" s="1" t="s">
        <v>571</v>
      </c>
      <c r="C82" s="1" t="s">
        <v>572</v>
      </c>
      <c r="D82" s="1" t="s">
        <v>573</v>
      </c>
      <c r="E82" s="1" t="s">
        <v>574</v>
      </c>
      <c r="F82" s="1" t="s">
        <v>575</v>
      </c>
      <c r="G82" s="1" t="s">
        <v>576</v>
      </c>
      <c r="H82" s="1" t="s">
        <v>577</v>
      </c>
    </row>
    <row r="83" spans="1:8" x14ac:dyDescent="0.35">
      <c r="A83">
        <v>28</v>
      </c>
      <c r="B83" s="1" t="s">
        <v>578</v>
      </c>
      <c r="C83" s="1" t="s">
        <v>579</v>
      </c>
      <c r="D83" s="1" t="s">
        <v>580</v>
      </c>
      <c r="E83" s="1" t="s">
        <v>581</v>
      </c>
      <c r="F83" s="1" t="s">
        <v>582</v>
      </c>
      <c r="G83" s="1" t="s">
        <v>583</v>
      </c>
      <c r="H83" s="1" t="s">
        <v>584</v>
      </c>
    </row>
    <row r="84" spans="1:8" x14ac:dyDescent="0.35">
      <c r="A84">
        <v>29</v>
      </c>
      <c r="B84" s="1" t="s">
        <v>585</v>
      </c>
      <c r="C84" s="1" t="s">
        <v>586</v>
      </c>
      <c r="D84" s="1" t="s">
        <v>587</v>
      </c>
      <c r="E84" s="1" t="s">
        <v>588</v>
      </c>
      <c r="F84" s="1" t="s">
        <v>589</v>
      </c>
      <c r="G84" s="1" t="s">
        <v>590</v>
      </c>
      <c r="H84" s="1" t="s">
        <v>591</v>
      </c>
    </row>
    <row r="85" spans="1:8" x14ac:dyDescent="0.35">
      <c r="A85">
        <v>30</v>
      </c>
      <c r="B85" s="1" t="s">
        <v>592</v>
      </c>
      <c r="C85" s="1" t="s">
        <v>593</v>
      </c>
      <c r="D85" s="1" t="s">
        <v>594</v>
      </c>
      <c r="E85" s="1" t="s">
        <v>595</v>
      </c>
      <c r="F85" s="1" t="s">
        <v>596</v>
      </c>
      <c r="G85" s="1" t="s">
        <v>597</v>
      </c>
      <c r="H85" s="1" t="s">
        <v>598</v>
      </c>
    </row>
    <row r="86" spans="1:8" x14ac:dyDescent="0.35">
      <c r="A86">
        <v>31</v>
      </c>
      <c r="B86" s="1" t="s">
        <v>599</v>
      </c>
      <c r="C86" s="1" t="s">
        <v>600</v>
      </c>
      <c r="D86" s="1" t="s">
        <v>601</v>
      </c>
      <c r="E86" s="1" t="s">
        <v>602</v>
      </c>
      <c r="F86" s="1" t="s">
        <v>603</v>
      </c>
      <c r="G86" s="1" t="s">
        <v>604</v>
      </c>
      <c r="H86" s="1" t="s">
        <v>605</v>
      </c>
    </row>
    <row r="87" spans="1:8" x14ac:dyDescent="0.35">
      <c r="A87">
        <v>32</v>
      </c>
      <c r="B87" s="1" t="s">
        <v>606</v>
      </c>
      <c r="C87" s="1" t="s">
        <v>607</v>
      </c>
      <c r="D87" s="1" t="s">
        <v>608</v>
      </c>
      <c r="E87" s="1" t="s">
        <v>609</v>
      </c>
      <c r="F87" s="1" t="s">
        <v>610</v>
      </c>
      <c r="G87" s="1" t="s">
        <v>611</v>
      </c>
      <c r="H87" s="1" t="s">
        <v>612</v>
      </c>
    </row>
    <row r="88" spans="1:8" x14ac:dyDescent="0.35">
      <c r="A88">
        <v>33</v>
      </c>
      <c r="B88" s="1" t="s">
        <v>613</v>
      </c>
      <c r="C88" s="1" t="s">
        <v>614</v>
      </c>
      <c r="D88" s="1" t="s">
        <v>615</v>
      </c>
      <c r="E88" s="1" t="s">
        <v>616</v>
      </c>
      <c r="F88" s="1" t="s">
        <v>617</v>
      </c>
      <c r="G88" s="1" t="s">
        <v>618</v>
      </c>
      <c r="H88" s="1" t="s">
        <v>619</v>
      </c>
    </row>
    <row r="89" spans="1:8" x14ac:dyDescent="0.35">
      <c r="A89">
        <v>34</v>
      </c>
      <c r="B89" s="1" t="s">
        <v>620</v>
      </c>
      <c r="C89" s="1" t="s">
        <v>621</v>
      </c>
      <c r="D89" s="1" t="s">
        <v>622</v>
      </c>
      <c r="E89" s="1" t="s">
        <v>623</v>
      </c>
      <c r="F89" s="1" t="s">
        <v>624</v>
      </c>
      <c r="G89" s="1" t="s">
        <v>625</v>
      </c>
      <c r="H89" s="1" t="s">
        <v>626</v>
      </c>
    </row>
    <row r="90" spans="1:8" x14ac:dyDescent="0.35">
      <c r="A90">
        <v>35</v>
      </c>
      <c r="B90" s="1" t="s">
        <v>627</v>
      </c>
      <c r="C90" s="1" t="s">
        <v>628</v>
      </c>
      <c r="D90" s="1" t="s">
        <v>629</v>
      </c>
      <c r="E90" s="1" t="s">
        <v>630</v>
      </c>
      <c r="F90" s="1" t="s">
        <v>631</v>
      </c>
      <c r="G90" s="1" t="s">
        <v>632</v>
      </c>
      <c r="H90" s="1" t="s">
        <v>633</v>
      </c>
    </row>
    <row r="91" spans="1:8" x14ac:dyDescent="0.35">
      <c r="A91">
        <v>36</v>
      </c>
      <c r="B91" s="1" t="s">
        <v>634</v>
      </c>
      <c r="C91" s="1" t="s">
        <v>635</v>
      </c>
      <c r="D91" s="1" t="s">
        <v>636</v>
      </c>
      <c r="E91" s="1" t="s">
        <v>637</v>
      </c>
      <c r="F91" s="1" t="s">
        <v>638</v>
      </c>
      <c r="G91" s="1" t="s">
        <v>639</v>
      </c>
      <c r="H91" s="1" t="s">
        <v>640</v>
      </c>
    </row>
    <row r="92" spans="1:8" x14ac:dyDescent="0.35">
      <c r="A92">
        <v>37</v>
      </c>
      <c r="B92" s="1" t="s">
        <v>641</v>
      </c>
      <c r="C92" s="1" t="s">
        <v>642</v>
      </c>
      <c r="D92" s="1" t="s">
        <v>643</v>
      </c>
      <c r="E92" s="1" t="s">
        <v>644</v>
      </c>
      <c r="F92" s="1" t="s">
        <v>645</v>
      </c>
      <c r="G92" s="1" t="s">
        <v>646</v>
      </c>
      <c r="H92" s="1" t="s">
        <v>647</v>
      </c>
    </row>
    <row r="93" spans="1:8" x14ac:dyDescent="0.35">
      <c r="A93">
        <v>38</v>
      </c>
      <c r="B93" s="1" t="s">
        <v>648</v>
      </c>
      <c r="C93" s="1" t="s">
        <v>649</v>
      </c>
      <c r="D93" s="1" t="s">
        <v>650</v>
      </c>
      <c r="E93" s="1" t="s">
        <v>651</v>
      </c>
      <c r="F93" s="1" t="s">
        <v>652</v>
      </c>
      <c r="G93" s="1" t="s">
        <v>653</v>
      </c>
      <c r="H93" s="1" t="s">
        <v>654</v>
      </c>
    </row>
    <row r="94" spans="1:8" x14ac:dyDescent="0.35">
      <c r="A94">
        <v>39</v>
      </c>
      <c r="B94" s="1" t="s">
        <v>655</v>
      </c>
      <c r="C94" s="1" t="s">
        <v>656</v>
      </c>
      <c r="D94" s="1" t="s">
        <v>657</v>
      </c>
      <c r="E94" s="1" t="s">
        <v>658</v>
      </c>
      <c r="F94" s="1" t="s">
        <v>659</v>
      </c>
      <c r="G94" s="1" t="s">
        <v>660</v>
      </c>
      <c r="H94" s="1" t="s">
        <v>661</v>
      </c>
    </row>
    <row r="95" spans="1:8" x14ac:dyDescent="0.35">
      <c r="A95">
        <v>40</v>
      </c>
      <c r="B95" s="1" t="s">
        <v>662</v>
      </c>
      <c r="C95" s="1" t="s">
        <v>663</v>
      </c>
      <c r="D95" s="1" t="s">
        <v>664</v>
      </c>
      <c r="E95" s="1" t="s">
        <v>665</v>
      </c>
      <c r="F95" s="1" t="s">
        <v>666</v>
      </c>
      <c r="G95" s="1" t="s">
        <v>667</v>
      </c>
      <c r="H95" s="1" t="s">
        <v>668</v>
      </c>
    </row>
    <row r="96" spans="1:8" x14ac:dyDescent="0.35">
      <c r="A96">
        <v>41</v>
      </c>
      <c r="B96" s="1" t="s">
        <v>669</v>
      </c>
      <c r="C96" s="1" t="s">
        <v>670</v>
      </c>
      <c r="D96" s="1" t="s">
        <v>671</v>
      </c>
      <c r="E96" s="1" t="s">
        <v>672</v>
      </c>
      <c r="F96" s="1" t="s">
        <v>673</v>
      </c>
      <c r="G96" s="1" t="s">
        <v>674</v>
      </c>
      <c r="H96" s="1" t="s">
        <v>675</v>
      </c>
    </row>
    <row r="97" spans="1:8" x14ac:dyDescent="0.35">
      <c r="A97">
        <v>42</v>
      </c>
      <c r="B97" s="1" t="s">
        <v>676</v>
      </c>
      <c r="C97" s="1" t="s">
        <v>677</v>
      </c>
      <c r="D97" s="1" t="s">
        <v>678</v>
      </c>
      <c r="E97" s="1" t="s">
        <v>679</v>
      </c>
      <c r="F97" s="1" t="s">
        <v>680</v>
      </c>
      <c r="G97" s="1" t="s">
        <v>681</v>
      </c>
      <c r="H97" s="1" t="s">
        <v>682</v>
      </c>
    </row>
    <row r="98" spans="1:8" x14ac:dyDescent="0.35">
      <c r="A98">
        <v>43</v>
      </c>
      <c r="B98" s="1" t="s">
        <v>683</v>
      </c>
      <c r="C98" s="1" t="s">
        <v>684</v>
      </c>
      <c r="D98" s="1" t="s">
        <v>685</v>
      </c>
      <c r="E98" s="1" t="s">
        <v>686</v>
      </c>
      <c r="F98" s="1" t="s">
        <v>687</v>
      </c>
      <c r="G98" s="1" t="s">
        <v>688</v>
      </c>
      <c r="H98" s="1" t="s">
        <v>689</v>
      </c>
    </row>
    <row r="99" spans="1:8" x14ac:dyDescent="0.35">
      <c r="A99">
        <v>44</v>
      </c>
      <c r="B99" s="1" t="s">
        <v>690</v>
      </c>
      <c r="C99" s="1" t="s">
        <v>691</v>
      </c>
      <c r="D99" s="1" t="s">
        <v>692</v>
      </c>
      <c r="E99" s="1" t="s">
        <v>693</v>
      </c>
      <c r="F99" s="1" t="s">
        <v>694</v>
      </c>
      <c r="G99" s="1" t="s">
        <v>695</v>
      </c>
      <c r="H99" s="1" t="s">
        <v>696</v>
      </c>
    </row>
    <row r="100" spans="1:8" x14ac:dyDescent="0.35">
      <c r="A100">
        <v>45</v>
      </c>
      <c r="B100" s="1" t="s">
        <v>697</v>
      </c>
      <c r="C100" s="1" t="s">
        <v>698</v>
      </c>
      <c r="D100" s="1" t="s">
        <v>699</v>
      </c>
      <c r="E100" s="1" t="s">
        <v>700</v>
      </c>
      <c r="F100" s="1" t="s">
        <v>701</v>
      </c>
      <c r="G100" s="1" t="s">
        <v>702</v>
      </c>
      <c r="H100" s="1" t="s">
        <v>703</v>
      </c>
    </row>
    <row r="101" spans="1:8" x14ac:dyDescent="0.35">
      <c r="A101">
        <v>46</v>
      </c>
      <c r="B101" s="1" t="s">
        <v>704</v>
      </c>
      <c r="C101" s="1" t="s">
        <v>705</v>
      </c>
      <c r="D101" s="1" t="s">
        <v>706</v>
      </c>
      <c r="E101" s="1" t="s">
        <v>707</v>
      </c>
      <c r="F101" s="1" t="s">
        <v>708</v>
      </c>
      <c r="G101" s="1" t="s">
        <v>709</v>
      </c>
      <c r="H101" s="1" t="s">
        <v>710</v>
      </c>
    </row>
    <row r="102" spans="1:8" x14ac:dyDescent="0.35">
      <c r="A102">
        <v>47</v>
      </c>
      <c r="B102" s="1" t="s">
        <v>711</v>
      </c>
      <c r="C102" s="1" t="s">
        <v>712</v>
      </c>
      <c r="D102" s="1" t="s">
        <v>713</v>
      </c>
      <c r="E102" s="1" t="s">
        <v>714</v>
      </c>
      <c r="F102" s="1" t="s">
        <v>715</v>
      </c>
      <c r="G102" s="1" t="s">
        <v>716</v>
      </c>
      <c r="H102" s="1" t="s">
        <v>717</v>
      </c>
    </row>
    <row r="103" spans="1:8" x14ac:dyDescent="0.35">
      <c r="A103">
        <v>48</v>
      </c>
      <c r="B103" s="1" t="s">
        <v>718</v>
      </c>
      <c r="C103" s="1" t="s">
        <v>719</v>
      </c>
      <c r="D103" s="1" t="s">
        <v>720</v>
      </c>
      <c r="E103" s="1" t="s">
        <v>721</v>
      </c>
      <c r="F103" s="1" t="s">
        <v>722</v>
      </c>
      <c r="G103" s="1" t="s">
        <v>723</v>
      </c>
      <c r="H103" s="1" t="s">
        <v>724</v>
      </c>
    </row>
    <row r="104" spans="1:8" x14ac:dyDescent="0.35">
      <c r="A104">
        <v>49</v>
      </c>
      <c r="B104" s="1" t="s">
        <v>725</v>
      </c>
      <c r="C104" s="1" t="s">
        <v>726</v>
      </c>
      <c r="D104" s="1" t="s">
        <v>727</v>
      </c>
      <c r="E104" s="1" t="s">
        <v>728</v>
      </c>
      <c r="F104" s="1" t="s">
        <v>729</v>
      </c>
      <c r="G104" s="1" t="s">
        <v>730</v>
      </c>
      <c r="H104" s="1" t="s">
        <v>731</v>
      </c>
    </row>
    <row r="105" spans="1:8" x14ac:dyDescent="0.35">
      <c r="A105">
        <v>50</v>
      </c>
      <c r="B105" s="1" t="s">
        <v>732</v>
      </c>
      <c r="C105" s="1" t="s">
        <v>733</v>
      </c>
      <c r="D105" s="1" t="s">
        <v>734</v>
      </c>
      <c r="E105" s="1" t="s">
        <v>735</v>
      </c>
      <c r="F105" s="1" t="s">
        <v>736</v>
      </c>
      <c r="G105" s="1" t="s">
        <v>737</v>
      </c>
      <c r="H105" s="1" t="s">
        <v>738</v>
      </c>
    </row>
    <row r="106" spans="1:8" x14ac:dyDescent="0.35">
      <c r="A106">
        <v>51</v>
      </c>
      <c r="B106" s="1" t="s">
        <v>739</v>
      </c>
      <c r="C106" s="1" t="s">
        <v>740</v>
      </c>
      <c r="D106" s="1" t="s">
        <v>741</v>
      </c>
      <c r="E106" s="1" t="s">
        <v>742</v>
      </c>
      <c r="F106" s="1" t="s">
        <v>743</v>
      </c>
      <c r="G106" s="1" t="s">
        <v>744</v>
      </c>
      <c r="H106" s="1" t="s">
        <v>745</v>
      </c>
    </row>
    <row r="107" spans="1:8" x14ac:dyDescent="0.35">
      <c r="A107">
        <v>52</v>
      </c>
      <c r="B107" s="1" t="s">
        <v>746</v>
      </c>
      <c r="C107" s="1" t="s">
        <v>747</v>
      </c>
      <c r="D107" s="1" t="s">
        <v>748</v>
      </c>
      <c r="E107" s="1" t="s">
        <v>749</v>
      </c>
      <c r="F107" s="1" t="s">
        <v>750</v>
      </c>
      <c r="G107" s="1" t="s">
        <v>751</v>
      </c>
      <c r="H107" s="1" t="s">
        <v>752</v>
      </c>
    </row>
    <row r="108" spans="1:8" x14ac:dyDescent="0.35">
      <c r="A108">
        <v>1</v>
      </c>
      <c r="B108" s="1" t="s">
        <v>753</v>
      </c>
      <c r="C108" s="1" t="s">
        <v>754</v>
      </c>
      <c r="D108" s="1" t="s">
        <v>755</v>
      </c>
      <c r="E108" s="1" t="s">
        <v>756</v>
      </c>
      <c r="F108" s="1" t="s">
        <v>757</v>
      </c>
      <c r="G108" s="1" t="s">
        <v>758</v>
      </c>
      <c r="H108" s="1" t="s">
        <v>759</v>
      </c>
    </row>
    <row r="109" spans="1:8" x14ac:dyDescent="0.35">
      <c r="A109">
        <v>2</v>
      </c>
      <c r="B109" s="1" t="s">
        <v>760</v>
      </c>
      <c r="C109" s="1" t="s">
        <v>761</v>
      </c>
      <c r="D109" s="1" t="s">
        <v>762</v>
      </c>
      <c r="E109" s="1" t="s">
        <v>763</v>
      </c>
      <c r="F109" s="1" t="s">
        <v>764</v>
      </c>
      <c r="G109" s="1" t="s">
        <v>765</v>
      </c>
      <c r="H109" s="1" t="s">
        <v>766</v>
      </c>
    </row>
    <row r="110" spans="1:8" x14ac:dyDescent="0.35">
      <c r="A110">
        <v>3</v>
      </c>
      <c r="B110" s="1" t="s">
        <v>767</v>
      </c>
      <c r="C110" s="1" t="s">
        <v>768</v>
      </c>
      <c r="D110" s="1" t="s">
        <v>769</v>
      </c>
      <c r="E110" s="1" t="s">
        <v>770</v>
      </c>
      <c r="F110" s="1" t="s">
        <v>771</v>
      </c>
      <c r="G110" s="1" t="s">
        <v>772</v>
      </c>
      <c r="H110" s="1" t="s">
        <v>773</v>
      </c>
    </row>
    <row r="111" spans="1:8" x14ac:dyDescent="0.35">
      <c r="A111">
        <v>4</v>
      </c>
      <c r="B111" s="1" t="s">
        <v>774</v>
      </c>
      <c r="C111" s="1" t="s">
        <v>775</v>
      </c>
      <c r="D111" s="1" t="s">
        <v>776</v>
      </c>
      <c r="E111" s="1" t="s">
        <v>777</v>
      </c>
      <c r="F111" s="1" t="s">
        <v>778</v>
      </c>
      <c r="G111" s="1" t="s">
        <v>779</v>
      </c>
      <c r="H111" s="1" t="s">
        <v>780</v>
      </c>
    </row>
    <row r="112" spans="1:8" x14ac:dyDescent="0.35">
      <c r="A112">
        <v>5</v>
      </c>
      <c r="B112" s="1" t="s">
        <v>781</v>
      </c>
      <c r="C112" s="1" t="s">
        <v>782</v>
      </c>
      <c r="D112" s="1" t="s">
        <v>783</v>
      </c>
      <c r="E112" s="1" t="s">
        <v>784</v>
      </c>
      <c r="F112" s="1" t="s">
        <v>785</v>
      </c>
      <c r="G112" s="1" t="s">
        <v>786</v>
      </c>
      <c r="H112" s="1" t="s">
        <v>787</v>
      </c>
    </row>
    <row r="113" spans="1:8" x14ac:dyDescent="0.35">
      <c r="A113">
        <v>6</v>
      </c>
      <c r="B113" s="1" t="s">
        <v>788</v>
      </c>
      <c r="C113" s="1" t="s">
        <v>789</v>
      </c>
      <c r="D113" s="1" t="s">
        <v>790</v>
      </c>
      <c r="E113" s="1" t="s">
        <v>791</v>
      </c>
      <c r="F113" s="1" t="s">
        <v>792</v>
      </c>
      <c r="G113" s="1" t="s">
        <v>793</v>
      </c>
      <c r="H113" s="1" t="s">
        <v>794</v>
      </c>
    </row>
    <row r="114" spans="1:8" x14ac:dyDescent="0.35">
      <c r="A114">
        <v>7</v>
      </c>
      <c r="B114" s="1" t="s">
        <v>795</v>
      </c>
      <c r="C114" s="1" t="s">
        <v>796</v>
      </c>
      <c r="D114" s="1" t="s">
        <v>797</v>
      </c>
      <c r="E114" s="1" t="s">
        <v>798</v>
      </c>
      <c r="F114" s="1" t="s">
        <v>799</v>
      </c>
      <c r="G114" s="1" t="s">
        <v>800</v>
      </c>
      <c r="H114" s="1" t="s">
        <v>801</v>
      </c>
    </row>
    <row r="115" spans="1:8" x14ac:dyDescent="0.35">
      <c r="A115">
        <v>8</v>
      </c>
      <c r="B115" s="1" t="s">
        <v>802</v>
      </c>
      <c r="C115" s="1" t="s">
        <v>803</v>
      </c>
      <c r="D115" s="1" t="s">
        <v>804</v>
      </c>
      <c r="E115" s="1" t="s">
        <v>805</v>
      </c>
      <c r="F115" s="1" t="s">
        <v>806</v>
      </c>
      <c r="G115" s="1" t="s">
        <v>807</v>
      </c>
      <c r="H115" s="1" t="s">
        <v>808</v>
      </c>
    </row>
    <row r="116" spans="1:8" x14ac:dyDescent="0.35">
      <c r="A116">
        <v>9</v>
      </c>
      <c r="B116" s="1" t="s">
        <v>809</v>
      </c>
      <c r="C116" s="1" t="s">
        <v>810</v>
      </c>
      <c r="D116" s="1" t="s">
        <v>811</v>
      </c>
      <c r="E116" s="1" t="s">
        <v>812</v>
      </c>
      <c r="F116" s="1" t="s">
        <v>813</v>
      </c>
      <c r="G116" s="1" t="s">
        <v>814</v>
      </c>
      <c r="H116" s="1" t="s">
        <v>815</v>
      </c>
    </row>
    <row r="117" spans="1:8" x14ac:dyDescent="0.35">
      <c r="A117">
        <v>10</v>
      </c>
      <c r="B117" s="1" t="s">
        <v>816</v>
      </c>
      <c r="C117" s="1" t="s">
        <v>817</v>
      </c>
      <c r="D117" s="1" t="s">
        <v>818</v>
      </c>
      <c r="E117" s="1" t="s">
        <v>819</v>
      </c>
      <c r="F117" s="1" t="s">
        <v>820</v>
      </c>
      <c r="G117" s="1" t="s">
        <v>821</v>
      </c>
      <c r="H117" s="1" t="s">
        <v>822</v>
      </c>
    </row>
    <row r="118" spans="1:8" x14ac:dyDescent="0.35">
      <c r="A118">
        <v>11</v>
      </c>
      <c r="B118" s="1" t="s">
        <v>823</v>
      </c>
      <c r="C118" s="1" t="s">
        <v>824</v>
      </c>
      <c r="D118" s="1" t="s">
        <v>825</v>
      </c>
      <c r="E118" s="1" t="s">
        <v>826</v>
      </c>
      <c r="F118" s="1" t="s">
        <v>827</v>
      </c>
      <c r="G118" s="1" t="s">
        <v>828</v>
      </c>
      <c r="H118" s="1" t="s">
        <v>829</v>
      </c>
    </row>
    <row r="119" spans="1:8" x14ac:dyDescent="0.35">
      <c r="A119">
        <v>12</v>
      </c>
      <c r="B119" s="1" t="s">
        <v>830</v>
      </c>
      <c r="C119" s="1" t="s">
        <v>831</v>
      </c>
      <c r="D119" s="1" t="s">
        <v>832</v>
      </c>
      <c r="E119" s="1" t="s">
        <v>833</v>
      </c>
      <c r="F119" s="1" t="s">
        <v>834</v>
      </c>
      <c r="G119" s="1" t="s">
        <v>835</v>
      </c>
      <c r="H119" s="1" t="s">
        <v>836</v>
      </c>
    </row>
    <row r="120" spans="1:8" x14ac:dyDescent="0.35">
      <c r="A120">
        <v>13</v>
      </c>
      <c r="B120" s="1" t="s">
        <v>837</v>
      </c>
      <c r="C120" s="1" t="s">
        <v>838</v>
      </c>
      <c r="D120" s="1" t="s">
        <v>839</v>
      </c>
      <c r="E120" s="1" t="s">
        <v>840</v>
      </c>
      <c r="F120" s="1" t="s">
        <v>841</v>
      </c>
      <c r="G120" s="1" t="s">
        <v>842</v>
      </c>
      <c r="H120" s="1" t="s">
        <v>843</v>
      </c>
    </row>
    <row r="121" spans="1:8" x14ac:dyDescent="0.35">
      <c r="A121">
        <v>14</v>
      </c>
      <c r="B121" s="1" t="s">
        <v>844</v>
      </c>
      <c r="C121" s="1" t="s">
        <v>845</v>
      </c>
      <c r="D121" s="1" t="s">
        <v>846</v>
      </c>
      <c r="E121" s="1" t="s">
        <v>847</v>
      </c>
      <c r="F121" s="1" t="s">
        <v>848</v>
      </c>
      <c r="G121" s="1" t="s">
        <v>849</v>
      </c>
      <c r="H121" s="1" t="s">
        <v>850</v>
      </c>
    </row>
    <row r="122" spans="1:8" x14ac:dyDescent="0.35">
      <c r="A122">
        <v>15</v>
      </c>
      <c r="B122" s="1" t="s">
        <v>851</v>
      </c>
      <c r="C122" s="1" t="s">
        <v>852</v>
      </c>
      <c r="D122" s="1" t="s">
        <v>853</v>
      </c>
      <c r="E122" s="1" t="s">
        <v>854</v>
      </c>
      <c r="F122" s="1" t="s">
        <v>855</v>
      </c>
      <c r="G122" s="1" t="s">
        <v>856</v>
      </c>
      <c r="H122" s="1" t="s">
        <v>857</v>
      </c>
    </row>
    <row r="123" spans="1:8" x14ac:dyDescent="0.35">
      <c r="A123">
        <v>16</v>
      </c>
      <c r="B123" s="1" t="s">
        <v>858</v>
      </c>
      <c r="C123" s="1" t="s">
        <v>859</v>
      </c>
      <c r="D123" s="1" t="s">
        <v>860</v>
      </c>
      <c r="E123" s="1" t="s">
        <v>861</v>
      </c>
      <c r="F123" s="1" t="s">
        <v>862</v>
      </c>
      <c r="G123" s="1" t="s">
        <v>863</v>
      </c>
      <c r="H123" s="1" t="s">
        <v>864</v>
      </c>
    </row>
    <row r="124" spans="1:8" x14ac:dyDescent="0.35">
      <c r="A124">
        <v>17</v>
      </c>
      <c r="B124" s="1" t="s">
        <v>865</v>
      </c>
      <c r="C124" s="1" t="s">
        <v>866</v>
      </c>
      <c r="D124" s="1" t="s">
        <v>867</v>
      </c>
      <c r="E124" s="1" t="s">
        <v>868</v>
      </c>
      <c r="F124" s="1" t="s">
        <v>869</v>
      </c>
      <c r="G124" s="1" t="s">
        <v>870</v>
      </c>
      <c r="H124" s="1" t="s">
        <v>871</v>
      </c>
    </row>
    <row r="125" spans="1:8" x14ac:dyDescent="0.35">
      <c r="A125">
        <v>18</v>
      </c>
      <c r="B125" s="1" t="s">
        <v>872</v>
      </c>
      <c r="C125" s="1" t="s">
        <v>873</v>
      </c>
      <c r="D125" s="1" t="s">
        <v>874</v>
      </c>
      <c r="E125" s="1" t="s">
        <v>875</v>
      </c>
      <c r="F125" s="1" t="s">
        <v>876</v>
      </c>
      <c r="G125" s="1" t="s">
        <v>877</v>
      </c>
      <c r="H125" s="1" t="s">
        <v>878</v>
      </c>
    </row>
    <row r="126" spans="1:8" x14ac:dyDescent="0.35">
      <c r="A126">
        <v>19</v>
      </c>
      <c r="B126" s="1" t="s">
        <v>879</v>
      </c>
      <c r="C126" s="1" t="s">
        <v>880</v>
      </c>
      <c r="D126" s="1" t="s">
        <v>881</v>
      </c>
      <c r="E126" s="1" t="s">
        <v>882</v>
      </c>
      <c r="F126" s="1" t="s">
        <v>883</v>
      </c>
      <c r="G126" s="1" t="s">
        <v>884</v>
      </c>
      <c r="H126" s="1" t="s">
        <v>885</v>
      </c>
    </row>
    <row r="127" spans="1:8" x14ac:dyDescent="0.35">
      <c r="A127">
        <v>20</v>
      </c>
      <c r="B127" s="1" t="s">
        <v>886</v>
      </c>
      <c r="C127" s="1" t="s">
        <v>887</v>
      </c>
      <c r="D127" s="1" t="s">
        <v>888</v>
      </c>
      <c r="E127" s="1" t="s">
        <v>889</v>
      </c>
      <c r="F127" s="1" t="s">
        <v>890</v>
      </c>
      <c r="G127" s="1" t="s">
        <v>891</v>
      </c>
      <c r="H127" s="1" t="s">
        <v>892</v>
      </c>
    </row>
    <row r="128" spans="1:8" x14ac:dyDescent="0.35">
      <c r="A128">
        <v>21</v>
      </c>
      <c r="B128" s="1" t="s">
        <v>893</v>
      </c>
      <c r="C128" s="1" t="s">
        <v>894</v>
      </c>
      <c r="D128" s="1" t="s">
        <v>895</v>
      </c>
      <c r="E128" s="1" t="s">
        <v>896</v>
      </c>
      <c r="F128" s="1" t="s">
        <v>897</v>
      </c>
      <c r="G128" s="1" t="s">
        <v>898</v>
      </c>
      <c r="H128" s="1" t="s">
        <v>899</v>
      </c>
    </row>
    <row r="129" spans="1:8" x14ac:dyDescent="0.35">
      <c r="A129">
        <v>22</v>
      </c>
      <c r="B129" s="1" t="s">
        <v>900</v>
      </c>
      <c r="C129" s="1" t="s">
        <v>901</v>
      </c>
      <c r="D129" s="1" t="s">
        <v>902</v>
      </c>
      <c r="E129" s="1" t="s">
        <v>903</v>
      </c>
      <c r="F129" s="1" t="s">
        <v>904</v>
      </c>
      <c r="G129" s="1" t="s">
        <v>905</v>
      </c>
      <c r="H129" s="1" t="s">
        <v>906</v>
      </c>
    </row>
    <row r="130" spans="1:8" x14ac:dyDescent="0.35">
      <c r="A130">
        <v>23</v>
      </c>
      <c r="B130" s="1" t="s">
        <v>907</v>
      </c>
      <c r="C130" s="1" t="s">
        <v>908</v>
      </c>
      <c r="D130" s="1" t="s">
        <v>909</v>
      </c>
      <c r="E130" s="1" t="s">
        <v>910</v>
      </c>
      <c r="F130" s="1" t="s">
        <v>911</v>
      </c>
      <c r="G130" s="1" t="s">
        <v>912</v>
      </c>
      <c r="H130" s="1" t="s">
        <v>913</v>
      </c>
    </row>
    <row r="131" spans="1:8" x14ac:dyDescent="0.35">
      <c r="A131">
        <v>24</v>
      </c>
      <c r="B131" s="1" t="s">
        <v>914</v>
      </c>
      <c r="C131" s="1" t="s">
        <v>915</v>
      </c>
      <c r="D131" s="1" t="s">
        <v>916</v>
      </c>
      <c r="E131" s="1" t="s">
        <v>917</v>
      </c>
      <c r="F131" s="1" t="s">
        <v>918</v>
      </c>
      <c r="G131" s="1" t="s">
        <v>919</v>
      </c>
      <c r="H131" s="1" t="s">
        <v>920</v>
      </c>
    </row>
    <row r="132" spans="1:8" x14ac:dyDescent="0.35">
      <c r="A132">
        <v>25</v>
      </c>
      <c r="B132" s="1" t="s">
        <v>921</v>
      </c>
      <c r="C132" s="1" t="s">
        <v>922</v>
      </c>
      <c r="D132" s="1" t="s">
        <v>923</v>
      </c>
      <c r="E132" s="1" t="s">
        <v>924</v>
      </c>
      <c r="F132" s="1" t="s">
        <v>925</v>
      </c>
      <c r="G132" s="1" t="s">
        <v>926</v>
      </c>
      <c r="H132" s="1" t="s">
        <v>927</v>
      </c>
    </row>
    <row r="133" spans="1:8" x14ac:dyDescent="0.35">
      <c r="A133">
        <v>26</v>
      </c>
      <c r="B133" s="1" t="s">
        <v>928</v>
      </c>
      <c r="C133" s="1" t="s">
        <v>929</v>
      </c>
      <c r="D133" s="1" t="s">
        <v>930</v>
      </c>
      <c r="E133" s="1" t="s">
        <v>931</v>
      </c>
      <c r="F133" s="1" t="s">
        <v>932</v>
      </c>
      <c r="G133" s="1" t="s">
        <v>933</v>
      </c>
      <c r="H133" s="1" t="s">
        <v>934</v>
      </c>
    </row>
    <row r="134" spans="1:8" x14ac:dyDescent="0.35">
      <c r="A134">
        <v>27</v>
      </c>
      <c r="B134" s="1" t="s">
        <v>935</v>
      </c>
      <c r="C134" s="1" t="s">
        <v>936</v>
      </c>
      <c r="D134" s="1" t="s">
        <v>937</v>
      </c>
      <c r="E134" s="1" t="s">
        <v>938</v>
      </c>
      <c r="F134" s="1" t="s">
        <v>939</v>
      </c>
      <c r="G134" s="1" t="s">
        <v>940</v>
      </c>
      <c r="H134" s="1" t="s">
        <v>941</v>
      </c>
    </row>
    <row r="135" spans="1:8" x14ac:dyDescent="0.35">
      <c r="A135">
        <v>28</v>
      </c>
      <c r="B135" s="1" t="s">
        <v>942</v>
      </c>
      <c r="C135" s="1" t="s">
        <v>943</v>
      </c>
      <c r="D135" s="1" t="s">
        <v>944</v>
      </c>
      <c r="E135" s="1" t="s">
        <v>945</v>
      </c>
      <c r="F135" s="1" t="s">
        <v>946</v>
      </c>
      <c r="G135" s="1" t="s">
        <v>947</v>
      </c>
      <c r="H135" s="1" t="s">
        <v>948</v>
      </c>
    </row>
    <row r="136" spans="1:8" x14ac:dyDescent="0.35">
      <c r="A136">
        <v>29</v>
      </c>
      <c r="B136" s="1" t="s">
        <v>949</v>
      </c>
      <c r="C136" s="1" t="s">
        <v>950</v>
      </c>
      <c r="D136" s="1" t="s">
        <v>951</v>
      </c>
      <c r="E136" s="1" t="s">
        <v>952</v>
      </c>
      <c r="F136" s="1" t="s">
        <v>953</v>
      </c>
      <c r="G136" s="1" t="s">
        <v>954</v>
      </c>
      <c r="H136" s="1" t="s">
        <v>955</v>
      </c>
    </row>
    <row r="137" spans="1:8" x14ac:dyDescent="0.35">
      <c r="A137">
        <v>30</v>
      </c>
      <c r="B137" s="1" t="s">
        <v>956</v>
      </c>
      <c r="C137" s="1" t="s">
        <v>957</v>
      </c>
      <c r="D137" s="1" t="s">
        <v>958</v>
      </c>
      <c r="E137" s="1" t="s">
        <v>959</v>
      </c>
      <c r="F137" s="1" t="s">
        <v>960</v>
      </c>
      <c r="G137" s="1" t="s">
        <v>961</v>
      </c>
      <c r="H137" s="1" t="s">
        <v>962</v>
      </c>
    </row>
    <row r="138" spans="1:8" x14ac:dyDescent="0.35">
      <c r="A138">
        <v>31</v>
      </c>
      <c r="B138" s="1" t="s">
        <v>963</v>
      </c>
      <c r="C138" s="1" t="s">
        <v>964</v>
      </c>
      <c r="D138" s="1" t="s">
        <v>965</v>
      </c>
      <c r="E138" s="1" t="s">
        <v>966</v>
      </c>
      <c r="F138" s="1" t="s">
        <v>967</v>
      </c>
      <c r="G138" s="1" t="s">
        <v>968</v>
      </c>
      <c r="H138" s="1" t="s">
        <v>969</v>
      </c>
    </row>
    <row r="139" spans="1:8" x14ac:dyDescent="0.35">
      <c r="A139">
        <v>32</v>
      </c>
      <c r="B139" s="1" t="s">
        <v>970</v>
      </c>
      <c r="C139" s="1" t="s">
        <v>971</v>
      </c>
      <c r="D139" s="1" t="s">
        <v>972</v>
      </c>
      <c r="E139" s="1" t="s">
        <v>973</v>
      </c>
      <c r="F139" s="1" t="s">
        <v>974</v>
      </c>
      <c r="G139" s="1" t="s">
        <v>975</v>
      </c>
      <c r="H139" s="1" t="s">
        <v>976</v>
      </c>
    </row>
    <row r="140" spans="1:8" x14ac:dyDescent="0.35">
      <c r="A140">
        <v>33</v>
      </c>
      <c r="B140" s="1" t="s">
        <v>977</v>
      </c>
      <c r="C140" s="1" t="s">
        <v>978</v>
      </c>
      <c r="D140" s="1" t="s">
        <v>979</v>
      </c>
      <c r="E140" s="1" t="s">
        <v>980</v>
      </c>
      <c r="F140" s="1" t="s">
        <v>981</v>
      </c>
      <c r="G140" s="1" t="s">
        <v>982</v>
      </c>
      <c r="H140" s="1" t="s">
        <v>983</v>
      </c>
    </row>
    <row r="141" spans="1:8" x14ac:dyDescent="0.35">
      <c r="A141">
        <v>34</v>
      </c>
      <c r="B141" s="1" t="s">
        <v>984</v>
      </c>
      <c r="C141" s="1" t="s">
        <v>985</v>
      </c>
      <c r="D141" s="1" t="s">
        <v>986</v>
      </c>
      <c r="E141" s="1" t="s">
        <v>987</v>
      </c>
      <c r="F141" s="1" t="s">
        <v>988</v>
      </c>
      <c r="G141" s="1" t="s">
        <v>989</v>
      </c>
      <c r="H141" s="1" t="s">
        <v>990</v>
      </c>
    </row>
    <row r="142" spans="1:8" x14ac:dyDescent="0.35">
      <c r="A142">
        <v>35</v>
      </c>
      <c r="B142" s="1" t="s">
        <v>991</v>
      </c>
      <c r="C142" s="1" t="s">
        <v>992</v>
      </c>
      <c r="D142" s="1" t="s">
        <v>993</v>
      </c>
      <c r="E142" s="1" t="s">
        <v>994</v>
      </c>
      <c r="F142" s="1" t="s">
        <v>995</v>
      </c>
      <c r="G142" s="1" t="s">
        <v>996</v>
      </c>
      <c r="H142" s="1" t="s">
        <v>997</v>
      </c>
    </row>
    <row r="143" spans="1:8" x14ac:dyDescent="0.35">
      <c r="A143">
        <v>36</v>
      </c>
      <c r="B143" s="1" t="s">
        <v>998</v>
      </c>
      <c r="C143" s="1" t="s">
        <v>999</v>
      </c>
      <c r="D143" s="1" t="s">
        <v>1000</v>
      </c>
      <c r="E143" s="1" t="s">
        <v>1001</v>
      </c>
      <c r="F143" s="1" t="s">
        <v>1002</v>
      </c>
      <c r="G143" s="1" t="s">
        <v>1003</v>
      </c>
      <c r="H143" s="1" t="s">
        <v>1004</v>
      </c>
    </row>
    <row r="144" spans="1:8" x14ac:dyDescent="0.35">
      <c r="A144">
        <v>37</v>
      </c>
      <c r="B144" s="1" t="s">
        <v>1005</v>
      </c>
      <c r="C144" s="1" t="s">
        <v>1006</v>
      </c>
      <c r="D144" s="1" t="s">
        <v>1007</v>
      </c>
      <c r="E144" s="1" t="s">
        <v>1008</v>
      </c>
      <c r="F144" s="1" t="s">
        <v>1009</v>
      </c>
      <c r="G144" s="1" t="s">
        <v>1010</v>
      </c>
      <c r="H144" s="1" t="s">
        <v>1011</v>
      </c>
    </row>
    <row r="145" spans="1:8" x14ac:dyDescent="0.35">
      <c r="A145">
        <v>38</v>
      </c>
      <c r="B145" s="1" t="s">
        <v>1012</v>
      </c>
      <c r="C145" s="1" t="s">
        <v>1013</v>
      </c>
      <c r="D145" s="1" t="s">
        <v>1014</v>
      </c>
      <c r="E145" s="1" t="s">
        <v>1015</v>
      </c>
      <c r="F145" s="1" t="s">
        <v>1016</v>
      </c>
      <c r="G145" s="1" t="s">
        <v>1017</v>
      </c>
      <c r="H145" s="1" t="s">
        <v>1018</v>
      </c>
    </row>
    <row r="146" spans="1:8" x14ac:dyDescent="0.35">
      <c r="A146">
        <v>39</v>
      </c>
      <c r="B146" s="1" t="s">
        <v>1019</v>
      </c>
      <c r="C146" s="1" t="s">
        <v>1020</v>
      </c>
      <c r="D146" s="1" t="s">
        <v>1021</v>
      </c>
      <c r="E146" s="1" t="s">
        <v>1022</v>
      </c>
      <c r="F146" s="1" t="s">
        <v>1023</v>
      </c>
      <c r="G146" s="1" t="s">
        <v>1024</v>
      </c>
      <c r="H146" s="1" t="s">
        <v>1025</v>
      </c>
    </row>
    <row r="147" spans="1:8" x14ac:dyDescent="0.35">
      <c r="A147">
        <v>40</v>
      </c>
      <c r="B147" s="1" t="s">
        <v>1026</v>
      </c>
      <c r="C147" s="1" t="s">
        <v>1027</v>
      </c>
      <c r="D147" s="1" t="s">
        <v>1028</v>
      </c>
      <c r="E147" s="1" t="s">
        <v>1029</v>
      </c>
      <c r="F147" s="1" t="s">
        <v>1030</v>
      </c>
      <c r="G147" s="1" t="s">
        <v>1031</v>
      </c>
      <c r="H147" s="1" t="s">
        <v>1032</v>
      </c>
    </row>
    <row r="148" spans="1:8" x14ac:dyDescent="0.35">
      <c r="A148">
        <v>41</v>
      </c>
      <c r="B148" s="1" t="s">
        <v>1033</v>
      </c>
      <c r="C148" s="1" t="s">
        <v>1034</v>
      </c>
      <c r="D148" s="1" t="s">
        <v>1035</v>
      </c>
      <c r="E148" s="1" t="s">
        <v>1036</v>
      </c>
      <c r="F148" s="1" t="s">
        <v>1037</v>
      </c>
      <c r="G148" s="1" t="s">
        <v>1038</v>
      </c>
      <c r="H148" s="1" t="s">
        <v>1039</v>
      </c>
    </row>
    <row r="149" spans="1:8" x14ac:dyDescent="0.35">
      <c r="A149">
        <v>42</v>
      </c>
      <c r="B149" s="1" t="s">
        <v>1040</v>
      </c>
      <c r="C149" s="1" t="s">
        <v>1041</v>
      </c>
      <c r="D149" s="1" t="s">
        <v>1042</v>
      </c>
      <c r="E149" s="1" t="s">
        <v>1043</v>
      </c>
      <c r="F149" s="1" t="s">
        <v>1044</v>
      </c>
      <c r="G149" s="1" t="s">
        <v>1045</v>
      </c>
      <c r="H149" s="1" t="s">
        <v>1046</v>
      </c>
    </row>
    <row r="150" spans="1:8" x14ac:dyDescent="0.35">
      <c r="A150">
        <v>43</v>
      </c>
      <c r="B150" s="1" t="s">
        <v>1047</v>
      </c>
      <c r="C150" s="1" t="s">
        <v>1048</v>
      </c>
      <c r="D150" s="1" t="s">
        <v>1049</v>
      </c>
      <c r="E150" s="1" t="s">
        <v>1050</v>
      </c>
      <c r="F150" s="1" t="s">
        <v>1051</v>
      </c>
      <c r="G150" s="1" t="s">
        <v>1052</v>
      </c>
      <c r="H150" s="1" t="s">
        <v>1053</v>
      </c>
    </row>
    <row r="151" spans="1:8" x14ac:dyDescent="0.35">
      <c r="A151">
        <v>44</v>
      </c>
      <c r="B151" s="1" t="s">
        <v>1054</v>
      </c>
      <c r="C151" s="1" t="s">
        <v>1055</v>
      </c>
      <c r="D151" s="1" t="s">
        <v>1056</v>
      </c>
      <c r="E151" s="1" t="s">
        <v>1057</v>
      </c>
      <c r="F151" s="1" t="s">
        <v>1058</v>
      </c>
      <c r="G151" s="1" t="s">
        <v>1059</v>
      </c>
      <c r="H151" s="1" t="s">
        <v>1060</v>
      </c>
    </row>
    <row r="152" spans="1:8" x14ac:dyDescent="0.35">
      <c r="A152">
        <v>45</v>
      </c>
      <c r="B152" s="1" t="s">
        <v>1061</v>
      </c>
      <c r="C152" s="1" t="s">
        <v>1062</v>
      </c>
      <c r="D152" s="1" t="s">
        <v>1063</v>
      </c>
      <c r="E152" s="1" t="s">
        <v>1064</v>
      </c>
      <c r="F152" s="1" t="s">
        <v>1065</v>
      </c>
      <c r="G152" s="1" t="s">
        <v>1066</v>
      </c>
      <c r="H152" s="1" t="s">
        <v>1067</v>
      </c>
    </row>
    <row r="153" spans="1:8" x14ac:dyDescent="0.35">
      <c r="A153">
        <v>46</v>
      </c>
      <c r="B153" s="1" t="s">
        <v>1068</v>
      </c>
      <c r="C153" s="1" t="s">
        <v>1069</v>
      </c>
      <c r="D153" s="1" t="s">
        <v>1070</v>
      </c>
      <c r="E153" s="1" t="s">
        <v>1071</v>
      </c>
      <c r="F153" s="1" t="s">
        <v>1072</v>
      </c>
      <c r="G153" s="1" t="s">
        <v>1073</v>
      </c>
      <c r="H153" s="1" t="s">
        <v>1074</v>
      </c>
    </row>
    <row r="154" spans="1:8" x14ac:dyDescent="0.35">
      <c r="A154">
        <v>47</v>
      </c>
      <c r="B154" s="1" t="s">
        <v>1075</v>
      </c>
      <c r="C154" s="1" t="s">
        <v>1076</v>
      </c>
      <c r="D154" s="1" t="s">
        <v>1077</v>
      </c>
      <c r="E154" s="1" t="s">
        <v>1078</v>
      </c>
      <c r="F154" s="1" t="s">
        <v>1079</v>
      </c>
      <c r="G154" s="1" t="s">
        <v>1080</v>
      </c>
      <c r="H154" s="1" t="s">
        <v>1081</v>
      </c>
    </row>
    <row r="155" spans="1:8" x14ac:dyDescent="0.35">
      <c r="A155">
        <v>48</v>
      </c>
      <c r="B155" s="1" t="s">
        <v>1082</v>
      </c>
      <c r="C155" s="1" t="s">
        <v>1083</v>
      </c>
      <c r="D155" s="1" t="s">
        <v>1084</v>
      </c>
      <c r="E155" s="1" t="s">
        <v>1085</v>
      </c>
      <c r="F155" s="1" t="s">
        <v>1086</v>
      </c>
      <c r="G155" s="1" t="s">
        <v>1087</v>
      </c>
      <c r="H155" s="1" t="s">
        <v>1088</v>
      </c>
    </row>
    <row r="156" spans="1:8" x14ac:dyDescent="0.35">
      <c r="A156">
        <v>49</v>
      </c>
      <c r="B156" s="1" t="s">
        <v>1089</v>
      </c>
      <c r="C156" s="1" t="s">
        <v>1090</v>
      </c>
      <c r="D156" s="1" t="s">
        <v>1091</v>
      </c>
      <c r="E156" s="1" t="s">
        <v>1092</v>
      </c>
      <c r="F156" s="1" t="s">
        <v>1093</v>
      </c>
      <c r="G156" s="1" t="s">
        <v>1094</v>
      </c>
      <c r="H156" s="1" t="s">
        <v>1095</v>
      </c>
    </row>
    <row r="157" spans="1:8" x14ac:dyDescent="0.35">
      <c r="A157">
        <v>50</v>
      </c>
      <c r="B157" s="1" t="s">
        <v>1096</v>
      </c>
      <c r="C157" s="1" t="s">
        <v>1097</v>
      </c>
      <c r="D157" s="1" t="s">
        <v>1098</v>
      </c>
      <c r="E157" s="1" t="s">
        <v>1099</v>
      </c>
      <c r="F157" s="1" t="s">
        <v>1100</v>
      </c>
      <c r="G157" s="1" t="s">
        <v>1101</v>
      </c>
      <c r="H157" s="1" t="s">
        <v>1102</v>
      </c>
    </row>
    <row r="158" spans="1:8" x14ac:dyDescent="0.35">
      <c r="A158">
        <v>51</v>
      </c>
      <c r="B158" s="1" t="s">
        <v>1103</v>
      </c>
      <c r="C158" s="1" t="s">
        <v>1104</v>
      </c>
      <c r="D158" s="1" t="s">
        <v>1105</v>
      </c>
      <c r="E158" s="1" t="s">
        <v>1106</v>
      </c>
      <c r="F158" s="1" t="s">
        <v>1107</v>
      </c>
      <c r="G158" s="1" t="s">
        <v>1108</v>
      </c>
      <c r="H158" s="1" t="s">
        <v>1109</v>
      </c>
    </row>
    <row r="159" spans="1:8" x14ac:dyDescent="0.35">
      <c r="A159">
        <v>52</v>
      </c>
      <c r="B159" s="1" t="s">
        <v>1110</v>
      </c>
      <c r="C159" s="1" t="s">
        <v>1111</v>
      </c>
      <c r="D159" s="1" t="s">
        <v>1112</v>
      </c>
      <c r="E159" s="1" t="s">
        <v>1113</v>
      </c>
      <c r="F159" s="1" t="s">
        <v>1114</v>
      </c>
      <c r="G159" s="1" t="s">
        <v>1115</v>
      </c>
      <c r="H159" s="1" t="s">
        <v>1116</v>
      </c>
    </row>
    <row r="160" spans="1:8" x14ac:dyDescent="0.35">
      <c r="A160">
        <v>53</v>
      </c>
      <c r="B160" s="1" t="s">
        <v>1117</v>
      </c>
      <c r="C160" s="1" t="s">
        <v>1118</v>
      </c>
      <c r="D160" s="1" t="s">
        <v>1119</v>
      </c>
      <c r="E160" s="1" t="s">
        <v>1120</v>
      </c>
      <c r="F160" s="1" t="s">
        <v>1121</v>
      </c>
      <c r="G160" s="1" t="s">
        <v>1122</v>
      </c>
      <c r="H160" s="1" t="s">
        <v>1123</v>
      </c>
    </row>
    <row r="161" spans="1:8" x14ac:dyDescent="0.35">
      <c r="A161">
        <v>1</v>
      </c>
      <c r="B161" s="1" t="s">
        <v>1124</v>
      </c>
      <c r="C161" s="1" t="s">
        <v>1125</v>
      </c>
      <c r="D161" s="1" t="s">
        <v>1126</v>
      </c>
      <c r="E161" s="1" t="s">
        <v>1127</v>
      </c>
      <c r="F161" s="1" t="s">
        <v>1128</v>
      </c>
      <c r="G161" s="1" t="s">
        <v>1129</v>
      </c>
      <c r="H161" s="1" t="s">
        <v>1130</v>
      </c>
    </row>
    <row r="162" spans="1:8" x14ac:dyDescent="0.35">
      <c r="A162">
        <v>2</v>
      </c>
      <c r="B162" s="1" t="s">
        <v>1131</v>
      </c>
      <c r="C162" s="1" t="s">
        <v>1132</v>
      </c>
      <c r="D162" s="1" t="s">
        <v>1133</v>
      </c>
      <c r="E162" s="1" t="s">
        <v>1134</v>
      </c>
      <c r="F162" s="1" t="s">
        <v>1135</v>
      </c>
      <c r="G162" s="1" t="s">
        <v>1136</v>
      </c>
      <c r="H162" s="1" t="s">
        <v>1137</v>
      </c>
    </row>
    <row r="163" spans="1:8" x14ac:dyDescent="0.35">
      <c r="A163">
        <v>3</v>
      </c>
      <c r="B163" s="1" t="s">
        <v>1138</v>
      </c>
      <c r="C163" s="1" t="s">
        <v>1139</v>
      </c>
      <c r="D163" s="1" t="s">
        <v>1140</v>
      </c>
      <c r="E163" s="1" t="s">
        <v>1141</v>
      </c>
      <c r="F163" s="1" t="s">
        <v>1142</v>
      </c>
      <c r="G163" s="1" t="s">
        <v>1143</v>
      </c>
      <c r="H163" s="1" t="s">
        <v>1144</v>
      </c>
    </row>
    <row r="164" spans="1:8" x14ac:dyDescent="0.35">
      <c r="A164">
        <v>4</v>
      </c>
      <c r="B164" s="1" t="s">
        <v>1145</v>
      </c>
      <c r="C164" s="1" t="s">
        <v>1146</v>
      </c>
      <c r="D164" s="1" t="s">
        <v>1147</v>
      </c>
      <c r="E164" s="1" t="s">
        <v>1148</v>
      </c>
      <c r="F164" s="1" t="s">
        <v>1149</v>
      </c>
      <c r="G164" s="1" t="s">
        <v>1150</v>
      </c>
      <c r="H164" s="1" t="s">
        <v>1151</v>
      </c>
    </row>
    <row r="165" spans="1:8" x14ac:dyDescent="0.35">
      <c r="A165">
        <v>5</v>
      </c>
      <c r="B165" s="1" t="s">
        <v>1152</v>
      </c>
      <c r="C165" s="1" t="s">
        <v>1153</v>
      </c>
      <c r="D165" s="1" t="s">
        <v>1154</v>
      </c>
      <c r="E165" s="1" t="s">
        <v>1155</v>
      </c>
      <c r="F165" s="1" t="s">
        <v>1156</v>
      </c>
      <c r="G165" s="1" t="s">
        <v>1157</v>
      </c>
      <c r="H165" s="1" t="s">
        <v>1158</v>
      </c>
    </row>
    <row r="166" spans="1:8" x14ac:dyDescent="0.35">
      <c r="A166">
        <v>6</v>
      </c>
      <c r="B166" s="1" t="s">
        <v>1159</v>
      </c>
      <c r="C166" s="1" t="s">
        <v>1160</v>
      </c>
      <c r="D166" s="1" t="s">
        <v>1161</v>
      </c>
      <c r="E166" s="1" t="s">
        <v>1162</v>
      </c>
      <c r="F166" s="1" t="s">
        <v>1163</v>
      </c>
      <c r="G166" s="1" t="s">
        <v>1164</v>
      </c>
      <c r="H166" s="1" t="s">
        <v>1165</v>
      </c>
    </row>
    <row r="167" spans="1:8" x14ac:dyDescent="0.35">
      <c r="A167">
        <v>7</v>
      </c>
      <c r="B167" s="1" t="s">
        <v>1166</v>
      </c>
      <c r="C167" s="1" t="s">
        <v>1167</v>
      </c>
      <c r="D167" s="1" t="s">
        <v>1168</v>
      </c>
      <c r="E167" s="1" t="s">
        <v>1169</v>
      </c>
      <c r="F167" s="1" t="s">
        <v>1170</v>
      </c>
      <c r="G167" s="1" t="s">
        <v>1171</v>
      </c>
      <c r="H167" s="1" t="s">
        <v>1172</v>
      </c>
    </row>
    <row r="168" spans="1:8" x14ac:dyDescent="0.35">
      <c r="A168">
        <v>8</v>
      </c>
      <c r="B168" s="1" t="s">
        <v>1173</v>
      </c>
      <c r="C168" s="1" t="s">
        <v>1174</v>
      </c>
      <c r="D168" s="1" t="s">
        <v>1175</v>
      </c>
      <c r="E168" s="1" t="s">
        <v>1176</v>
      </c>
      <c r="F168" s="1" t="s">
        <v>1177</v>
      </c>
      <c r="G168" s="1" t="s">
        <v>1178</v>
      </c>
      <c r="H168" s="1" t="s">
        <v>1179</v>
      </c>
    </row>
    <row r="169" spans="1:8" x14ac:dyDescent="0.35">
      <c r="A169">
        <v>9</v>
      </c>
      <c r="B169" s="1" t="s">
        <v>1180</v>
      </c>
      <c r="C169" s="1" t="s">
        <v>1181</v>
      </c>
      <c r="D169" s="1" t="s">
        <v>1182</v>
      </c>
      <c r="E169" s="1" t="s">
        <v>1183</v>
      </c>
      <c r="F169" s="1" t="s">
        <v>1184</v>
      </c>
      <c r="G169" s="1" t="s">
        <v>1185</v>
      </c>
      <c r="H169" s="1" t="s">
        <v>1186</v>
      </c>
    </row>
    <row r="170" spans="1:8" x14ac:dyDescent="0.35">
      <c r="A170">
        <v>10</v>
      </c>
      <c r="B170" s="1" t="s">
        <v>1187</v>
      </c>
      <c r="C170" s="1" t="s">
        <v>1188</v>
      </c>
      <c r="D170" s="1" t="s">
        <v>1189</v>
      </c>
      <c r="E170" s="1" t="s">
        <v>1190</v>
      </c>
      <c r="F170" s="1" t="s">
        <v>1191</v>
      </c>
      <c r="G170" s="1" t="s">
        <v>1192</v>
      </c>
      <c r="H170" s="1" t="s">
        <v>1193</v>
      </c>
    </row>
    <row r="171" spans="1:8" x14ac:dyDescent="0.35">
      <c r="A171">
        <v>11</v>
      </c>
      <c r="B171" s="1" t="s">
        <v>1194</v>
      </c>
      <c r="C171" s="1" t="s">
        <v>1195</v>
      </c>
      <c r="D171" s="1" t="s">
        <v>1196</v>
      </c>
      <c r="E171" s="1" t="s">
        <v>1197</v>
      </c>
      <c r="F171" s="1" t="s">
        <v>1198</v>
      </c>
      <c r="G171" s="1" t="s">
        <v>1199</v>
      </c>
      <c r="H171" s="1" t="s">
        <v>1200</v>
      </c>
    </row>
    <row r="172" spans="1:8" x14ac:dyDescent="0.35">
      <c r="A172">
        <v>12</v>
      </c>
      <c r="B172" s="1" t="s">
        <v>1201</v>
      </c>
      <c r="C172" s="1" t="s">
        <v>1202</v>
      </c>
      <c r="D172" s="1" t="s">
        <v>1203</v>
      </c>
      <c r="E172" s="1" t="s">
        <v>1204</v>
      </c>
      <c r="F172" s="1" t="s">
        <v>1205</v>
      </c>
      <c r="G172" s="1" t="s">
        <v>1206</v>
      </c>
      <c r="H172" s="1" t="s">
        <v>1207</v>
      </c>
    </row>
    <row r="173" spans="1:8" x14ac:dyDescent="0.35">
      <c r="A173">
        <v>13</v>
      </c>
      <c r="B173" s="1" t="s">
        <v>1208</v>
      </c>
      <c r="C173" s="1" t="s">
        <v>1209</v>
      </c>
      <c r="D173" s="1" t="s">
        <v>1210</v>
      </c>
      <c r="E173" s="1" t="s">
        <v>1211</v>
      </c>
      <c r="F173" s="1" t="s">
        <v>1212</v>
      </c>
      <c r="G173" s="1" t="s">
        <v>1213</v>
      </c>
      <c r="H173" s="1" t="s">
        <v>1214</v>
      </c>
    </row>
    <row r="174" spans="1:8" x14ac:dyDescent="0.35">
      <c r="A174">
        <v>14</v>
      </c>
      <c r="B174" s="1" t="s">
        <v>1215</v>
      </c>
      <c r="C174" s="1" t="s">
        <v>1216</v>
      </c>
      <c r="D174" s="1" t="s">
        <v>1217</v>
      </c>
      <c r="E174" s="1" t="s">
        <v>1218</v>
      </c>
      <c r="F174" s="1" t="s">
        <v>1219</v>
      </c>
      <c r="G174" s="1" t="s">
        <v>1220</v>
      </c>
      <c r="H174" s="1" t="s">
        <v>1221</v>
      </c>
    </row>
    <row r="175" spans="1:8" x14ac:dyDescent="0.35">
      <c r="A175">
        <v>15</v>
      </c>
      <c r="B175" s="1" t="s">
        <v>1222</v>
      </c>
      <c r="C175" s="1" t="s">
        <v>1223</v>
      </c>
      <c r="D175" s="1" t="s">
        <v>1224</v>
      </c>
      <c r="E175" s="1" t="s">
        <v>1225</v>
      </c>
      <c r="F175" s="1" t="s">
        <v>1226</v>
      </c>
      <c r="G175" s="1" t="s">
        <v>1227</v>
      </c>
      <c r="H175" s="1" t="s">
        <v>1228</v>
      </c>
    </row>
    <row r="176" spans="1:8" x14ac:dyDescent="0.35">
      <c r="A176">
        <v>16</v>
      </c>
      <c r="B176" s="1" t="s">
        <v>1229</v>
      </c>
      <c r="C176" s="1" t="s">
        <v>1230</v>
      </c>
      <c r="D176" s="1" t="s">
        <v>1231</v>
      </c>
      <c r="E176" s="1" t="s">
        <v>1232</v>
      </c>
      <c r="F176" s="1" t="s">
        <v>1233</v>
      </c>
      <c r="G176" s="1" t="s">
        <v>1234</v>
      </c>
      <c r="H176" s="1" t="s">
        <v>1235</v>
      </c>
    </row>
    <row r="177" spans="1:8" x14ac:dyDescent="0.35">
      <c r="A177">
        <v>17</v>
      </c>
      <c r="B177" s="1" t="s">
        <v>1236</v>
      </c>
      <c r="C177" s="1" t="s">
        <v>1237</v>
      </c>
      <c r="D177" s="1" t="s">
        <v>1238</v>
      </c>
      <c r="E177" s="1" t="s">
        <v>1239</v>
      </c>
      <c r="F177" s="1" t="s">
        <v>1240</v>
      </c>
      <c r="G177" s="1" t="s">
        <v>1241</v>
      </c>
      <c r="H177" s="1" t="s">
        <v>1242</v>
      </c>
    </row>
    <row r="178" spans="1:8" x14ac:dyDescent="0.35">
      <c r="A178">
        <v>18</v>
      </c>
      <c r="B178" s="1" t="s">
        <v>1243</v>
      </c>
      <c r="C178" s="1" t="s">
        <v>1244</v>
      </c>
      <c r="D178" s="1" t="s">
        <v>1245</v>
      </c>
      <c r="E178" s="1" t="s">
        <v>1246</v>
      </c>
      <c r="F178" s="1" t="s">
        <v>1247</v>
      </c>
      <c r="G178" s="1" t="s">
        <v>1248</v>
      </c>
      <c r="H178" s="1" t="s">
        <v>1249</v>
      </c>
    </row>
    <row r="179" spans="1:8" x14ac:dyDescent="0.35">
      <c r="A179">
        <v>19</v>
      </c>
      <c r="B179" s="1" t="s">
        <v>1250</v>
      </c>
      <c r="C179" s="1" t="s">
        <v>1251</v>
      </c>
      <c r="D179" s="1" t="s">
        <v>1252</v>
      </c>
      <c r="E179" s="1" t="s">
        <v>1253</v>
      </c>
      <c r="F179" s="1" t="s">
        <v>1254</v>
      </c>
      <c r="G179" s="1" t="s">
        <v>1255</v>
      </c>
      <c r="H179" s="1" t="s">
        <v>1256</v>
      </c>
    </row>
    <row r="180" spans="1:8" x14ac:dyDescent="0.35">
      <c r="A180">
        <v>20</v>
      </c>
      <c r="B180" s="1" t="s">
        <v>1257</v>
      </c>
      <c r="C180" s="1" t="s">
        <v>1258</v>
      </c>
      <c r="D180" s="1" t="s">
        <v>1259</v>
      </c>
      <c r="E180" s="1" t="s">
        <v>1260</v>
      </c>
      <c r="F180" s="1" t="s">
        <v>1261</v>
      </c>
      <c r="G180" s="1" t="s">
        <v>1262</v>
      </c>
      <c r="H180" s="1" t="s">
        <v>1263</v>
      </c>
    </row>
    <row r="181" spans="1:8" x14ac:dyDescent="0.35">
      <c r="A181">
        <v>21</v>
      </c>
      <c r="B181" s="1" t="s">
        <v>1264</v>
      </c>
      <c r="C181" s="1" t="s">
        <v>1265</v>
      </c>
      <c r="D181" s="1" t="s">
        <v>1266</v>
      </c>
      <c r="E181" s="1" t="s">
        <v>1267</v>
      </c>
      <c r="F181" s="1" t="s">
        <v>1268</v>
      </c>
      <c r="G181" s="1" t="s">
        <v>1269</v>
      </c>
      <c r="H181" s="1" t="s">
        <v>1270</v>
      </c>
    </row>
    <row r="182" spans="1:8" x14ac:dyDescent="0.35">
      <c r="A182">
        <v>22</v>
      </c>
      <c r="B182" s="1" t="s">
        <v>1271</v>
      </c>
      <c r="C182" s="1" t="s">
        <v>1272</v>
      </c>
      <c r="D182" s="1" t="s">
        <v>1273</v>
      </c>
      <c r="E182" s="1" t="s">
        <v>1274</v>
      </c>
      <c r="F182" s="1" t="s">
        <v>1275</v>
      </c>
      <c r="G182" s="1" t="s">
        <v>1276</v>
      </c>
      <c r="H182" s="1" t="s">
        <v>1277</v>
      </c>
    </row>
    <row r="183" spans="1:8" x14ac:dyDescent="0.35">
      <c r="A183">
        <v>23</v>
      </c>
      <c r="B183" s="1" t="s">
        <v>1278</v>
      </c>
      <c r="C183" s="1" t="s">
        <v>1279</v>
      </c>
      <c r="D183" s="1" t="s">
        <v>1280</v>
      </c>
      <c r="E183" s="1" t="s">
        <v>1281</v>
      </c>
      <c r="F183" s="1" t="s">
        <v>1282</v>
      </c>
      <c r="G183" s="1" t="s">
        <v>1283</v>
      </c>
      <c r="H183" s="1" t="s">
        <v>1284</v>
      </c>
    </row>
    <row r="184" spans="1:8" x14ac:dyDescent="0.35">
      <c r="A184">
        <v>24</v>
      </c>
      <c r="B184" s="1" t="s">
        <v>1285</v>
      </c>
      <c r="C184" s="1" t="s">
        <v>1286</v>
      </c>
      <c r="D184" s="1" t="s">
        <v>1287</v>
      </c>
      <c r="E184" s="1" t="s">
        <v>1288</v>
      </c>
      <c r="F184" s="1" t="s">
        <v>1289</v>
      </c>
      <c r="G184" s="1" t="s">
        <v>1290</v>
      </c>
      <c r="H184" s="1" t="s">
        <v>1291</v>
      </c>
    </row>
    <row r="185" spans="1:8" x14ac:dyDescent="0.35">
      <c r="A185">
        <v>25</v>
      </c>
      <c r="B185" s="1" t="s">
        <v>1292</v>
      </c>
      <c r="C185" s="1" t="s">
        <v>1293</v>
      </c>
      <c r="D185" s="1" t="s">
        <v>1294</v>
      </c>
      <c r="E185" s="1" t="s">
        <v>1295</v>
      </c>
      <c r="F185" s="1" t="s">
        <v>1296</v>
      </c>
      <c r="G185" s="1" t="s">
        <v>1297</v>
      </c>
      <c r="H185" s="1" t="s">
        <v>1298</v>
      </c>
    </row>
    <row r="186" spans="1:8" x14ac:dyDescent="0.35">
      <c r="A186">
        <v>26</v>
      </c>
      <c r="B186" s="1" t="s">
        <v>1299</v>
      </c>
      <c r="C186" s="1" t="s">
        <v>1300</v>
      </c>
      <c r="D186" s="1" t="s">
        <v>1301</v>
      </c>
      <c r="E186" s="1" t="s">
        <v>1302</v>
      </c>
      <c r="F186" s="1" t="s">
        <v>1303</v>
      </c>
      <c r="G186" s="1" t="s">
        <v>1304</v>
      </c>
      <c r="H186" s="1" t="s">
        <v>1305</v>
      </c>
    </row>
    <row r="187" spans="1:8" x14ac:dyDescent="0.35">
      <c r="A187">
        <v>27</v>
      </c>
      <c r="B187" s="1" t="s">
        <v>1306</v>
      </c>
      <c r="C187" s="1" t="s">
        <v>1307</v>
      </c>
      <c r="D187" s="1" t="s">
        <v>1308</v>
      </c>
      <c r="E187" s="1" t="s">
        <v>1309</v>
      </c>
      <c r="F187" s="1" t="s">
        <v>1310</v>
      </c>
      <c r="G187" s="1" t="s">
        <v>1311</v>
      </c>
      <c r="H187" s="1" t="s">
        <v>1312</v>
      </c>
    </row>
    <row r="188" spans="1:8" x14ac:dyDescent="0.35">
      <c r="A188">
        <v>28</v>
      </c>
      <c r="B188" s="1" t="s">
        <v>1313</v>
      </c>
      <c r="C188" s="1" t="s">
        <v>1314</v>
      </c>
      <c r="D188" s="1" t="s">
        <v>1315</v>
      </c>
      <c r="E188" s="1" t="s">
        <v>1316</v>
      </c>
      <c r="F188" s="1" t="s">
        <v>1317</v>
      </c>
      <c r="G188" s="1" t="s">
        <v>1318</v>
      </c>
      <c r="H188" s="1" t="s">
        <v>1319</v>
      </c>
    </row>
    <row r="189" spans="1:8" x14ac:dyDescent="0.35">
      <c r="A189">
        <v>29</v>
      </c>
      <c r="B189" s="1" t="s">
        <v>1320</v>
      </c>
      <c r="C189" s="1" t="s">
        <v>1321</v>
      </c>
      <c r="D189" s="1" t="s">
        <v>1322</v>
      </c>
      <c r="E189" s="1" t="s">
        <v>1323</v>
      </c>
      <c r="F189" s="1" t="s">
        <v>1324</v>
      </c>
      <c r="G189" s="1" t="s">
        <v>1325</v>
      </c>
      <c r="H189" s="1" t="s">
        <v>1326</v>
      </c>
    </row>
    <row r="190" spans="1:8" x14ac:dyDescent="0.35">
      <c r="A190">
        <v>30</v>
      </c>
      <c r="B190" s="1" t="s">
        <v>1327</v>
      </c>
      <c r="C190" s="1" t="s">
        <v>1328</v>
      </c>
      <c r="D190" s="1" t="s">
        <v>1329</v>
      </c>
      <c r="E190" s="1" t="s">
        <v>1330</v>
      </c>
      <c r="F190" s="1" t="s">
        <v>1331</v>
      </c>
      <c r="G190" s="1" t="s">
        <v>1332</v>
      </c>
      <c r="H190" s="1" t="s">
        <v>1333</v>
      </c>
    </row>
    <row r="191" spans="1:8" x14ac:dyDescent="0.35">
      <c r="A191">
        <v>31</v>
      </c>
      <c r="B191" s="1" t="s">
        <v>1334</v>
      </c>
      <c r="C191" s="1" t="s">
        <v>1335</v>
      </c>
      <c r="D191" s="1" t="s">
        <v>1336</v>
      </c>
      <c r="E191" s="1" t="s">
        <v>1337</v>
      </c>
      <c r="F191" s="1" t="s">
        <v>1338</v>
      </c>
      <c r="G191" s="1" t="s">
        <v>1339</v>
      </c>
      <c r="H191" s="1" t="s">
        <v>1340</v>
      </c>
    </row>
    <row r="192" spans="1:8" x14ac:dyDescent="0.35">
      <c r="A192">
        <v>32</v>
      </c>
      <c r="B192" s="1" t="s">
        <v>1341</v>
      </c>
      <c r="C192" s="1" t="s">
        <v>1342</v>
      </c>
      <c r="D192" s="1" t="s">
        <v>1343</v>
      </c>
      <c r="E192" s="1" t="s">
        <v>1344</v>
      </c>
      <c r="F192" s="1" t="s">
        <v>1345</v>
      </c>
      <c r="G192" s="1" t="s">
        <v>1346</v>
      </c>
      <c r="H192" s="1" t="s">
        <v>1347</v>
      </c>
    </row>
    <row r="193" spans="1:8" x14ac:dyDescent="0.35">
      <c r="A193">
        <v>33</v>
      </c>
      <c r="B193" s="1" t="s">
        <v>1348</v>
      </c>
      <c r="C193" s="1" t="s">
        <v>1349</v>
      </c>
      <c r="D193" s="1" t="s">
        <v>1350</v>
      </c>
      <c r="E193" s="1" t="s">
        <v>1351</v>
      </c>
      <c r="F193" s="1" t="s">
        <v>1352</v>
      </c>
      <c r="G193" s="1" t="s">
        <v>1353</v>
      </c>
      <c r="H193" s="1" t="s">
        <v>1354</v>
      </c>
    </row>
    <row r="194" spans="1:8" x14ac:dyDescent="0.35">
      <c r="A194">
        <v>34</v>
      </c>
      <c r="B194" s="1" t="s">
        <v>1355</v>
      </c>
      <c r="C194" s="1" t="s">
        <v>1356</v>
      </c>
      <c r="D194" s="1" t="s">
        <v>1357</v>
      </c>
      <c r="E194" s="1" t="s">
        <v>1358</v>
      </c>
      <c r="F194" s="1" t="s">
        <v>1359</v>
      </c>
      <c r="G194" s="1" t="s">
        <v>1360</v>
      </c>
      <c r="H194" s="1" t="s">
        <v>1361</v>
      </c>
    </row>
    <row r="195" spans="1:8" x14ac:dyDescent="0.35">
      <c r="A195">
        <v>35</v>
      </c>
      <c r="B195" s="1" t="s">
        <v>1362</v>
      </c>
      <c r="C195" s="1" t="s">
        <v>1363</v>
      </c>
      <c r="D195" s="1" t="s">
        <v>1364</v>
      </c>
      <c r="E195" s="1" t="s">
        <v>1365</v>
      </c>
      <c r="F195" s="1" t="s">
        <v>1366</v>
      </c>
      <c r="G195" s="1" t="s">
        <v>1367</v>
      </c>
      <c r="H195" s="1" t="s">
        <v>1368</v>
      </c>
    </row>
    <row r="196" spans="1:8" x14ac:dyDescent="0.35">
      <c r="A196">
        <v>36</v>
      </c>
      <c r="B196" s="1" t="s">
        <v>1369</v>
      </c>
      <c r="C196" s="1" t="s">
        <v>1370</v>
      </c>
      <c r="D196" s="1" t="s">
        <v>1371</v>
      </c>
      <c r="E196" s="1" t="s">
        <v>1372</v>
      </c>
      <c r="F196" s="1" t="s">
        <v>1373</v>
      </c>
      <c r="G196" s="1" t="s">
        <v>1374</v>
      </c>
      <c r="H196" s="1" t="s">
        <v>1375</v>
      </c>
    </row>
    <row r="197" spans="1:8" x14ac:dyDescent="0.35">
      <c r="A197">
        <v>37</v>
      </c>
      <c r="B197" s="1" t="s">
        <v>1376</v>
      </c>
      <c r="C197" s="1" t="s">
        <v>1377</v>
      </c>
      <c r="D197" s="1" t="s">
        <v>1378</v>
      </c>
      <c r="E197" s="1" t="s">
        <v>1379</v>
      </c>
      <c r="F197" s="1" t="s">
        <v>1380</v>
      </c>
      <c r="G197" s="1" t="s">
        <v>1381</v>
      </c>
      <c r="H197" s="1" t="s">
        <v>1382</v>
      </c>
    </row>
    <row r="198" spans="1:8" x14ac:dyDescent="0.35">
      <c r="A198">
        <v>38</v>
      </c>
      <c r="B198" s="1" t="s">
        <v>1383</v>
      </c>
      <c r="C198" s="1" t="s">
        <v>1384</v>
      </c>
      <c r="D198" s="1" t="s">
        <v>1385</v>
      </c>
      <c r="E198" s="1" t="s">
        <v>1386</v>
      </c>
      <c r="F198" s="1" t="s">
        <v>1387</v>
      </c>
      <c r="G198" s="1" t="s">
        <v>1388</v>
      </c>
      <c r="H198" s="1" t="s">
        <v>1389</v>
      </c>
    </row>
    <row r="199" spans="1:8" x14ac:dyDescent="0.35">
      <c r="A199">
        <v>39</v>
      </c>
      <c r="B199" s="1" t="s">
        <v>1390</v>
      </c>
      <c r="C199" s="1" t="s">
        <v>1391</v>
      </c>
      <c r="D199" s="1" t="s">
        <v>1392</v>
      </c>
      <c r="E199" s="1" t="s">
        <v>1393</v>
      </c>
      <c r="F199" s="1" t="s">
        <v>1394</v>
      </c>
      <c r="G199" s="1" t="s">
        <v>1395</v>
      </c>
      <c r="H199" s="1" t="s">
        <v>1396</v>
      </c>
    </row>
    <row r="200" spans="1:8" x14ac:dyDescent="0.35">
      <c r="A200">
        <v>40</v>
      </c>
      <c r="B200" s="1" t="s">
        <v>1397</v>
      </c>
      <c r="C200" s="1" t="s">
        <v>1398</v>
      </c>
      <c r="D200" s="1" t="s">
        <v>1399</v>
      </c>
      <c r="E200" s="1" t="s">
        <v>1400</v>
      </c>
      <c r="F200" s="1" t="s">
        <v>1401</v>
      </c>
      <c r="G200" s="1" t="s">
        <v>1402</v>
      </c>
      <c r="H200" s="1" t="s">
        <v>1403</v>
      </c>
    </row>
    <row r="201" spans="1:8" x14ac:dyDescent="0.35">
      <c r="A201">
        <v>41</v>
      </c>
      <c r="B201" s="1" t="s">
        <v>1404</v>
      </c>
      <c r="C201" s="1" t="s">
        <v>1405</v>
      </c>
      <c r="D201" s="1" t="s">
        <v>1406</v>
      </c>
      <c r="E201" s="1" t="s">
        <v>1407</v>
      </c>
      <c r="F201" s="1" t="s">
        <v>1408</v>
      </c>
      <c r="G201" s="1" t="s">
        <v>1409</v>
      </c>
      <c r="H201" s="1" t="s">
        <v>1410</v>
      </c>
    </row>
    <row r="202" spans="1:8" x14ac:dyDescent="0.35">
      <c r="A202">
        <v>42</v>
      </c>
      <c r="B202" s="1" t="s">
        <v>1411</v>
      </c>
      <c r="C202" s="1" t="s">
        <v>1412</v>
      </c>
      <c r="D202" s="1" t="s">
        <v>1413</v>
      </c>
      <c r="E202" s="1" t="s">
        <v>1414</v>
      </c>
      <c r="F202" s="1" t="s">
        <v>1415</v>
      </c>
      <c r="G202" s="1" t="s">
        <v>1416</v>
      </c>
      <c r="H202" s="1" t="s">
        <v>1417</v>
      </c>
    </row>
    <row r="203" spans="1:8" x14ac:dyDescent="0.35">
      <c r="A203">
        <v>43</v>
      </c>
      <c r="B203" s="1" t="s">
        <v>1418</v>
      </c>
      <c r="C203" s="1" t="s">
        <v>1419</v>
      </c>
      <c r="D203" s="1" t="s">
        <v>1420</v>
      </c>
      <c r="E203" s="1" t="s">
        <v>1421</v>
      </c>
      <c r="F203" s="1" t="s">
        <v>1422</v>
      </c>
      <c r="G203" s="1" t="s">
        <v>1423</v>
      </c>
      <c r="H203" s="1" t="s">
        <v>1424</v>
      </c>
    </row>
    <row r="204" spans="1:8" x14ac:dyDescent="0.35">
      <c r="A204">
        <v>44</v>
      </c>
      <c r="B204" s="1" t="s">
        <v>1425</v>
      </c>
      <c r="C204" s="1" t="s">
        <v>1426</v>
      </c>
      <c r="D204" s="1" t="s">
        <v>1427</v>
      </c>
      <c r="E204" s="1" t="s">
        <v>1428</v>
      </c>
      <c r="F204" s="1" t="s">
        <v>1429</v>
      </c>
      <c r="G204" s="1" t="s">
        <v>1430</v>
      </c>
      <c r="H204" s="1" t="s">
        <v>1431</v>
      </c>
    </row>
    <row r="205" spans="1:8" x14ac:dyDescent="0.35">
      <c r="A205">
        <v>45</v>
      </c>
      <c r="B205" s="1" t="s">
        <v>1432</v>
      </c>
      <c r="C205" s="1" t="s">
        <v>1433</v>
      </c>
      <c r="D205" s="1" t="s">
        <v>1434</v>
      </c>
      <c r="E205" s="1" t="s">
        <v>1435</v>
      </c>
      <c r="F205" s="1" t="s">
        <v>1436</v>
      </c>
      <c r="G205" s="1" t="s">
        <v>1437</v>
      </c>
      <c r="H205" s="1" t="s">
        <v>1438</v>
      </c>
    </row>
    <row r="206" spans="1:8" x14ac:dyDescent="0.35">
      <c r="A206">
        <v>46</v>
      </c>
      <c r="B206" s="1" t="s">
        <v>1439</v>
      </c>
      <c r="C206" s="1" t="s">
        <v>1440</v>
      </c>
      <c r="D206" s="1" t="s">
        <v>1441</v>
      </c>
      <c r="E206" s="1" t="s">
        <v>1442</v>
      </c>
      <c r="F206" s="1" t="s">
        <v>1443</v>
      </c>
      <c r="G206" s="1" t="s">
        <v>1444</v>
      </c>
      <c r="H206" s="1" t="s">
        <v>1445</v>
      </c>
    </row>
    <row r="207" spans="1:8" x14ac:dyDescent="0.35">
      <c r="A207">
        <v>47</v>
      </c>
      <c r="B207" s="1" t="s">
        <v>1446</v>
      </c>
      <c r="C207" s="1" t="s">
        <v>1447</v>
      </c>
      <c r="D207" s="1" t="s">
        <v>1448</v>
      </c>
      <c r="E207" s="1" t="s">
        <v>1449</v>
      </c>
      <c r="F207" s="1" t="s">
        <v>1450</v>
      </c>
      <c r="G207" s="1" t="s">
        <v>1451</v>
      </c>
      <c r="H207" s="1" t="s">
        <v>1452</v>
      </c>
    </row>
    <row r="208" spans="1:8" x14ac:dyDescent="0.35">
      <c r="A208">
        <v>48</v>
      </c>
      <c r="B208" s="1" t="s">
        <v>1453</v>
      </c>
      <c r="C208" s="1" t="s">
        <v>1454</v>
      </c>
      <c r="D208" s="1" t="s">
        <v>1455</v>
      </c>
      <c r="E208" s="1" t="s">
        <v>1456</v>
      </c>
      <c r="F208" s="1" t="s">
        <v>1457</v>
      </c>
      <c r="G208" s="1" t="s">
        <v>1458</v>
      </c>
      <c r="H208" s="1" t="s">
        <v>1459</v>
      </c>
    </row>
    <row r="209" spans="1:8" x14ac:dyDescent="0.35">
      <c r="A209">
        <v>49</v>
      </c>
      <c r="B209" s="1" t="s">
        <v>1460</v>
      </c>
      <c r="C209" s="1" t="s">
        <v>1461</v>
      </c>
      <c r="D209" s="1" t="s">
        <v>1462</v>
      </c>
      <c r="E209" s="1" t="s">
        <v>1463</v>
      </c>
      <c r="F209" s="1" t="s">
        <v>1464</v>
      </c>
      <c r="G209" s="1" t="s">
        <v>1465</v>
      </c>
      <c r="H209" s="1" t="s">
        <v>1466</v>
      </c>
    </row>
    <row r="210" spans="1:8" x14ac:dyDescent="0.35">
      <c r="A210">
        <v>50</v>
      </c>
      <c r="B210" s="1" t="s">
        <v>1467</v>
      </c>
      <c r="C210" s="1" t="s">
        <v>1468</v>
      </c>
      <c r="D210" s="1" t="s">
        <v>1469</v>
      </c>
      <c r="E210" s="1" t="s">
        <v>1470</v>
      </c>
      <c r="F210" s="1" t="s">
        <v>1471</v>
      </c>
      <c r="G210" s="1" t="s">
        <v>1472</v>
      </c>
      <c r="H210" s="1" t="s">
        <v>1473</v>
      </c>
    </row>
    <row r="211" spans="1:8" x14ac:dyDescent="0.35">
      <c r="A211">
        <v>51</v>
      </c>
      <c r="B211" s="1" t="s">
        <v>1474</v>
      </c>
      <c r="C211" s="1" t="s">
        <v>1475</v>
      </c>
      <c r="D211" s="1" t="s">
        <v>1476</v>
      </c>
      <c r="E211" s="1" t="s">
        <v>1477</v>
      </c>
      <c r="F211" s="1" t="s">
        <v>1478</v>
      </c>
      <c r="G211" s="1" t="s">
        <v>1479</v>
      </c>
      <c r="H211" s="1" t="s">
        <v>1480</v>
      </c>
    </row>
    <row r="212" spans="1:8" x14ac:dyDescent="0.35">
      <c r="A212">
        <v>52</v>
      </c>
      <c r="B212" s="1" t="s">
        <v>1481</v>
      </c>
      <c r="C212" s="1" t="s">
        <v>1482</v>
      </c>
      <c r="D212" s="1" t="s">
        <v>1483</v>
      </c>
      <c r="E212" s="1" t="s">
        <v>1484</v>
      </c>
      <c r="F212" s="1" t="s">
        <v>1485</v>
      </c>
      <c r="G212" s="1" t="s">
        <v>1486</v>
      </c>
      <c r="H212" s="1" t="s">
        <v>1487</v>
      </c>
    </row>
    <row r="213" spans="1:8" x14ac:dyDescent="0.35">
      <c r="A213">
        <v>1</v>
      </c>
      <c r="B213" s="1" t="s">
        <v>1488</v>
      </c>
      <c r="C213" s="1" t="s">
        <v>1489</v>
      </c>
      <c r="D213" s="1" t="s">
        <v>1490</v>
      </c>
      <c r="E213" s="1" t="s">
        <v>1491</v>
      </c>
      <c r="F213" s="1" t="s">
        <v>1492</v>
      </c>
      <c r="G213" s="1" t="s">
        <v>1493</v>
      </c>
      <c r="H213" s="1" t="s">
        <v>1494</v>
      </c>
    </row>
    <row r="214" spans="1:8" x14ac:dyDescent="0.35">
      <c r="A214">
        <v>2</v>
      </c>
      <c r="B214" s="1" t="s">
        <v>1495</v>
      </c>
      <c r="C214" s="1" t="s">
        <v>1496</v>
      </c>
      <c r="D214" s="1" t="s">
        <v>1497</v>
      </c>
      <c r="E214" s="1" t="s">
        <v>1498</v>
      </c>
      <c r="F214" s="1" t="s">
        <v>1499</v>
      </c>
      <c r="G214" s="1" t="s">
        <v>1500</v>
      </c>
      <c r="H214" s="1" t="s">
        <v>1501</v>
      </c>
    </row>
    <row r="215" spans="1:8" x14ac:dyDescent="0.35">
      <c r="A215">
        <v>3</v>
      </c>
      <c r="B215" s="1" t="s">
        <v>1502</v>
      </c>
      <c r="C215" s="1" t="s">
        <v>1503</v>
      </c>
      <c r="D215" s="1" t="s">
        <v>1504</v>
      </c>
      <c r="E215" s="1" t="s">
        <v>1505</v>
      </c>
      <c r="F215" s="1" t="s">
        <v>1506</v>
      </c>
      <c r="G215" s="1" t="s">
        <v>1507</v>
      </c>
      <c r="H215" s="1" t="s">
        <v>1508</v>
      </c>
    </row>
    <row r="216" spans="1:8" x14ac:dyDescent="0.35">
      <c r="A216">
        <v>4</v>
      </c>
      <c r="B216" s="1" t="s">
        <v>1509</v>
      </c>
      <c r="C216" s="1" t="s">
        <v>1510</v>
      </c>
      <c r="D216" s="1" t="s">
        <v>1511</v>
      </c>
      <c r="E216" s="1" t="s">
        <v>1512</v>
      </c>
      <c r="F216" s="1" t="s">
        <v>1513</v>
      </c>
      <c r="G216" s="1" t="s">
        <v>1514</v>
      </c>
      <c r="H216" s="1" t="s">
        <v>1515</v>
      </c>
    </row>
    <row r="217" spans="1:8" x14ac:dyDescent="0.35">
      <c r="A217">
        <v>5</v>
      </c>
      <c r="B217" s="1" t="s">
        <v>1516</v>
      </c>
      <c r="C217" s="1" t="s">
        <v>1517</v>
      </c>
      <c r="D217" s="1" t="s">
        <v>1518</v>
      </c>
      <c r="E217" s="1" t="s">
        <v>1519</v>
      </c>
      <c r="F217" s="1" t="s">
        <v>1520</v>
      </c>
      <c r="G217" s="1" t="s">
        <v>1521</v>
      </c>
      <c r="H217" s="1" t="s">
        <v>1522</v>
      </c>
    </row>
    <row r="218" spans="1:8" x14ac:dyDescent="0.35">
      <c r="A218">
        <v>6</v>
      </c>
      <c r="B218" s="1" t="s">
        <v>1523</v>
      </c>
      <c r="C218" s="1" t="s">
        <v>1524</v>
      </c>
      <c r="D218" s="1" t="s">
        <v>1525</v>
      </c>
      <c r="E218" s="1" t="s">
        <v>1526</v>
      </c>
      <c r="F218" s="1" t="s">
        <v>1527</v>
      </c>
      <c r="G218" s="1" t="s">
        <v>1528</v>
      </c>
      <c r="H218" s="1" t="s">
        <v>1529</v>
      </c>
    </row>
    <row r="219" spans="1:8" x14ac:dyDescent="0.35">
      <c r="A219">
        <v>7</v>
      </c>
      <c r="B219" s="1" t="s">
        <v>1530</v>
      </c>
      <c r="C219" s="1" t="s">
        <v>1531</v>
      </c>
      <c r="D219" s="1" t="s">
        <v>1532</v>
      </c>
      <c r="E219" s="1" t="s">
        <v>1533</v>
      </c>
      <c r="F219" s="1" t="s">
        <v>1534</v>
      </c>
      <c r="G219" s="1" t="s">
        <v>1535</v>
      </c>
      <c r="H219" s="1" t="s">
        <v>1536</v>
      </c>
    </row>
    <row r="220" spans="1:8" x14ac:dyDescent="0.35">
      <c r="A220">
        <v>8</v>
      </c>
      <c r="B220" s="1" t="s">
        <v>1537</v>
      </c>
      <c r="C220" s="1" t="s">
        <v>1538</v>
      </c>
      <c r="D220" s="1" t="s">
        <v>1539</v>
      </c>
      <c r="E220" s="1" t="s">
        <v>1540</v>
      </c>
      <c r="F220" s="1" t="s">
        <v>1541</v>
      </c>
      <c r="G220" s="1" t="s">
        <v>1542</v>
      </c>
      <c r="H220" s="1" t="s">
        <v>1543</v>
      </c>
    </row>
    <row r="221" spans="1:8" x14ac:dyDescent="0.35">
      <c r="A221">
        <v>9</v>
      </c>
      <c r="B221" s="1" t="s">
        <v>1544</v>
      </c>
      <c r="C221" s="1" t="s">
        <v>1545</v>
      </c>
      <c r="D221" s="1" t="s">
        <v>1546</v>
      </c>
      <c r="E221" s="1" t="s">
        <v>1547</v>
      </c>
      <c r="F221" s="1" t="s">
        <v>1548</v>
      </c>
      <c r="G221" s="1" t="s">
        <v>1549</v>
      </c>
      <c r="H221" s="1" t="s">
        <v>1550</v>
      </c>
    </row>
    <row r="222" spans="1:8" x14ac:dyDescent="0.35">
      <c r="A222">
        <v>10</v>
      </c>
      <c r="B222" s="1" t="s">
        <v>1551</v>
      </c>
      <c r="C222" s="1" t="s">
        <v>1552</v>
      </c>
      <c r="D222" s="1" t="s">
        <v>1553</v>
      </c>
      <c r="E222" s="1" t="s">
        <v>1554</v>
      </c>
      <c r="F222" s="1" t="s">
        <v>1555</v>
      </c>
      <c r="G222" s="1" t="s">
        <v>1556</v>
      </c>
      <c r="H222" s="1" t="s">
        <v>1557</v>
      </c>
    </row>
    <row r="223" spans="1:8" x14ac:dyDescent="0.35">
      <c r="A223">
        <v>11</v>
      </c>
      <c r="B223" s="1" t="s">
        <v>1558</v>
      </c>
      <c r="C223" s="1" t="s">
        <v>1559</v>
      </c>
      <c r="D223" s="1" t="s">
        <v>1560</v>
      </c>
      <c r="E223" s="1" t="s">
        <v>1561</v>
      </c>
      <c r="F223" s="1" t="s">
        <v>1562</v>
      </c>
      <c r="G223" s="1" t="s">
        <v>1563</v>
      </c>
      <c r="H223" s="1" t="s">
        <v>1564</v>
      </c>
    </row>
    <row r="224" spans="1:8" x14ac:dyDescent="0.35">
      <c r="A224">
        <v>12</v>
      </c>
      <c r="B224" s="1" t="s">
        <v>1565</v>
      </c>
      <c r="C224" s="1" t="s">
        <v>1566</v>
      </c>
      <c r="D224" s="1" t="s">
        <v>1567</v>
      </c>
      <c r="E224" s="1" t="s">
        <v>1568</v>
      </c>
      <c r="F224" s="1" t="s">
        <v>1569</v>
      </c>
      <c r="G224" s="1" t="s">
        <v>1570</v>
      </c>
      <c r="H224" s="1" t="s">
        <v>1571</v>
      </c>
    </row>
    <row r="225" spans="1:8" x14ac:dyDescent="0.35">
      <c r="A225">
        <v>13</v>
      </c>
      <c r="B225" s="1" t="s">
        <v>1572</v>
      </c>
      <c r="C225" s="1" t="s">
        <v>1573</v>
      </c>
      <c r="D225" s="1" t="s">
        <v>1574</v>
      </c>
      <c r="E225" s="1" t="s">
        <v>1575</v>
      </c>
      <c r="F225" s="1" t="s">
        <v>1576</v>
      </c>
      <c r="G225" s="1" t="s">
        <v>1577</v>
      </c>
      <c r="H225" s="1" t="s">
        <v>1578</v>
      </c>
    </row>
    <row r="226" spans="1:8" x14ac:dyDescent="0.35">
      <c r="A226">
        <v>14</v>
      </c>
      <c r="B226" s="1" t="s">
        <v>1579</v>
      </c>
      <c r="C226" s="1" t="s">
        <v>1580</v>
      </c>
      <c r="D226" s="1" t="s">
        <v>1581</v>
      </c>
      <c r="E226" s="1" t="s">
        <v>1582</v>
      </c>
      <c r="F226" s="1" t="s">
        <v>1583</v>
      </c>
      <c r="G226" s="1" t="s">
        <v>1584</v>
      </c>
      <c r="H226" s="1" t="s">
        <v>1585</v>
      </c>
    </row>
    <row r="227" spans="1:8" x14ac:dyDescent="0.35">
      <c r="A227">
        <v>15</v>
      </c>
      <c r="B227" s="1" t="s">
        <v>1586</v>
      </c>
      <c r="C227" s="1" t="s">
        <v>1587</v>
      </c>
      <c r="D227" s="1" t="s">
        <v>1588</v>
      </c>
      <c r="E227" s="1" t="s">
        <v>1589</v>
      </c>
      <c r="F227" s="1" t="s">
        <v>1590</v>
      </c>
      <c r="G227" s="1" t="s">
        <v>1591</v>
      </c>
      <c r="H227" s="1" t="s">
        <v>1592</v>
      </c>
    </row>
    <row r="228" spans="1:8" x14ac:dyDescent="0.35">
      <c r="A228">
        <v>16</v>
      </c>
      <c r="B228" s="1" t="s">
        <v>1593</v>
      </c>
      <c r="C228" s="1" t="s">
        <v>1594</v>
      </c>
      <c r="D228" s="1" t="s">
        <v>1595</v>
      </c>
      <c r="E228" s="1" t="s">
        <v>1596</v>
      </c>
      <c r="F228" s="1" t="s">
        <v>1597</v>
      </c>
      <c r="G228" s="1" t="s">
        <v>1598</v>
      </c>
      <c r="H228" s="1" t="s">
        <v>1599</v>
      </c>
    </row>
    <row r="229" spans="1:8" x14ac:dyDescent="0.35">
      <c r="A229">
        <v>17</v>
      </c>
      <c r="B229" s="1" t="s">
        <v>1600</v>
      </c>
      <c r="C229" s="1" t="s">
        <v>1601</v>
      </c>
      <c r="D229" s="1" t="s">
        <v>1602</v>
      </c>
      <c r="E229" s="1" t="s">
        <v>1603</v>
      </c>
      <c r="F229" s="1" t="s">
        <v>1604</v>
      </c>
      <c r="G229" s="1" t="s">
        <v>1605</v>
      </c>
      <c r="H229" s="1" t="s">
        <v>1606</v>
      </c>
    </row>
    <row r="230" spans="1:8" x14ac:dyDescent="0.35">
      <c r="A230">
        <v>18</v>
      </c>
      <c r="B230" s="1" t="s">
        <v>1607</v>
      </c>
      <c r="C230" s="1" t="s">
        <v>1608</v>
      </c>
      <c r="D230" s="1" t="s">
        <v>1609</v>
      </c>
      <c r="E230" s="1" t="s">
        <v>1610</v>
      </c>
      <c r="F230" s="1" t="s">
        <v>1611</v>
      </c>
      <c r="G230" s="1" t="s">
        <v>1612</v>
      </c>
      <c r="H230" s="1" t="s">
        <v>1613</v>
      </c>
    </row>
    <row r="231" spans="1:8" x14ac:dyDescent="0.35">
      <c r="A231">
        <v>19</v>
      </c>
      <c r="B231" s="1" t="s">
        <v>1614</v>
      </c>
      <c r="C231" s="1" t="s">
        <v>1615</v>
      </c>
      <c r="D231" s="1" t="s">
        <v>1616</v>
      </c>
      <c r="E231" s="1" t="s">
        <v>1617</v>
      </c>
      <c r="F231" s="1" t="s">
        <v>1618</v>
      </c>
      <c r="G231" s="1" t="s">
        <v>1619</v>
      </c>
      <c r="H231" s="1" t="s">
        <v>1620</v>
      </c>
    </row>
    <row r="232" spans="1:8" x14ac:dyDescent="0.35">
      <c r="A232">
        <v>20</v>
      </c>
      <c r="B232" s="1" t="s">
        <v>1621</v>
      </c>
      <c r="C232" s="1" t="s">
        <v>1622</v>
      </c>
      <c r="D232" s="1" t="s">
        <v>1623</v>
      </c>
      <c r="E232" s="1" t="s">
        <v>1624</v>
      </c>
      <c r="F232" s="1" t="s">
        <v>1625</v>
      </c>
      <c r="G232" s="1" t="s">
        <v>1626</v>
      </c>
      <c r="H232" s="1" t="s">
        <v>1627</v>
      </c>
    </row>
    <row r="233" spans="1:8" x14ac:dyDescent="0.35">
      <c r="A233">
        <v>21</v>
      </c>
      <c r="B233" s="1" t="s">
        <v>1628</v>
      </c>
      <c r="C233" s="1" t="s">
        <v>1629</v>
      </c>
      <c r="D233" s="1" t="s">
        <v>1630</v>
      </c>
      <c r="E233" s="1" t="s">
        <v>1631</v>
      </c>
      <c r="F233" s="1" t="s">
        <v>1632</v>
      </c>
      <c r="G233" s="1" t="s">
        <v>1633</v>
      </c>
      <c r="H233" s="1" t="s">
        <v>1634</v>
      </c>
    </row>
    <row r="234" spans="1:8" x14ac:dyDescent="0.35">
      <c r="A234">
        <v>22</v>
      </c>
      <c r="B234" s="1" t="s">
        <v>1635</v>
      </c>
      <c r="C234" s="1" t="s">
        <v>1636</v>
      </c>
      <c r="D234" s="1" t="s">
        <v>1637</v>
      </c>
      <c r="E234" s="1" t="s">
        <v>1638</v>
      </c>
      <c r="F234" s="1" t="s">
        <v>1639</v>
      </c>
      <c r="G234" s="1" t="s">
        <v>1640</v>
      </c>
      <c r="H234" s="1" t="s">
        <v>1641</v>
      </c>
    </row>
    <row r="235" spans="1:8" x14ac:dyDescent="0.35">
      <c r="A235">
        <v>23</v>
      </c>
      <c r="B235" s="1" t="s">
        <v>1642</v>
      </c>
      <c r="C235" s="1" t="s">
        <v>1643</v>
      </c>
      <c r="D235" s="1" t="s">
        <v>1644</v>
      </c>
      <c r="E235" s="1" t="s">
        <v>1645</v>
      </c>
      <c r="F235" s="1" t="s">
        <v>1646</v>
      </c>
      <c r="G235" s="1" t="s">
        <v>1647</v>
      </c>
      <c r="H235" s="1" t="s">
        <v>1648</v>
      </c>
    </row>
    <row r="236" spans="1:8" x14ac:dyDescent="0.35">
      <c r="A236">
        <v>24</v>
      </c>
      <c r="B236" s="1" t="s">
        <v>1649</v>
      </c>
      <c r="C236" s="1" t="s">
        <v>1650</v>
      </c>
      <c r="D236" s="1" t="s">
        <v>1651</v>
      </c>
      <c r="E236" s="1" t="s">
        <v>1652</v>
      </c>
      <c r="F236" s="1" t="s">
        <v>1653</v>
      </c>
      <c r="G236" s="1" t="s">
        <v>1654</v>
      </c>
      <c r="H236" s="1" t="s">
        <v>1655</v>
      </c>
    </row>
    <row r="237" spans="1:8" x14ac:dyDescent="0.35">
      <c r="A237">
        <v>25</v>
      </c>
      <c r="B237" s="1" t="s">
        <v>1656</v>
      </c>
      <c r="C237" s="1" t="s">
        <v>1657</v>
      </c>
      <c r="D237" s="1" t="s">
        <v>1658</v>
      </c>
      <c r="E237" s="1" t="s">
        <v>1659</v>
      </c>
      <c r="F237" s="1" t="s">
        <v>1660</v>
      </c>
      <c r="G237" s="1" t="s">
        <v>1661</v>
      </c>
      <c r="H237" s="1" t="s">
        <v>1662</v>
      </c>
    </row>
    <row r="238" spans="1:8" x14ac:dyDescent="0.35">
      <c r="A238">
        <v>26</v>
      </c>
      <c r="B238" s="1" t="s">
        <v>1663</v>
      </c>
      <c r="C238" s="1" t="s">
        <v>1664</v>
      </c>
      <c r="D238" s="1" t="s">
        <v>1665</v>
      </c>
      <c r="E238" s="1" t="s">
        <v>1666</v>
      </c>
      <c r="F238" s="1" t="s">
        <v>1667</v>
      </c>
      <c r="G238" s="1" t="s">
        <v>1668</v>
      </c>
      <c r="H238" s="1" t="s">
        <v>1669</v>
      </c>
    </row>
    <row r="239" spans="1:8" x14ac:dyDescent="0.35">
      <c r="A239">
        <v>27</v>
      </c>
      <c r="B239" s="1" t="s">
        <v>1670</v>
      </c>
      <c r="C239" s="1" t="s">
        <v>1671</v>
      </c>
      <c r="D239" s="1" t="s">
        <v>1672</v>
      </c>
      <c r="E239" s="1" t="s">
        <v>1673</v>
      </c>
      <c r="F239" s="1" t="s">
        <v>1674</v>
      </c>
      <c r="G239" s="1" t="s">
        <v>1675</v>
      </c>
      <c r="H239" s="1" t="s">
        <v>1676</v>
      </c>
    </row>
    <row r="240" spans="1:8" x14ac:dyDescent="0.35">
      <c r="A240">
        <v>28</v>
      </c>
      <c r="B240" s="1" t="s">
        <v>1677</v>
      </c>
      <c r="C240" s="1" t="s">
        <v>1678</v>
      </c>
      <c r="D240" s="1" t="s">
        <v>1679</v>
      </c>
      <c r="E240" s="1" t="s">
        <v>1680</v>
      </c>
      <c r="F240" s="1" t="s">
        <v>1681</v>
      </c>
      <c r="G240" s="1" t="s">
        <v>1682</v>
      </c>
      <c r="H240" s="1" t="s">
        <v>1683</v>
      </c>
    </row>
    <row r="241" spans="1:8" x14ac:dyDescent="0.35">
      <c r="A241">
        <v>29</v>
      </c>
      <c r="B241" s="1" t="s">
        <v>1684</v>
      </c>
      <c r="C241" s="1" t="s">
        <v>1685</v>
      </c>
      <c r="D241" s="1" t="s">
        <v>1686</v>
      </c>
      <c r="E241" s="1" t="s">
        <v>1687</v>
      </c>
      <c r="F241" s="1" t="s">
        <v>1688</v>
      </c>
      <c r="G241" s="1" t="s">
        <v>1689</v>
      </c>
      <c r="H241" s="1" t="s">
        <v>1690</v>
      </c>
    </row>
    <row r="242" spans="1:8" x14ac:dyDescent="0.35">
      <c r="A242">
        <v>30</v>
      </c>
      <c r="B242" s="1" t="s">
        <v>1691</v>
      </c>
      <c r="C242" s="1" t="s">
        <v>1692</v>
      </c>
      <c r="D242" s="1" t="s">
        <v>1693</v>
      </c>
      <c r="E242" s="1" t="s">
        <v>1694</v>
      </c>
      <c r="F242" s="1" t="s">
        <v>1695</v>
      </c>
      <c r="G242" s="1" t="s">
        <v>1696</v>
      </c>
      <c r="H242" s="1" t="s">
        <v>1697</v>
      </c>
    </row>
    <row r="243" spans="1:8" x14ac:dyDescent="0.35">
      <c r="A243">
        <v>31</v>
      </c>
      <c r="B243" s="1" t="s">
        <v>1698</v>
      </c>
      <c r="C243" s="1" t="s">
        <v>1699</v>
      </c>
      <c r="D243" s="1" t="s">
        <v>1700</v>
      </c>
      <c r="E243" s="1" t="s">
        <v>1701</v>
      </c>
      <c r="F243" s="1" t="s">
        <v>1702</v>
      </c>
      <c r="G243" s="1" t="s">
        <v>1703</v>
      </c>
      <c r="H243" s="1" t="s">
        <v>1704</v>
      </c>
    </row>
    <row r="244" spans="1:8" x14ac:dyDescent="0.35">
      <c r="A244">
        <v>32</v>
      </c>
      <c r="B244" s="1" t="s">
        <v>1705</v>
      </c>
      <c r="C244" s="1" t="s">
        <v>1706</v>
      </c>
      <c r="D244" s="1" t="s">
        <v>1707</v>
      </c>
      <c r="E244" s="1" t="s">
        <v>1708</v>
      </c>
      <c r="F244" s="1" t="s">
        <v>1709</v>
      </c>
      <c r="G244" s="1" t="s">
        <v>1710</v>
      </c>
      <c r="H244" s="1" t="s">
        <v>1711</v>
      </c>
    </row>
    <row r="245" spans="1:8" x14ac:dyDescent="0.35">
      <c r="A245">
        <v>33</v>
      </c>
      <c r="B245" s="1" t="s">
        <v>1712</v>
      </c>
      <c r="C245" s="1" t="s">
        <v>1713</v>
      </c>
      <c r="D245" s="1" t="s">
        <v>1714</v>
      </c>
      <c r="E245" s="1" t="s">
        <v>1715</v>
      </c>
      <c r="F245" s="1" t="s">
        <v>1716</v>
      </c>
      <c r="G245" s="1" t="s">
        <v>1717</v>
      </c>
      <c r="H245" s="1" t="s">
        <v>1718</v>
      </c>
    </row>
    <row r="246" spans="1:8" x14ac:dyDescent="0.35">
      <c r="A246">
        <v>34</v>
      </c>
      <c r="B246" s="1" t="s">
        <v>1719</v>
      </c>
      <c r="C246" s="1" t="s">
        <v>1720</v>
      </c>
      <c r="D246" s="1" t="s">
        <v>1721</v>
      </c>
      <c r="E246" s="1" t="s">
        <v>1722</v>
      </c>
      <c r="F246" s="1" t="s">
        <v>1723</v>
      </c>
      <c r="G246" s="1" t="s">
        <v>1724</v>
      </c>
      <c r="H246" s="1" t="s">
        <v>1725</v>
      </c>
    </row>
    <row r="247" spans="1:8" x14ac:dyDescent="0.35">
      <c r="A247">
        <v>35</v>
      </c>
      <c r="B247" s="1" t="s">
        <v>1726</v>
      </c>
      <c r="C247" s="1" t="s">
        <v>1727</v>
      </c>
      <c r="D247" s="1" t="s">
        <v>1728</v>
      </c>
      <c r="E247" s="1" t="s">
        <v>1729</v>
      </c>
      <c r="F247" s="1" t="s">
        <v>1730</v>
      </c>
      <c r="G247" s="1" t="s">
        <v>1731</v>
      </c>
      <c r="H247" s="1" t="s">
        <v>1732</v>
      </c>
    </row>
    <row r="248" spans="1:8" x14ac:dyDescent="0.35">
      <c r="A248">
        <v>36</v>
      </c>
      <c r="B248" s="1" t="s">
        <v>1733</v>
      </c>
      <c r="C248" s="1" t="s">
        <v>1734</v>
      </c>
      <c r="D248" s="1" t="s">
        <v>1735</v>
      </c>
      <c r="E248" s="1" t="s">
        <v>1736</v>
      </c>
      <c r="F248" s="1" t="s">
        <v>1737</v>
      </c>
      <c r="G248" s="1" t="s">
        <v>1738</v>
      </c>
      <c r="H248" s="1" t="s">
        <v>1739</v>
      </c>
    </row>
    <row r="249" spans="1:8" x14ac:dyDescent="0.35">
      <c r="A249">
        <v>37</v>
      </c>
      <c r="B249" s="1" t="s">
        <v>1740</v>
      </c>
      <c r="C249" s="1" t="s">
        <v>1741</v>
      </c>
      <c r="D249" s="1" t="s">
        <v>1742</v>
      </c>
      <c r="E249" s="1" t="s">
        <v>1743</v>
      </c>
      <c r="F249" s="1" t="s">
        <v>1744</v>
      </c>
      <c r="G249" s="1" t="s">
        <v>1745</v>
      </c>
      <c r="H249" s="1" t="s">
        <v>1746</v>
      </c>
    </row>
    <row r="250" spans="1:8" x14ac:dyDescent="0.35">
      <c r="A250">
        <v>38</v>
      </c>
      <c r="B250" s="1" t="s">
        <v>1747</v>
      </c>
      <c r="C250" s="1" t="s">
        <v>1748</v>
      </c>
      <c r="D250" s="1" t="s">
        <v>1749</v>
      </c>
      <c r="E250" s="1" t="s">
        <v>1750</v>
      </c>
      <c r="F250" s="1" t="s">
        <v>1751</v>
      </c>
      <c r="G250" s="1" t="s">
        <v>1752</v>
      </c>
      <c r="H250" s="1" t="s">
        <v>1753</v>
      </c>
    </row>
    <row r="251" spans="1:8" x14ac:dyDescent="0.35">
      <c r="A251">
        <v>39</v>
      </c>
      <c r="B251" s="1" t="s">
        <v>1754</v>
      </c>
      <c r="C251" s="1" t="s">
        <v>1755</v>
      </c>
      <c r="D251" s="1" t="s">
        <v>1756</v>
      </c>
      <c r="E251" s="1" t="s">
        <v>1757</v>
      </c>
      <c r="F251" s="1" t="s">
        <v>1758</v>
      </c>
      <c r="G251" s="1" t="s">
        <v>1759</v>
      </c>
      <c r="H251" s="1" t="s">
        <v>1760</v>
      </c>
    </row>
    <row r="252" spans="1:8" x14ac:dyDescent="0.35">
      <c r="A252">
        <v>40</v>
      </c>
      <c r="B252" s="1" t="s">
        <v>1761</v>
      </c>
      <c r="C252" s="1" t="s">
        <v>1762</v>
      </c>
      <c r="D252" s="1" t="s">
        <v>1763</v>
      </c>
      <c r="E252" s="1" t="s">
        <v>1764</v>
      </c>
      <c r="F252" s="1" t="s">
        <v>1765</v>
      </c>
      <c r="G252" s="1" t="s">
        <v>1766</v>
      </c>
      <c r="H252" s="1" t="s">
        <v>1767</v>
      </c>
    </row>
    <row r="253" spans="1:8" x14ac:dyDescent="0.35">
      <c r="A253">
        <v>41</v>
      </c>
      <c r="B253" s="1" t="s">
        <v>1768</v>
      </c>
      <c r="C253" s="1" t="s">
        <v>1769</v>
      </c>
      <c r="D253" s="1" t="s">
        <v>1770</v>
      </c>
      <c r="E253" s="1" t="s">
        <v>1771</v>
      </c>
      <c r="F253" s="1" t="s">
        <v>1772</v>
      </c>
      <c r="G253" s="1" t="s">
        <v>1773</v>
      </c>
      <c r="H253" s="1" t="s">
        <v>1774</v>
      </c>
    </row>
    <row r="254" spans="1:8" x14ac:dyDescent="0.35">
      <c r="A254">
        <v>42</v>
      </c>
      <c r="B254" s="1" t="s">
        <v>1775</v>
      </c>
      <c r="C254" s="1" t="s">
        <v>1776</v>
      </c>
      <c r="D254" s="1" t="s">
        <v>1777</v>
      </c>
      <c r="E254" s="1" t="s">
        <v>1778</v>
      </c>
      <c r="F254" s="1" t="s">
        <v>1779</v>
      </c>
      <c r="G254" s="1" t="s">
        <v>1780</v>
      </c>
      <c r="H254" s="1" t="s">
        <v>1781</v>
      </c>
    </row>
    <row r="255" spans="1:8" x14ac:dyDescent="0.35">
      <c r="A255">
        <v>43</v>
      </c>
      <c r="B255" s="1" t="s">
        <v>1782</v>
      </c>
      <c r="C255" s="1" t="s">
        <v>1783</v>
      </c>
      <c r="D255" s="1" t="s">
        <v>1784</v>
      </c>
      <c r="E255" s="1" t="s">
        <v>1785</v>
      </c>
      <c r="F255" s="1" t="s">
        <v>1786</v>
      </c>
      <c r="G255" s="1" t="s">
        <v>1787</v>
      </c>
      <c r="H255" s="1" t="s">
        <v>1788</v>
      </c>
    </row>
    <row r="256" spans="1:8" x14ac:dyDescent="0.35">
      <c r="A256">
        <v>44</v>
      </c>
      <c r="B256" s="1" t="s">
        <v>1789</v>
      </c>
      <c r="C256" s="1" t="s">
        <v>1790</v>
      </c>
      <c r="D256" s="1" t="s">
        <v>1791</v>
      </c>
      <c r="E256" s="1" t="s">
        <v>1792</v>
      </c>
      <c r="F256" s="1" t="s">
        <v>1793</v>
      </c>
      <c r="G256" s="1" t="s">
        <v>1794</v>
      </c>
      <c r="H256" s="1" t="s">
        <v>1795</v>
      </c>
    </row>
    <row r="257" spans="1:8" x14ac:dyDescent="0.35">
      <c r="A257">
        <v>45</v>
      </c>
      <c r="B257" s="1" t="s">
        <v>1796</v>
      </c>
      <c r="C257" s="1" t="s">
        <v>1797</v>
      </c>
      <c r="D257" s="1" t="s">
        <v>1798</v>
      </c>
      <c r="E257" s="1" t="s">
        <v>1799</v>
      </c>
      <c r="F257" s="1" t="s">
        <v>1800</v>
      </c>
      <c r="G257" s="1" t="s">
        <v>1801</v>
      </c>
      <c r="H257" s="1" t="s">
        <v>1802</v>
      </c>
    </row>
    <row r="258" spans="1:8" x14ac:dyDescent="0.35">
      <c r="A258">
        <v>46</v>
      </c>
      <c r="B258" s="1" t="s">
        <v>1803</v>
      </c>
      <c r="C258" s="1" t="s">
        <v>1804</v>
      </c>
      <c r="D258" s="1" t="s">
        <v>1805</v>
      </c>
      <c r="E258" s="1" t="s">
        <v>1806</v>
      </c>
      <c r="F258" s="1" t="s">
        <v>1807</v>
      </c>
      <c r="G258" s="1" t="s">
        <v>1808</v>
      </c>
      <c r="H258" s="1" t="s">
        <v>1809</v>
      </c>
    </row>
    <row r="259" spans="1:8" x14ac:dyDescent="0.35">
      <c r="A259">
        <v>47</v>
      </c>
      <c r="B259" s="1" t="s">
        <v>1810</v>
      </c>
      <c r="C259" s="1" t="s">
        <v>1811</v>
      </c>
      <c r="D259" s="1" t="s">
        <v>1812</v>
      </c>
      <c r="E259" s="1" t="s">
        <v>1813</v>
      </c>
      <c r="F259" s="1" t="s">
        <v>1814</v>
      </c>
      <c r="G259" s="1" t="s">
        <v>1815</v>
      </c>
      <c r="H259" s="1" t="s">
        <v>1816</v>
      </c>
    </row>
    <row r="260" spans="1:8" x14ac:dyDescent="0.35">
      <c r="A260">
        <v>48</v>
      </c>
      <c r="B260" s="1" t="s">
        <v>1817</v>
      </c>
      <c r="C260" s="1" t="s">
        <v>1818</v>
      </c>
      <c r="D260" s="1" t="s">
        <v>1819</v>
      </c>
      <c r="E260" s="1" t="s">
        <v>1820</v>
      </c>
      <c r="F260" s="1" t="s">
        <v>1821</v>
      </c>
      <c r="G260" s="1" t="s">
        <v>1822</v>
      </c>
      <c r="H260" s="1" t="s">
        <v>1823</v>
      </c>
    </row>
    <row r="261" spans="1:8" x14ac:dyDescent="0.35">
      <c r="A261">
        <v>49</v>
      </c>
      <c r="B261" s="1" t="s">
        <v>1824</v>
      </c>
      <c r="C261" s="1" t="s">
        <v>1825</v>
      </c>
      <c r="D261" s="1" t="s">
        <v>1826</v>
      </c>
      <c r="E261" s="1" t="s">
        <v>1827</v>
      </c>
      <c r="F261" s="1" t="s">
        <v>1828</v>
      </c>
      <c r="G261" s="1" t="s">
        <v>1829</v>
      </c>
      <c r="H261" s="1" t="s">
        <v>1830</v>
      </c>
    </row>
    <row r="262" spans="1:8" x14ac:dyDescent="0.35">
      <c r="A262">
        <v>50</v>
      </c>
      <c r="B262" s="1" t="s">
        <v>1831</v>
      </c>
      <c r="C262" s="1" t="s">
        <v>1832</v>
      </c>
      <c r="D262" s="1" t="s">
        <v>1833</v>
      </c>
      <c r="E262" s="1" t="s">
        <v>1834</v>
      </c>
      <c r="F262" s="1" t="s">
        <v>1835</v>
      </c>
      <c r="G262" s="1" t="s">
        <v>1836</v>
      </c>
      <c r="H262" s="1" t="s">
        <v>1837</v>
      </c>
    </row>
    <row r="263" spans="1:8" x14ac:dyDescent="0.35">
      <c r="A263">
        <v>51</v>
      </c>
      <c r="B263" s="1" t="s">
        <v>1838</v>
      </c>
      <c r="C263" s="1" t="s">
        <v>1839</v>
      </c>
      <c r="D263" s="1" t="s">
        <v>1840</v>
      </c>
      <c r="E263" s="1" t="s">
        <v>1841</v>
      </c>
      <c r="F263" s="1" t="s">
        <v>1842</v>
      </c>
      <c r="G263" s="1" t="s">
        <v>1843</v>
      </c>
      <c r="H263" s="1" t="s">
        <v>1844</v>
      </c>
    </row>
    <row r="264" spans="1:8" x14ac:dyDescent="0.35">
      <c r="A264">
        <v>52</v>
      </c>
      <c r="B264" s="1" t="s">
        <v>1845</v>
      </c>
      <c r="C264" s="1" t="s">
        <v>1846</v>
      </c>
      <c r="D264" s="1" t="s">
        <v>1847</v>
      </c>
      <c r="E264" s="1" t="s">
        <v>1848</v>
      </c>
      <c r="F264" s="1" t="s">
        <v>1849</v>
      </c>
      <c r="G264" s="1" t="s">
        <v>1850</v>
      </c>
      <c r="H264" s="1" t="s">
        <v>1851</v>
      </c>
    </row>
    <row r="265" spans="1:8" x14ac:dyDescent="0.35">
      <c r="A265">
        <v>1</v>
      </c>
      <c r="B265" s="1" t="s">
        <v>1852</v>
      </c>
      <c r="C265" s="1" t="s">
        <v>1853</v>
      </c>
      <c r="D265" s="1" t="s">
        <v>1854</v>
      </c>
      <c r="E265" s="1" t="s">
        <v>1855</v>
      </c>
      <c r="F265" s="1" t="s">
        <v>1856</v>
      </c>
      <c r="G265" s="1" t="s">
        <v>1857</v>
      </c>
      <c r="H265" s="1" t="s">
        <v>1858</v>
      </c>
    </row>
    <row r="266" spans="1:8" x14ac:dyDescent="0.35">
      <c r="A266">
        <v>2</v>
      </c>
      <c r="B266" s="1" t="s">
        <v>1859</v>
      </c>
      <c r="C266" s="1" t="s">
        <v>1860</v>
      </c>
      <c r="D266" s="1" t="s">
        <v>1861</v>
      </c>
      <c r="E266" s="1" t="s">
        <v>1862</v>
      </c>
      <c r="F266" s="1" t="s">
        <v>1863</v>
      </c>
      <c r="G266" s="1" t="s">
        <v>1864</v>
      </c>
      <c r="H266" s="1" t="s">
        <v>1865</v>
      </c>
    </row>
    <row r="267" spans="1:8" x14ac:dyDescent="0.35">
      <c r="A267">
        <v>3</v>
      </c>
      <c r="B267" s="1" t="s">
        <v>1866</v>
      </c>
      <c r="C267" s="1" t="s">
        <v>1867</v>
      </c>
      <c r="D267" s="1" t="s">
        <v>1868</v>
      </c>
      <c r="E267" s="1" t="s">
        <v>1869</v>
      </c>
      <c r="F267" s="1" t="s">
        <v>1870</v>
      </c>
      <c r="G267" s="1" t="s">
        <v>1871</v>
      </c>
      <c r="H267" s="1" t="s">
        <v>1872</v>
      </c>
    </row>
    <row r="268" spans="1:8" x14ac:dyDescent="0.35">
      <c r="A268">
        <v>4</v>
      </c>
      <c r="B268" s="1" t="s">
        <v>1873</v>
      </c>
      <c r="C268" s="1" t="s">
        <v>1874</v>
      </c>
      <c r="D268" s="1" t="s">
        <v>1875</v>
      </c>
      <c r="E268" s="1" t="s">
        <v>1876</v>
      </c>
      <c r="F268" s="1" t="s">
        <v>1877</v>
      </c>
      <c r="G268" s="1" t="s">
        <v>1878</v>
      </c>
      <c r="H268" s="1" t="s">
        <v>1879</v>
      </c>
    </row>
    <row r="269" spans="1:8" x14ac:dyDescent="0.35">
      <c r="A269">
        <v>5</v>
      </c>
      <c r="B269" s="1" t="s">
        <v>1880</v>
      </c>
      <c r="C269" s="1" t="s">
        <v>1881</v>
      </c>
      <c r="D269" s="1" t="s">
        <v>1882</v>
      </c>
      <c r="E269" s="1" t="s">
        <v>1883</v>
      </c>
      <c r="F269" s="1" t="s">
        <v>1884</v>
      </c>
      <c r="G269" s="1" t="s">
        <v>1885</v>
      </c>
      <c r="H269" s="1" t="s">
        <v>1886</v>
      </c>
    </row>
    <row r="270" spans="1:8" x14ac:dyDescent="0.35">
      <c r="A270">
        <v>6</v>
      </c>
      <c r="B270" s="1" t="s">
        <v>1887</v>
      </c>
      <c r="C270" s="1" t="s">
        <v>1888</v>
      </c>
      <c r="D270" s="1" t="s">
        <v>1889</v>
      </c>
      <c r="E270" s="1" t="s">
        <v>1890</v>
      </c>
      <c r="F270" s="1" t="s">
        <v>1891</v>
      </c>
      <c r="G270" s="1" t="s">
        <v>1892</v>
      </c>
      <c r="H270" s="1" t="s">
        <v>1893</v>
      </c>
    </row>
    <row r="271" spans="1:8" x14ac:dyDescent="0.35">
      <c r="A271">
        <v>7</v>
      </c>
      <c r="B271" s="1" t="s">
        <v>1894</v>
      </c>
      <c r="C271" s="1" t="s">
        <v>1895</v>
      </c>
      <c r="D271" s="1" t="s">
        <v>1896</v>
      </c>
      <c r="E271" s="1" t="s">
        <v>1897</v>
      </c>
      <c r="F271" s="1" t="s">
        <v>1898</v>
      </c>
      <c r="G271" s="1" t="s">
        <v>1899</v>
      </c>
      <c r="H271" s="1" t="s">
        <v>1900</v>
      </c>
    </row>
    <row r="272" spans="1:8" x14ac:dyDescent="0.35">
      <c r="A272">
        <v>8</v>
      </c>
      <c r="B272" s="1" t="s">
        <v>1901</v>
      </c>
      <c r="C272" s="1" t="s">
        <v>1902</v>
      </c>
      <c r="D272" s="1" t="s">
        <v>1903</v>
      </c>
      <c r="E272" s="1" t="s">
        <v>1904</v>
      </c>
      <c r="F272" s="1" t="s">
        <v>1905</v>
      </c>
      <c r="G272" s="1" t="s">
        <v>1906</v>
      </c>
      <c r="H272" s="1" t="s">
        <v>1907</v>
      </c>
    </row>
    <row r="273" spans="1:8" x14ac:dyDescent="0.35">
      <c r="A273">
        <v>9</v>
      </c>
      <c r="B273" s="1" t="s">
        <v>1908</v>
      </c>
      <c r="C273" s="1" t="s">
        <v>1909</v>
      </c>
      <c r="D273" s="1" t="s">
        <v>1910</v>
      </c>
      <c r="E273" s="1" t="s">
        <v>1911</v>
      </c>
      <c r="F273" s="1" t="s">
        <v>1912</v>
      </c>
      <c r="G273" s="1" t="s">
        <v>1913</v>
      </c>
      <c r="H273" s="1" t="s">
        <v>1914</v>
      </c>
    </row>
    <row r="274" spans="1:8" x14ac:dyDescent="0.35">
      <c r="A274">
        <v>10</v>
      </c>
      <c r="B274" s="1" t="s">
        <v>1915</v>
      </c>
      <c r="C274" s="1" t="s">
        <v>1916</v>
      </c>
      <c r="D274" s="1" t="s">
        <v>1917</v>
      </c>
      <c r="E274" s="1" t="s">
        <v>1918</v>
      </c>
      <c r="F274" s="1" t="s">
        <v>1919</v>
      </c>
      <c r="G274" s="1" t="s">
        <v>1920</v>
      </c>
      <c r="H274" s="1" t="s">
        <v>1921</v>
      </c>
    </row>
    <row r="275" spans="1:8" x14ac:dyDescent="0.35">
      <c r="A275">
        <v>11</v>
      </c>
      <c r="B275" s="1" t="s">
        <v>1922</v>
      </c>
      <c r="C275" s="1" t="s">
        <v>1923</v>
      </c>
      <c r="D275" s="1" t="s">
        <v>1924</v>
      </c>
      <c r="E275" s="1" t="s">
        <v>1925</v>
      </c>
      <c r="F275" s="1" t="s">
        <v>1926</v>
      </c>
      <c r="G275" s="1" t="s">
        <v>1927</v>
      </c>
      <c r="H275" s="1" t="s">
        <v>1928</v>
      </c>
    </row>
    <row r="276" spans="1:8" x14ac:dyDescent="0.35">
      <c r="A276">
        <v>12</v>
      </c>
      <c r="B276" s="1" t="s">
        <v>1929</v>
      </c>
      <c r="C276" s="1" t="s">
        <v>1930</v>
      </c>
      <c r="D276" s="1" t="s">
        <v>1931</v>
      </c>
      <c r="E276" s="1" t="s">
        <v>1932</v>
      </c>
      <c r="F276" s="1" t="s">
        <v>1933</v>
      </c>
      <c r="G276" s="1" t="s">
        <v>1934</v>
      </c>
      <c r="H276" s="1" t="s">
        <v>1935</v>
      </c>
    </row>
    <row r="277" spans="1:8" x14ac:dyDescent="0.35">
      <c r="A277">
        <v>13</v>
      </c>
      <c r="B277" s="1" t="s">
        <v>1936</v>
      </c>
      <c r="C277" s="1" t="s">
        <v>1937</v>
      </c>
      <c r="D277" s="1" t="s">
        <v>1938</v>
      </c>
      <c r="E277" s="1" t="s">
        <v>1939</v>
      </c>
      <c r="F277" s="1" t="s">
        <v>1940</v>
      </c>
      <c r="G277" s="1" t="s">
        <v>1941</v>
      </c>
      <c r="H277" s="1" t="s">
        <v>1942</v>
      </c>
    </row>
    <row r="278" spans="1:8" x14ac:dyDescent="0.35">
      <c r="A278">
        <v>14</v>
      </c>
      <c r="B278" s="1" t="s">
        <v>1943</v>
      </c>
      <c r="C278" s="1" t="s">
        <v>1944</v>
      </c>
      <c r="D278" s="1" t="s">
        <v>1945</v>
      </c>
      <c r="E278" s="1" t="s">
        <v>1946</v>
      </c>
      <c r="F278" s="1" t="s">
        <v>1947</v>
      </c>
      <c r="G278" s="1" t="s">
        <v>1948</v>
      </c>
      <c r="H278" s="1" t="s">
        <v>1949</v>
      </c>
    </row>
    <row r="279" spans="1:8" x14ac:dyDescent="0.35">
      <c r="A279">
        <v>15</v>
      </c>
      <c r="B279" s="1" t="s">
        <v>1950</v>
      </c>
      <c r="C279" s="1" t="s">
        <v>1951</v>
      </c>
      <c r="D279" s="1" t="s">
        <v>1952</v>
      </c>
      <c r="E279" s="1" t="s">
        <v>1953</v>
      </c>
      <c r="F279" s="1" t="s">
        <v>1954</v>
      </c>
      <c r="G279" s="1" t="s">
        <v>1955</v>
      </c>
      <c r="H279" s="1" t="s">
        <v>1956</v>
      </c>
    </row>
    <row r="280" spans="1:8" x14ac:dyDescent="0.35">
      <c r="A280">
        <v>16</v>
      </c>
      <c r="B280" s="1" t="s">
        <v>1957</v>
      </c>
      <c r="C280" s="1" t="s">
        <v>1958</v>
      </c>
      <c r="D280" s="1" t="s">
        <v>1959</v>
      </c>
      <c r="E280" s="1" t="s">
        <v>1960</v>
      </c>
      <c r="F280" s="1" t="s">
        <v>1961</v>
      </c>
      <c r="G280" s="1" t="s">
        <v>1962</v>
      </c>
      <c r="H280" s="1" t="s">
        <v>1963</v>
      </c>
    </row>
    <row r="281" spans="1:8" x14ac:dyDescent="0.35">
      <c r="A281">
        <v>17</v>
      </c>
      <c r="B281" s="1" t="s">
        <v>1964</v>
      </c>
      <c r="C281" s="1" t="s">
        <v>1965</v>
      </c>
      <c r="D281" s="1" t="s">
        <v>1966</v>
      </c>
      <c r="E281" s="1" t="s">
        <v>1967</v>
      </c>
      <c r="F281" s="1" t="s">
        <v>1968</v>
      </c>
      <c r="G281" s="1" t="s">
        <v>1969</v>
      </c>
      <c r="H281" s="1" t="s">
        <v>1970</v>
      </c>
    </row>
    <row r="282" spans="1:8" x14ac:dyDescent="0.35">
      <c r="A282">
        <v>18</v>
      </c>
      <c r="B282" s="1" t="s">
        <v>1971</v>
      </c>
      <c r="C282" s="1" t="s">
        <v>1972</v>
      </c>
      <c r="D282" s="1" t="s">
        <v>1973</v>
      </c>
      <c r="E282" s="1" t="s">
        <v>1974</v>
      </c>
      <c r="F282" s="1" t="s">
        <v>1975</v>
      </c>
      <c r="G282" s="1" t="s">
        <v>1976</v>
      </c>
      <c r="H282" s="1" t="s">
        <v>1977</v>
      </c>
    </row>
    <row r="283" spans="1:8" x14ac:dyDescent="0.35">
      <c r="A283">
        <v>19</v>
      </c>
      <c r="B283" s="1" t="s">
        <v>1978</v>
      </c>
      <c r="C283" s="1" t="s">
        <v>1979</v>
      </c>
      <c r="D283" s="1" t="s">
        <v>1980</v>
      </c>
      <c r="E283" s="1" t="s">
        <v>1981</v>
      </c>
      <c r="F283" s="1" t="s">
        <v>1982</v>
      </c>
      <c r="G283" s="1" t="s">
        <v>1983</v>
      </c>
      <c r="H283" s="1" t="s">
        <v>1984</v>
      </c>
    </row>
    <row r="284" spans="1:8" x14ac:dyDescent="0.35">
      <c r="A284">
        <v>20</v>
      </c>
      <c r="B284" s="1" t="s">
        <v>1985</v>
      </c>
      <c r="C284" s="1" t="s">
        <v>1986</v>
      </c>
      <c r="D284" s="1" t="s">
        <v>1987</v>
      </c>
      <c r="E284" s="1" t="s">
        <v>1988</v>
      </c>
      <c r="F284" s="1" t="s">
        <v>1989</v>
      </c>
      <c r="G284" s="1" t="s">
        <v>1990</v>
      </c>
      <c r="H284" s="1" t="s">
        <v>1991</v>
      </c>
    </row>
    <row r="285" spans="1:8" x14ac:dyDescent="0.35">
      <c r="A285">
        <v>21</v>
      </c>
      <c r="B285" s="1" t="s">
        <v>1992</v>
      </c>
      <c r="C285" s="1" t="s">
        <v>1993</v>
      </c>
      <c r="D285" s="1" t="s">
        <v>1994</v>
      </c>
      <c r="E285" s="1" t="s">
        <v>1995</v>
      </c>
      <c r="F285" s="1" t="s">
        <v>1996</v>
      </c>
      <c r="G285" s="1" t="s">
        <v>1997</v>
      </c>
      <c r="H285" s="1" t="s">
        <v>1998</v>
      </c>
    </row>
    <row r="286" spans="1:8" x14ac:dyDescent="0.35">
      <c r="A286">
        <v>22</v>
      </c>
      <c r="B286" s="1" t="s">
        <v>1999</v>
      </c>
      <c r="C286" s="1" t="s">
        <v>2000</v>
      </c>
      <c r="D286" s="1" t="s">
        <v>2001</v>
      </c>
      <c r="E286" s="1" t="s">
        <v>2002</v>
      </c>
      <c r="F286" s="1" t="s">
        <v>2003</v>
      </c>
      <c r="G286" s="1" t="s">
        <v>2004</v>
      </c>
      <c r="H286" s="1" t="s">
        <v>2005</v>
      </c>
    </row>
    <row r="287" spans="1:8" x14ac:dyDescent="0.35">
      <c r="A287">
        <v>23</v>
      </c>
      <c r="B287" s="1" t="s">
        <v>2006</v>
      </c>
      <c r="C287" s="1" t="s">
        <v>2007</v>
      </c>
      <c r="D287" s="1" t="s">
        <v>2008</v>
      </c>
      <c r="E287" s="1" t="s">
        <v>2009</v>
      </c>
      <c r="F287" s="1" t="s">
        <v>2010</v>
      </c>
      <c r="G287" s="1" t="s">
        <v>2011</v>
      </c>
      <c r="H287" s="1" t="s">
        <v>2012</v>
      </c>
    </row>
    <row r="288" spans="1:8" x14ac:dyDescent="0.35">
      <c r="A288">
        <v>24</v>
      </c>
      <c r="B288" s="1" t="s">
        <v>2013</v>
      </c>
      <c r="C288" s="1" t="s">
        <v>2014</v>
      </c>
      <c r="D288" s="1" t="s">
        <v>2015</v>
      </c>
      <c r="E288" s="1" t="s">
        <v>2016</v>
      </c>
      <c r="F288" s="1" t="s">
        <v>2017</v>
      </c>
      <c r="G288" s="1" t="s">
        <v>2018</v>
      </c>
      <c r="H288" s="1" t="s">
        <v>2019</v>
      </c>
    </row>
    <row r="289" spans="1:8" x14ac:dyDescent="0.35">
      <c r="A289">
        <v>25</v>
      </c>
      <c r="B289" s="1" t="s">
        <v>2020</v>
      </c>
      <c r="C289" s="1" t="s">
        <v>2021</v>
      </c>
      <c r="D289" s="1" t="s">
        <v>2022</v>
      </c>
      <c r="E289" s="1" t="s">
        <v>2023</v>
      </c>
      <c r="F289" s="1" t="s">
        <v>2024</v>
      </c>
      <c r="G289" s="1" t="s">
        <v>2025</v>
      </c>
      <c r="H289" s="1" t="s">
        <v>2026</v>
      </c>
    </row>
    <row r="290" spans="1:8" x14ac:dyDescent="0.35">
      <c r="A290">
        <v>26</v>
      </c>
      <c r="B290" s="1" t="s">
        <v>2027</v>
      </c>
      <c r="C290" s="1" t="s">
        <v>2028</v>
      </c>
      <c r="D290" s="1" t="s">
        <v>2029</v>
      </c>
      <c r="E290" s="1" t="s">
        <v>2030</v>
      </c>
      <c r="F290" s="1" t="s">
        <v>2031</v>
      </c>
      <c r="G290" s="1" t="s">
        <v>2032</v>
      </c>
      <c r="H290" s="1" t="s">
        <v>2033</v>
      </c>
    </row>
    <row r="291" spans="1:8" x14ac:dyDescent="0.35">
      <c r="A291">
        <v>27</v>
      </c>
      <c r="B291" s="1" t="s">
        <v>2034</v>
      </c>
      <c r="C291" s="1" t="s">
        <v>2035</v>
      </c>
      <c r="D291" s="1" t="s">
        <v>2036</v>
      </c>
      <c r="E291" s="1" t="s">
        <v>2037</v>
      </c>
      <c r="F291" s="1" t="s">
        <v>2038</v>
      </c>
      <c r="G291" s="1" t="s">
        <v>2039</v>
      </c>
      <c r="H291" s="1" t="s">
        <v>2040</v>
      </c>
    </row>
    <row r="292" spans="1:8" x14ac:dyDescent="0.35">
      <c r="A292">
        <v>28</v>
      </c>
      <c r="B292" s="1" t="s">
        <v>2041</v>
      </c>
      <c r="C292" s="1" t="s">
        <v>2042</v>
      </c>
      <c r="D292" s="1" t="s">
        <v>2043</v>
      </c>
      <c r="E292" s="1" t="s">
        <v>2044</v>
      </c>
      <c r="F292" s="1" t="s">
        <v>2045</v>
      </c>
      <c r="G292" s="1" t="s">
        <v>2046</v>
      </c>
      <c r="H292" s="1" t="s">
        <v>2047</v>
      </c>
    </row>
    <row r="293" spans="1:8" x14ac:dyDescent="0.35">
      <c r="A293">
        <v>29</v>
      </c>
      <c r="B293" s="1" t="s">
        <v>2048</v>
      </c>
      <c r="C293" s="1" t="s">
        <v>2049</v>
      </c>
      <c r="D293" s="1" t="s">
        <v>2050</v>
      </c>
      <c r="E293" s="1" t="s">
        <v>2051</v>
      </c>
      <c r="F293" s="1" t="s">
        <v>2052</v>
      </c>
      <c r="G293" s="1" t="s">
        <v>2053</v>
      </c>
      <c r="H293" s="1" t="s">
        <v>2054</v>
      </c>
    </row>
    <row r="294" spans="1:8" x14ac:dyDescent="0.35">
      <c r="A294">
        <v>30</v>
      </c>
      <c r="B294" s="1" t="s">
        <v>2055</v>
      </c>
      <c r="C294" s="1" t="s">
        <v>2056</v>
      </c>
      <c r="D294" s="1" t="s">
        <v>2057</v>
      </c>
      <c r="E294" s="1" t="s">
        <v>2058</v>
      </c>
      <c r="F294" s="1" t="s">
        <v>2059</v>
      </c>
      <c r="G294" s="1" t="s">
        <v>2060</v>
      </c>
      <c r="H294" s="1" t="s">
        <v>2061</v>
      </c>
    </row>
    <row r="295" spans="1:8" x14ac:dyDescent="0.35">
      <c r="A295">
        <v>31</v>
      </c>
      <c r="B295" s="1" t="s">
        <v>2062</v>
      </c>
      <c r="C295" s="1" t="s">
        <v>2063</v>
      </c>
      <c r="D295" s="1" t="s">
        <v>2064</v>
      </c>
      <c r="E295" s="1" t="s">
        <v>2065</v>
      </c>
      <c r="F295" s="1" t="s">
        <v>2066</v>
      </c>
      <c r="G295" s="1" t="s">
        <v>2067</v>
      </c>
      <c r="H295" s="1" t="s">
        <v>2068</v>
      </c>
    </row>
    <row r="296" spans="1:8" x14ac:dyDescent="0.35">
      <c r="A296">
        <v>32</v>
      </c>
      <c r="B296" s="1" t="s">
        <v>2069</v>
      </c>
      <c r="C296" s="1" t="s">
        <v>2070</v>
      </c>
      <c r="D296" s="1" t="s">
        <v>2071</v>
      </c>
      <c r="E296" s="1" t="s">
        <v>2072</v>
      </c>
      <c r="F296" s="1" t="s">
        <v>2073</v>
      </c>
      <c r="G296" s="1" t="s">
        <v>2074</v>
      </c>
      <c r="H296" s="1" t="s">
        <v>2075</v>
      </c>
    </row>
    <row r="297" spans="1:8" x14ac:dyDescent="0.35">
      <c r="A297">
        <v>33</v>
      </c>
      <c r="B297" s="1" t="s">
        <v>2076</v>
      </c>
      <c r="C297" s="1" t="s">
        <v>2077</v>
      </c>
      <c r="D297" s="1" t="s">
        <v>2078</v>
      </c>
      <c r="E297" s="1" t="s">
        <v>2079</v>
      </c>
      <c r="F297" s="1" t="s">
        <v>2080</v>
      </c>
      <c r="G297" s="1" t="s">
        <v>2081</v>
      </c>
      <c r="H297" s="1" t="s">
        <v>2082</v>
      </c>
    </row>
    <row r="298" spans="1:8" x14ac:dyDescent="0.35">
      <c r="A298">
        <v>34</v>
      </c>
      <c r="B298" s="1" t="s">
        <v>2083</v>
      </c>
      <c r="C298" s="1" t="s">
        <v>2084</v>
      </c>
      <c r="D298" s="1" t="s">
        <v>2085</v>
      </c>
      <c r="E298" s="1" t="s">
        <v>2086</v>
      </c>
      <c r="F298" s="1" t="s">
        <v>2087</v>
      </c>
      <c r="G298" s="1" t="s">
        <v>2088</v>
      </c>
      <c r="H298" s="1" t="s">
        <v>2089</v>
      </c>
    </row>
    <row r="299" spans="1:8" x14ac:dyDescent="0.35">
      <c r="A299">
        <v>35</v>
      </c>
      <c r="B299" s="1" t="s">
        <v>2090</v>
      </c>
      <c r="C299" s="1" t="s">
        <v>2091</v>
      </c>
      <c r="D299" s="1" t="s">
        <v>2092</v>
      </c>
      <c r="E299" s="1" t="s">
        <v>2093</v>
      </c>
      <c r="F299" s="1" t="s">
        <v>2094</v>
      </c>
      <c r="G299" s="1" t="s">
        <v>2095</v>
      </c>
      <c r="H299" s="1" t="s">
        <v>2096</v>
      </c>
    </row>
    <row r="300" spans="1:8" x14ac:dyDescent="0.35">
      <c r="A300">
        <v>36</v>
      </c>
      <c r="B300" s="1" t="s">
        <v>2097</v>
      </c>
      <c r="C300" s="1" t="s">
        <v>2098</v>
      </c>
      <c r="D300" s="1" t="s">
        <v>2099</v>
      </c>
      <c r="E300" s="1" t="s">
        <v>2100</v>
      </c>
      <c r="F300" s="1" t="s">
        <v>2101</v>
      </c>
      <c r="G300" s="1" t="s">
        <v>2102</v>
      </c>
      <c r="H300" s="1" t="s">
        <v>2103</v>
      </c>
    </row>
    <row r="301" spans="1:8" x14ac:dyDescent="0.35">
      <c r="A301">
        <v>37</v>
      </c>
      <c r="B301" s="1" t="s">
        <v>2104</v>
      </c>
      <c r="C301" s="1" t="s">
        <v>2105</v>
      </c>
      <c r="D301" s="1" t="s">
        <v>2106</v>
      </c>
      <c r="E301" s="1" t="s">
        <v>2107</v>
      </c>
      <c r="F301" s="1" t="s">
        <v>2108</v>
      </c>
      <c r="G301" s="1" t="s">
        <v>2109</v>
      </c>
      <c r="H301" s="1" t="s">
        <v>2110</v>
      </c>
    </row>
    <row r="302" spans="1:8" x14ac:dyDescent="0.35">
      <c r="A302">
        <v>38</v>
      </c>
      <c r="B302" s="1" t="s">
        <v>2111</v>
      </c>
      <c r="C302" s="1" t="s">
        <v>2112</v>
      </c>
      <c r="D302" s="1" t="s">
        <v>2113</v>
      </c>
      <c r="E302" s="1" t="s">
        <v>2114</v>
      </c>
      <c r="F302" s="1" t="s">
        <v>2115</v>
      </c>
      <c r="G302" s="1" t="s">
        <v>2116</v>
      </c>
      <c r="H302" s="1" t="s">
        <v>2117</v>
      </c>
    </row>
    <row r="303" spans="1:8" x14ac:dyDescent="0.35">
      <c r="A303">
        <v>39</v>
      </c>
      <c r="B303" s="1" t="s">
        <v>2118</v>
      </c>
      <c r="C303" s="1" t="s">
        <v>2119</v>
      </c>
      <c r="D303" s="1" t="s">
        <v>2120</v>
      </c>
      <c r="E303" s="1" t="s">
        <v>2121</v>
      </c>
      <c r="F303" s="1" t="s">
        <v>2122</v>
      </c>
      <c r="G303" s="1" t="s">
        <v>2123</v>
      </c>
      <c r="H303" s="1" t="s">
        <v>2124</v>
      </c>
    </row>
    <row r="304" spans="1:8" x14ac:dyDescent="0.35">
      <c r="A304">
        <v>40</v>
      </c>
      <c r="B304" s="1" t="s">
        <v>2125</v>
      </c>
      <c r="C304" s="1" t="s">
        <v>2126</v>
      </c>
      <c r="D304" s="1" t="s">
        <v>2127</v>
      </c>
      <c r="E304" s="1" t="s">
        <v>2128</v>
      </c>
      <c r="F304" s="1" t="s">
        <v>2129</v>
      </c>
      <c r="G304" s="1" t="s">
        <v>2130</v>
      </c>
      <c r="H304" s="1" t="s">
        <v>2131</v>
      </c>
    </row>
    <row r="305" spans="1:8" x14ac:dyDescent="0.35">
      <c r="A305">
        <v>41</v>
      </c>
      <c r="B305" s="1" t="s">
        <v>2132</v>
      </c>
      <c r="C305" s="1" t="s">
        <v>2133</v>
      </c>
      <c r="D305" s="1" t="s">
        <v>2134</v>
      </c>
      <c r="E305" s="1" t="s">
        <v>2135</v>
      </c>
      <c r="F305" s="1" t="s">
        <v>2136</v>
      </c>
      <c r="G305" s="1" t="s">
        <v>2137</v>
      </c>
      <c r="H305" s="1" t="s">
        <v>2138</v>
      </c>
    </row>
    <row r="306" spans="1:8" x14ac:dyDescent="0.35">
      <c r="A306">
        <v>42</v>
      </c>
      <c r="B306" s="1" t="s">
        <v>2139</v>
      </c>
      <c r="C306" s="1" t="s">
        <v>2140</v>
      </c>
      <c r="D306" s="1" t="s">
        <v>2141</v>
      </c>
      <c r="E306" s="1" t="s">
        <v>2142</v>
      </c>
      <c r="F306" s="1" t="s">
        <v>2143</v>
      </c>
      <c r="G306" s="1" t="s">
        <v>2144</v>
      </c>
      <c r="H306" s="1" t="s">
        <v>2145</v>
      </c>
    </row>
    <row r="307" spans="1:8" x14ac:dyDescent="0.35">
      <c r="A307">
        <v>43</v>
      </c>
      <c r="B307" s="1" t="s">
        <v>2146</v>
      </c>
      <c r="C307" s="1" t="s">
        <v>2147</v>
      </c>
      <c r="D307" s="1" t="s">
        <v>2148</v>
      </c>
      <c r="E307" s="1" t="s">
        <v>2149</v>
      </c>
      <c r="F307" s="1" t="s">
        <v>2150</v>
      </c>
      <c r="G307" s="1" t="s">
        <v>2151</v>
      </c>
      <c r="H307" s="1" t="s">
        <v>2152</v>
      </c>
    </row>
    <row r="308" spans="1:8" x14ac:dyDescent="0.35">
      <c r="A308">
        <v>44</v>
      </c>
      <c r="B308" s="1" t="s">
        <v>2153</v>
      </c>
      <c r="C308" s="1" t="s">
        <v>2154</v>
      </c>
      <c r="D308" s="1" t="s">
        <v>2155</v>
      </c>
      <c r="E308" s="1" t="s">
        <v>2156</v>
      </c>
      <c r="F308" s="1" t="s">
        <v>2157</v>
      </c>
      <c r="G308" s="1" t="s">
        <v>2158</v>
      </c>
      <c r="H308" s="1" t="s">
        <v>2159</v>
      </c>
    </row>
    <row r="309" spans="1:8" x14ac:dyDescent="0.35">
      <c r="A309">
        <v>45</v>
      </c>
      <c r="B309" s="1" t="s">
        <v>2160</v>
      </c>
      <c r="C309" s="1" t="s">
        <v>2161</v>
      </c>
      <c r="D309" s="1" t="s">
        <v>2162</v>
      </c>
      <c r="E309" s="1" t="s">
        <v>2163</v>
      </c>
      <c r="F309" s="1" t="s">
        <v>2164</v>
      </c>
      <c r="G309" s="1" t="s">
        <v>2165</v>
      </c>
      <c r="H309" s="1" t="s">
        <v>2166</v>
      </c>
    </row>
    <row r="310" spans="1:8" x14ac:dyDescent="0.35">
      <c r="A310">
        <v>46</v>
      </c>
      <c r="B310" s="1" t="s">
        <v>2167</v>
      </c>
      <c r="C310" s="1" t="s">
        <v>2168</v>
      </c>
      <c r="D310" s="1" t="s">
        <v>2169</v>
      </c>
      <c r="E310" s="1" t="s">
        <v>2170</v>
      </c>
      <c r="F310" s="1" t="s">
        <v>2171</v>
      </c>
      <c r="G310" s="1" t="s">
        <v>2172</v>
      </c>
      <c r="H310" s="1" t="s">
        <v>2173</v>
      </c>
    </row>
    <row r="311" spans="1:8" x14ac:dyDescent="0.35">
      <c r="A311">
        <v>47</v>
      </c>
      <c r="B311" s="1" t="s">
        <v>2174</v>
      </c>
      <c r="C311" s="1" t="s">
        <v>2175</v>
      </c>
      <c r="D311" s="1" t="s">
        <v>2176</v>
      </c>
      <c r="E311" s="1" t="s">
        <v>2177</v>
      </c>
      <c r="F311" s="1" t="s">
        <v>2178</v>
      </c>
      <c r="G311" s="1" t="s">
        <v>2179</v>
      </c>
      <c r="H311" s="1" t="s">
        <v>2180</v>
      </c>
    </row>
    <row r="312" spans="1:8" x14ac:dyDescent="0.35">
      <c r="A312">
        <v>48</v>
      </c>
      <c r="B312" s="1" t="s">
        <v>2181</v>
      </c>
      <c r="C312" s="1" t="s">
        <v>2182</v>
      </c>
      <c r="D312" s="1" t="s">
        <v>2183</v>
      </c>
      <c r="E312" s="1" t="s">
        <v>2184</v>
      </c>
      <c r="F312" s="1" t="s">
        <v>2185</v>
      </c>
      <c r="G312" s="1" t="s">
        <v>2186</v>
      </c>
      <c r="H312" s="1" t="s">
        <v>2187</v>
      </c>
    </row>
    <row r="313" spans="1:8" x14ac:dyDescent="0.35">
      <c r="A313">
        <v>49</v>
      </c>
      <c r="B313" s="1" t="s">
        <v>2188</v>
      </c>
      <c r="C313" s="1" t="s">
        <v>2189</v>
      </c>
      <c r="D313" s="1" t="s">
        <v>2190</v>
      </c>
      <c r="E313" s="1" t="s">
        <v>2191</v>
      </c>
      <c r="F313" s="1" t="s">
        <v>2192</v>
      </c>
      <c r="G313" s="1" t="s">
        <v>2193</v>
      </c>
      <c r="H313" s="1" t="s">
        <v>2194</v>
      </c>
    </row>
    <row r="314" spans="1:8" x14ac:dyDescent="0.35">
      <c r="A314">
        <v>50</v>
      </c>
      <c r="B314" s="1" t="s">
        <v>2195</v>
      </c>
      <c r="C314" s="1" t="s">
        <v>2196</v>
      </c>
      <c r="D314" s="1" t="s">
        <v>2197</v>
      </c>
      <c r="E314" s="1" t="s">
        <v>2198</v>
      </c>
      <c r="F314" s="1" t="s">
        <v>2199</v>
      </c>
      <c r="G314" s="1" t="s">
        <v>2200</v>
      </c>
      <c r="H314" s="1" t="s">
        <v>2201</v>
      </c>
    </row>
    <row r="315" spans="1:8" x14ac:dyDescent="0.35">
      <c r="A315">
        <v>51</v>
      </c>
      <c r="B315" s="1" t="s">
        <v>2202</v>
      </c>
      <c r="C315" s="1" t="s">
        <v>2203</v>
      </c>
      <c r="D315" s="1" t="s">
        <v>2204</v>
      </c>
      <c r="E315" s="1" t="s">
        <v>2205</v>
      </c>
      <c r="F315" s="1" t="s">
        <v>2206</v>
      </c>
      <c r="G315" s="1" t="s">
        <v>2207</v>
      </c>
      <c r="H315" s="1" t="s">
        <v>2208</v>
      </c>
    </row>
    <row r="316" spans="1:8" x14ac:dyDescent="0.35">
      <c r="A316">
        <v>52</v>
      </c>
      <c r="B316" s="1" t="s">
        <v>2209</v>
      </c>
      <c r="C316" s="1" t="s">
        <v>2210</v>
      </c>
      <c r="D316" s="1" t="s">
        <v>2211</v>
      </c>
      <c r="E316" s="1" t="s">
        <v>2212</v>
      </c>
      <c r="F316" s="1" t="s">
        <v>2213</v>
      </c>
      <c r="G316" s="1" t="s">
        <v>2214</v>
      </c>
      <c r="H316" s="1" t="s">
        <v>2215</v>
      </c>
    </row>
    <row r="317" spans="1:8" x14ac:dyDescent="0.35">
      <c r="A317">
        <v>1</v>
      </c>
      <c r="B317" s="1" t="s">
        <v>2216</v>
      </c>
      <c r="C317" s="1" t="s">
        <v>2217</v>
      </c>
      <c r="D317" s="1" t="s">
        <v>2218</v>
      </c>
      <c r="E317" s="1" t="s">
        <v>2219</v>
      </c>
      <c r="F317" s="1" t="s">
        <v>2220</v>
      </c>
      <c r="G317" s="1" t="s">
        <v>2221</v>
      </c>
      <c r="H317" s="1" t="s">
        <v>2222</v>
      </c>
    </row>
    <row r="318" spans="1:8" x14ac:dyDescent="0.35">
      <c r="A318">
        <v>2</v>
      </c>
      <c r="B318" s="1" t="s">
        <v>2223</v>
      </c>
      <c r="C318" s="1" t="s">
        <v>2224</v>
      </c>
      <c r="D318" s="1" t="s">
        <v>2225</v>
      </c>
      <c r="E318" s="1" t="s">
        <v>2226</v>
      </c>
      <c r="F318" s="1" t="s">
        <v>2227</v>
      </c>
      <c r="G318" s="1" t="s">
        <v>2228</v>
      </c>
      <c r="H318" s="1" t="s">
        <v>2229</v>
      </c>
    </row>
    <row r="319" spans="1:8" x14ac:dyDescent="0.35">
      <c r="A319">
        <v>3</v>
      </c>
      <c r="B319" s="1" t="s">
        <v>2230</v>
      </c>
      <c r="C319" s="1" t="s">
        <v>2231</v>
      </c>
      <c r="D319" s="1" t="s">
        <v>2232</v>
      </c>
      <c r="E319" s="1" t="s">
        <v>2233</v>
      </c>
      <c r="F319" s="1" t="s">
        <v>2234</v>
      </c>
      <c r="G319" s="1" t="s">
        <v>2235</v>
      </c>
      <c r="H319" s="1" t="s">
        <v>2236</v>
      </c>
    </row>
    <row r="320" spans="1:8" x14ac:dyDescent="0.35">
      <c r="A320">
        <v>4</v>
      </c>
      <c r="B320" s="1" t="s">
        <v>2237</v>
      </c>
      <c r="C320" s="1" t="s">
        <v>2238</v>
      </c>
      <c r="D320" s="1" t="s">
        <v>2239</v>
      </c>
      <c r="E320" s="1" t="s">
        <v>2240</v>
      </c>
      <c r="F320" s="1" t="s">
        <v>2241</v>
      </c>
      <c r="G320" s="1" t="s">
        <v>2242</v>
      </c>
      <c r="H320" s="1" t="s">
        <v>2243</v>
      </c>
    </row>
    <row r="321" spans="1:8" x14ac:dyDescent="0.35">
      <c r="A321">
        <v>5</v>
      </c>
      <c r="B321" s="1" t="s">
        <v>2244</v>
      </c>
      <c r="C321" s="1" t="s">
        <v>2245</v>
      </c>
      <c r="D321" s="1" t="s">
        <v>2246</v>
      </c>
      <c r="E321" s="1" t="s">
        <v>2247</v>
      </c>
      <c r="F321" s="1" t="s">
        <v>2248</v>
      </c>
      <c r="G321" s="1" t="s">
        <v>2249</v>
      </c>
      <c r="H321" s="1" t="s">
        <v>2250</v>
      </c>
    </row>
    <row r="322" spans="1:8" x14ac:dyDescent="0.35">
      <c r="A322">
        <v>6</v>
      </c>
      <c r="B322" s="1" t="s">
        <v>2251</v>
      </c>
      <c r="C322" s="1" t="s">
        <v>2252</v>
      </c>
      <c r="D322" s="1" t="s">
        <v>2253</v>
      </c>
      <c r="E322" s="1" t="s">
        <v>2254</v>
      </c>
      <c r="F322" s="1" t="s">
        <v>2255</v>
      </c>
      <c r="G322" s="1" t="s">
        <v>2256</v>
      </c>
      <c r="H322" s="1" t="s">
        <v>2257</v>
      </c>
    </row>
    <row r="323" spans="1:8" x14ac:dyDescent="0.35">
      <c r="A323">
        <v>7</v>
      </c>
      <c r="B323" s="1" t="s">
        <v>2258</v>
      </c>
      <c r="C323" s="1" t="s">
        <v>2259</v>
      </c>
      <c r="D323" s="1" t="s">
        <v>2260</v>
      </c>
      <c r="E323" s="1" t="s">
        <v>2261</v>
      </c>
      <c r="F323" s="1" t="s">
        <v>2262</v>
      </c>
      <c r="G323" s="1" t="s">
        <v>2263</v>
      </c>
      <c r="H323" s="1" t="s">
        <v>2264</v>
      </c>
    </row>
    <row r="324" spans="1:8" x14ac:dyDescent="0.35">
      <c r="A324">
        <v>8</v>
      </c>
      <c r="B324" s="1" t="s">
        <v>2265</v>
      </c>
      <c r="C324" s="1" t="s">
        <v>2266</v>
      </c>
      <c r="D324" s="1" t="s">
        <v>2267</v>
      </c>
      <c r="E324" s="1" t="s">
        <v>2268</v>
      </c>
      <c r="F324" s="1" t="s">
        <v>2269</v>
      </c>
      <c r="G324" s="1" t="s">
        <v>2270</v>
      </c>
      <c r="H324" s="1" t="s">
        <v>2271</v>
      </c>
    </row>
    <row r="325" spans="1:8" x14ac:dyDescent="0.35">
      <c r="A325">
        <v>9</v>
      </c>
      <c r="B325" s="1" t="s">
        <v>2272</v>
      </c>
      <c r="C325" s="1" t="s">
        <v>2273</v>
      </c>
      <c r="D325" s="1" t="s">
        <v>2274</v>
      </c>
      <c r="E325" s="1" t="s">
        <v>2275</v>
      </c>
      <c r="F325" s="1" t="s">
        <v>2276</v>
      </c>
      <c r="G325" s="1" t="s">
        <v>2277</v>
      </c>
      <c r="H325" s="1" t="s">
        <v>2278</v>
      </c>
    </row>
    <row r="326" spans="1:8" x14ac:dyDescent="0.35">
      <c r="A326">
        <v>10</v>
      </c>
      <c r="B326" s="1" t="s">
        <v>2279</v>
      </c>
      <c r="C326" s="1" t="s">
        <v>2280</v>
      </c>
      <c r="D326" s="1" t="s">
        <v>2281</v>
      </c>
      <c r="E326" s="1" t="s">
        <v>2282</v>
      </c>
      <c r="F326" s="1" t="s">
        <v>2283</v>
      </c>
      <c r="G326" s="1" t="s">
        <v>2284</v>
      </c>
      <c r="H326" s="1" t="s">
        <v>2285</v>
      </c>
    </row>
    <row r="327" spans="1:8" x14ac:dyDescent="0.35">
      <c r="A327">
        <v>11</v>
      </c>
      <c r="B327" s="1" t="s">
        <v>2286</v>
      </c>
      <c r="C327" s="1" t="s">
        <v>2287</v>
      </c>
      <c r="D327" s="1" t="s">
        <v>2288</v>
      </c>
      <c r="E327" s="1" t="s">
        <v>2289</v>
      </c>
      <c r="F327" s="1" t="s">
        <v>2290</v>
      </c>
      <c r="G327" s="1" t="s">
        <v>2291</v>
      </c>
      <c r="H327" s="1" t="s">
        <v>2292</v>
      </c>
    </row>
    <row r="328" spans="1:8" x14ac:dyDescent="0.35">
      <c r="A328">
        <v>12</v>
      </c>
      <c r="B328" s="1" t="s">
        <v>2293</v>
      </c>
      <c r="C328" s="1" t="s">
        <v>2294</v>
      </c>
      <c r="D328" s="1" t="s">
        <v>2295</v>
      </c>
      <c r="E328" s="1" t="s">
        <v>2296</v>
      </c>
      <c r="F328" s="1" t="s">
        <v>2297</v>
      </c>
      <c r="G328" s="1" t="s">
        <v>2298</v>
      </c>
      <c r="H328" s="1" t="s">
        <v>2299</v>
      </c>
    </row>
    <row r="329" spans="1:8" x14ac:dyDescent="0.35">
      <c r="A329">
        <v>13</v>
      </c>
      <c r="B329" s="1" t="s">
        <v>2300</v>
      </c>
      <c r="C329" s="1" t="s">
        <v>2301</v>
      </c>
      <c r="D329" s="1" t="s">
        <v>2302</v>
      </c>
      <c r="E329" s="1" t="s">
        <v>2303</v>
      </c>
      <c r="F329" s="1" t="s">
        <v>2304</v>
      </c>
      <c r="G329" s="1" t="s">
        <v>2305</v>
      </c>
      <c r="H329" s="1" t="s">
        <v>2306</v>
      </c>
    </row>
    <row r="330" spans="1:8" x14ac:dyDescent="0.35">
      <c r="A330">
        <v>14</v>
      </c>
      <c r="B330" s="1" t="s">
        <v>2307</v>
      </c>
      <c r="C330" s="1" t="s">
        <v>2308</v>
      </c>
      <c r="D330" s="1" t="s">
        <v>2309</v>
      </c>
      <c r="E330" s="1" t="s">
        <v>2310</v>
      </c>
      <c r="F330" s="1" t="s">
        <v>2311</v>
      </c>
      <c r="G330" s="1" t="s">
        <v>2312</v>
      </c>
      <c r="H330" s="1" t="s">
        <v>2313</v>
      </c>
    </row>
    <row r="331" spans="1:8" x14ac:dyDescent="0.35">
      <c r="A331">
        <v>15</v>
      </c>
      <c r="B331" s="1" t="s">
        <v>2314</v>
      </c>
      <c r="C331" s="1" t="s">
        <v>2315</v>
      </c>
      <c r="D331" s="1" t="s">
        <v>2316</v>
      </c>
      <c r="E331" s="1" t="s">
        <v>2317</v>
      </c>
      <c r="F331" s="1" t="s">
        <v>2318</v>
      </c>
      <c r="G331" s="1" t="s">
        <v>2319</v>
      </c>
      <c r="H331" s="1" t="s">
        <v>2320</v>
      </c>
    </row>
    <row r="332" spans="1:8" x14ac:dyDescent="0.35">
      <c r="A332">
        <v>16</v>
      </c>
      <c r="B332" s="1" t="s">
        <v>2321</v>
      </c>
      <c r="C332" s="1" t="s">
        <v>2322</v>
      </c>
      <c r="D332" s="1" t="s">
        <v>2323</v>
      </c>
      <c r="E332" s="1" t="s">
        <v>2324</v>
      </c>
      <c r="F332" s="1" t="s">
        <v>2325</v>
      </c>
      <c r="G332" s="1" t="s">
        <v>2326</v>
      </c>
      <c r="H332" s="1" t="s">
        <v>2327</v>
      </c>
    </row>
    <row r="333" spans="1:8" x14ac:dyDescent="0.35">
      <c r="A333">
        <v>17</v>
      </c>
      <c r="B333" s="1" t="s">
        <v>2328</v>
      </c>
      <c r="C333" s="1" t="s">
        <v>2329</v>
      </c>
      <c r="D333" s="1" t="s">
        <v>2330</v>
      </c>
      <c r="E333" s="1" t="s">
        <v>2331</v>
      </c>
      <c r="F333" s="1" t="s">
        <v>2332</v>
      </c>
      <c r="G333" s="1" t="s">
        <v>2333</v>
      </c>
      <c r="H333" s="1" t="s">
        <v>2334</v>
      </c>
    </row>
    <row r="334" spans="1:8" x14ac:dyDescent="0.35">
      <c r="A334">
        <v>18</v>
      </c>
      <c r="B334" s="1" t="s">
        <v>2335</v>
      </c>
      <c r="C334" s="1" t="s">
        <v>2336</v>
      </c>
      <c r="D334" s="1" t="s">
        <v>2337</v>
      </c>
      <c r="E334" s="1" t="s">
        <v>2338</v>
      </c>
      <c r="F334" s="1" t="s">
        <v>2339</v>
      </c>
      <c r="G334" s="1" t="s">
        <v>2340</v>
      </c>
      <c r="H334" s="1" t="s">
        <v>2341</v>
      </c>
    </row>
    <row r="335" spans="1:8" x14ac:dyDescent="0.35">
      <c r="A335">
        <v>19</v>
      </c>
      <c r="B335" s="1" t="s">
        <v>2342</v>
      </c>
      <c r="C335" s="1" t="s">
        <v>2343</v>
      </c>
      <c r="D335" s="1" t="s">
        <v>2344</v>
      </c>
      <c r="E335" s="1" t="s">
        <v>2345</v>
      </c>
      <c r="F335" s="1" t="s">
        <v>2346</v>
      </c>
      <c r="G335" s="1" t="s">
        <v>2347</v>
      </c>
      <c r="H335" s="1" t="s">
        <v>2348</v>
      </c>
    </row>
    <row r="336" spans="1:8" x14ac:dyDescent="0.35">
      <c r="A336">
        <v>20</v>
      </c>
      <c r="B336" s="1" t="s">
        <v>2349</v>
      </c>
      <c r="C336" s="1" t="s">
        <v>2350</v>
      </c>
      <c r="D336" s="1" t="s">
        <v>2351</v>
      </c>
      <c r="E336" s="1" t="s">
        <v>2352</v>
      </c>
      <c r="F336" s="1" t="s">
        <v>2353</v>
      </c>
      <c r="G336" s="1" t="s">
        <v>2354</v>
      </c>
      <c r="H336" s="1" t="s">
        <v>2355</v>
      </c>
    </row>
    <row r="337" spans="1:8" x14ac:dyDescent="0.35">
      <c r="A337">
        <v>21</v>
      </c>
      <c r="B337" s="1" t="s">
        <v>2356</v>
      </c>
      <c r="C337" s="1" t="s">
        <v>2357</v>
      </c>
      <c r="D337" s="1" t="s">
        <v>2358</v>
      </c>
      <c r="E337" s="1" t="s">
        <v>2359</v>
      </c>
      <c r="F337" s="1" t="s">
        <v>2360</v>
      </c>
      <c r="G337" s="1" t="s">
        <v>2361</v>
      </c>
      <c r="H337" s="1" t="s">
        <v>2362</v>
      </c>
    </row>
    <row r="338" spans="1:8" x14ac:dyDescent="0.35">
      <c r="A338">
        <v>22</v>
      </c>
      <c r="B338" s="1" t="s">
        <v>2363</v>
      </c>
      <c r="C338" s="1" t="s">
        <v>2364</v>
      </c>
      <c r="D338" s="1" t="s">
        <v>2365</v>
      </c>
      <c r="E338" s="1" t="s">
        <v>2366</v>
      </c>
      <c r="F338" s="1" t="s">
        <v>2367</v>
      </c>
      <c r="G338" s="1" t="s">
        <v>2368</v>
      </c>
      <c r="H338" s="1" t="s">
        <v>2369</v>
      </c>
    </row>
    <row r="339" spans="1:8" x14ac:dyDescent="0.35">
      <c r="A339">
        <v>23</v>
      </c>
      <c r="B339" s="1" t="s">
        <v>2370</v>
      </c>
      <c r="C339" s="1" t="s">
        <v>2371</v>
      </c>
      <c r="D339" s="1" t="s">
        <v>2372</v>
      </c>
      <c r="E339" s="1" t="s">
        <v>2373</v>
      </c>
      <c r="F339" s="1" t="s">
        <v>2374</v>
      </c>
      <c r="G339" s="1" t="s">
        <v>2375</v>
      </c>
      <c r="H339" s="1" t="s">
        <v>2376</v>
      </c>
    </row>
    <row r="340" spans="1:8" x14ac:dyDescent="0.35">
      <c r="A340">
        <v>24</v>
      </c>
      <c r="B340" s="1" t="s">
        <v>2377</v>
      </c>
      <c r="C340" s="1" t="s">
        <v>2378</v>
      </c>
      <c r="D340" s="1" t="s">
        <v>2379</v>
      </c>
      <c r="E340" s="1" t="s">
        <v>2380</v>
      </c>
      <c r="F340" s="1" t="s">
        <v>2381</v>
      </c>
      <c r="G340" s="1" t="s">
        <v>2382</v>
      </c>
      <c r="H340" s="1" t="s">
        <v>2383</v>
      </c>
    </row>
    <row r="341" spans="1:8" x14ac:dyDescent="0.35">
      <c r="A341">
        <v>25</v>
      </c>
      <c r="B341" s="1" t="s">
        <v>2384</v>
      </c>
      <c r="C341" s="1" t="s">
        <v>2385</v>
      </c>
      <c r="D341" s="1" t="s">
        <v>2386</v>
      </c>
      <c r="E341" s="1" t="s">
        <v>2387</v>
      </c>
      <c r="F341" s="1" t="s">
        <v>2388</v>
      </c>
      <c r="G341" s="1" t="s">
        <v>2389</v>
      </c>
      <c r="H341" s="1" t="s">
        <v>2390</v>
      </c>
    </row>
    <row r="342" spans="1:8" x14ac:dyDescent="0.35">
      <c r="A342">
        <v>26</v>
      </c>
      <c r="B342" s="1" t="s">
        <v>2391</v>
      </c>
      <c r="C342" s="1" t="s">
        <v>2392</v>
      </c>
      <c r="D342" s="1" t="s">
        <v>2393</v>
      </c>
      <c r="E342" s="1" t="s">
        <v>2394</v>
      </c>
      <c r="F342" s="1" t="s">
        <v>2395</v>
      </c>
      <c r="G342" s="1" t="s">
        <v>2396</v>
      </c>
      <c r="H342" s="1" t="s">
        <v>2397</v>
      </c>
    </row>
    <row r="343" spans="1:8" x14ac:dyDescent="0.35">
      <c r="A343">
        <v>27</v>
      </c>
      <c r="B343" s="1" t="s">
        <v>2398</v>
      </c>
      <c r="C343" s="1" t="s">
        <v>2399</v>
      </c>
      <c r="D343" s="1" t="s">
        <v>2400</v>
      </c>
      <c r="E343" s="1" t="s">
        <v>2401</v>
      </c>
      <c r="F343" s="1" t="s">
        <v>2402</v>
      </c>
      <c r="G343" s="1" t="s">
        <v>2403</v>
      </c>
      <c r="H343" s="1" t="s">
        <v>2404</v>
      </c>
    </row>
    <row r="344" spans="1:8" x14ac:dyDescent="0.35">
      <c r="A344">
        <v>28</v>
      </c>
      <c r="B344" s="1" t="s">
        <v>2405</v>
      </c>
      <c r="C344" s="1" t="s">
        <v>2406</v>
      </c>
      <c r="D344" s="1" t="s">
        <v>2407</v>
      </c>
      <c r="E344" s="1" t="s">
        <v>2408</v>
      </c>
      <c r="F344" s="1" t="s">
        <v>2409</v>
      </c>
      <c r="G344" s="1" t="s">
        <v>2410</v>
      </c>
      <c r="H344" s="1" t="s">
        <v>2411</v>
      </c>
    </row>
    <row r="345" spans="1:8" x14ac:dyDescent="0.35">
      <c r="A345">
        <v>29</v>
      </c>
      <c r="B345" s="1" t="s">
        <v>2412</v>
      </c>
      <c r="C345" s="1" t="s">
        <v>2413</v>
      </c>
      <c r="D345" s="1" t="s">
        <v>2414</v>
      </c>
      <c r="E345" s="1" t="s">
        <v>2415</v>
      </c>
      <c r="F345" s="1" t="s">
        <v>2416</v>
      </c>
      <c r="G345" s="1" t="s">
        <v>2417</v>
      </c>
      <c r="H345" s="1" t="s">
        <v>2418</v>
      </c>
    </row>
    <row r="346" spans="1:8" x14ac:dyDescent="0.35">
      <c r="A346">
        <v>30</v>
      </c>
      <c r="B346" s="1" t="s">
        <v>2419</v>
      </c>
      <c r="C346" s="1" t="s">
        <v>2420</v>
      </c>
      <c r="D346" s="1" t="s">
        <v>2421</v>
      </c>
      <c r="E346" s="1" t="s">
        <v>2422</v>
      </c>
      <c r="F346" s="1" t="s">
        <v>2423</v>
      </c>
      <c r="G346" s="1" t="s">
        <v>2424</v>
      </c>
      <c r="H346" s="1" t="s">
        <v>2425</v>
      </c>
    </row>
    <row r="347" spans="1:8" x14ac:dyDescent="0.35">
      <c r="A347">
        <v>31</v>
      </c>
      <c r="B347" s="1" t="s">
        <v>2426</v>
      </c>
      <c r="C347" s="1" t="s">
        <v>2427</v>
      </c>
      <c r="D347" s="1" t="s">
        <v>2428</v>
      </c>
      <c r="E347" s="1" t="s">
        <v>2429</v>
      </c>
      <c r="F347" s="1" t="s">
        <v>2430</v>
      </c>
      <c r="G347" s="1" t="s">
        <v>2431</v>
      </c>
      <c r="H347" s="1" t="s">
        <v>2432</v>
      </c>
    </row>
    <row r="348" spans="1:8" x14ac:dyDescent="0.35">
      <c r="A348">
        <v>32</v>
      </c>
      <c r="B348" s="1" t="s">
        <v>2433</v>
      </c>
      <c r="C348" s="1" t="s">
        <v>2434</v>
      </c>
      <c r="D348" s="1" t="s">
        <v>2435</v>
      </c>
      <c r="E348" s="1" t="s">
        <v>2436</v>
      </c>
      <c r="F348" s="1" t="s">
        <v>2437</v>
      </c>
      <c r="G348" s="1" t="s">
        <v>2438</v>
      </c>
      <c r="H348" s="1" t="s">
        <v>2439</v>
      </c>
    </row>
    <row r="349" spans="1:8" x14ac:dyDescent="0.35">
      <c r="A349">
        <v>33</v>
      </c>
      <c r="B349" s="1" t="s">
        <v>2440</v>
      </c>
      <c r="C349" s="1" t="s">
        <v>2441</v>
      </c>
      <c r="D349" s="1" t="s">
        <v>2442</v>
      </c>
      <c r="E349" s="1" t="s">
        <v>2443</v>
      </c>
      <c r="F349" s="1" t="s">
        <v>2444</v>
      </c>
      <c r="G349" s="1" t="s">
        <v>2445</v>
      </c>
      <c r="H349" s="1" t="s">
        <v>2446</v>
      </c>
    </row>
    <row r="350" spans="1:8" x14ac:dyDescent="0.35">
      <c r="A350">
        <v>34</v>
      </c>
      <c r="B350" s="1" t="s">
        <v>2447</v>
      </c>
      <c r="C350" s="1" t="s">
        <v>2448</v>
      </c>
      <c r="D350" s="1" t="s">
        <v>2449</v>
      </c>
      <c r="E350" s="1" t="s">
        <v>2450</v>
      </c>
      <c r="F350" s="1" t="s">
        <v>2451</v>
      </c>
      <c r="G350" s="1" t="s">
        <v>2452</v>
      </c>
      <c r="H350" s="1" t="s">
        <v>2453</v>
      </c>
    </row>
    <row r="351" spans="1:8" x14ac:dyDescent="0.35">
      <c r="A351">
        <v>35</v>
      </c>
      <c r="B351" s="1" t="s">
        <v>2454</v>
      </c>
      <c r="C351" s="1" t="s">
        <v>2455</v>
      </c>
      <c r="D351" s="1" t="s">
        <v>2456</v>
      </c>
      <c r="E351" s="1" t="s">
        <v>2457</v>
      </c>
      <c r="F351" s="1" t="s">
        <v>2458</v>
      </c>
      <c r="G351" s="1" t="s">
        <v>2459</v>
      </c>
      <c r="H351" s="1" t="s">
        <v>2460</v>
      </c>
    </row>
    <row r="352" spans="1:8" x14ac:dyDescent="0.35">
      <c r="A352">
        <v>36</v>
      </c>
      <c r="B352" s="1" t="s">
        <v>2461</v>
      </c>
      <c r="C352" s="1" t="s">
        <v>2462</v>
      </c>
      <c r="D352" s="1" t="s">
        <v>2463</v>
      </c>
      <c r="E352" s="1" t="s">
        <v>2464</v>
      </c>
      <c r="F352" s="1" t="s">
        <v>2465</v>
      </c>
      <c r="G352" s="1" t="s">
        <v>2466</v>
      </c>
      <c r="H352" s="1" t="s">
        <v>2467</v>
      </c>
    </row>
    <row r="353" spans="1:8" x14ac:dyDescent="0.35">
      <c r="A353">
        <v>37</v>
      </c>
      <c r="B353" s="1" t="s">
        <v>2468</v>
      </c>
      <c r="C353" s="1" t="s">
        <v>2469</v>
      </c>
      <c r="D353" s="1" t="s">
        <v>2470</v>
      </c>
      <c r="E353" s="1" t="s">
        <v>2471</v>
      </c>
      <c r="F353" s="1" t="s">
        <v>2472</v>
      </c>
      <c r="G353" s="1" t="s">
        <v>2473</v>
      </c>
      <c r="H353" s="1" t="s">
        <v>2474</v>
      </c>
    </row>
    <row r="354" spans="1:8" x14ac:dyDescent="0.35">
      <c r="A354">
        <v>38</v>
      </c>
      <c r="B354" s="1" t="s">
        <v>2475</v>
      </c>
      <c r="C354" s="1" t="s">
        <v>2476</v>
      </c>
      <c r="D354" s="1" t="s">
        <v>2477</v>
      </c>
      <c r="E354" s="1" t="s">
        <v>2478</v>
      </c>
      <c r="F354" s="1" t="s">
        <v>2479</v>
      </c>
      <c r="G354" s="1" t="s">
        <v>2480</v>
      </c>
      <c r="H354" s="1" t="s">
        <v>2481</v>
      </c>
    </row>
    <row r="355" spans="1:8" x14ac:dyDescent="0.35">
      <c r="A355">
        <v>39</v>
      </c>
      <c r="B355" s="1" t="s">
        <v>2482</v>
      </c>
      <c r="C355" s="1" t="s">
        <v>2483</v>
      </c>
      <c r="D355" s="1" t="s">
        <v>2484</v>
      </c>
      <c r="E355" s="1" t="s">
        <v>2485</v>
      </c>
      <c r="F355" s="1" t="s">
        <v>2486</v>
      </c>
      <c r="G355" s="1" t="s">
        <v>2487</v>
      </c>
      <c r="H355" s="1" t="s">
        <v>2488</v>
      </c>
    </row>
    <row r="356" spans="1:8" x14ac:dyDescent="0.35">
      <c r="A356">
        <v>40</v>
      </c>
      <c r="B356" s="1" t="s">
        <v>2489</v>
      </c>
      <c r="C356" s="1" t="s">
        <v>2490</v>
      </c>
      <c r="D356" s="1" t="s">
        <v>2491</v>
      </c>
      <c r="E356" s="1" t="s">
        <v>2492</v>
      </c>
      <c r="F356" s="1" t="s">
        <v>2493</v>
      </c>
      <c r="G356" s="1" t="s">
        <v>2494</v>
      </c>
      <c r="H356" s="1" t="s">
        <v>2495</v>
      </c>
    </row>
    <row r="357" spans="1:8" x14ac:dyDescent="0.35">
      <c r="A357">
        <v>41</v>
      </c>
      <c r="B357" s="1" t="s">
        <v>2496</v>
      </c>
      <c r="C357" s="1" t="s">
        <v>2497</v>
      </c>
      <c r="D357" s="1" t="s">
        <v>2498</v>
      </c>
      <c r="E357" s="1" t="s">
        <v>2499</v>
      </c>
      <c r="F357" s="1" t="s">
        <v>2500</v>
      </c>
      <c r="G357" s="1" t="s">
        <v>2501</v>
      </c>
      <c r="H357" s="1" t="s">
        <v>2502</v>
      </c>
    </row>
    <row r="358" spans="1:8" x14ac:dyDescent="0.35">
      <c r="A358">
        <v>42</v>
      </c>
      <c r="B358" s="1" t="s">
        <v>2503</v>
      </c>
      <c r="C358" s="1" t="s">
        <v>2504</v>
      </c>
      <c r="D358" s="1" t="s">
        <v>2505</v>
      </c>
      <c r="E358" s="1" t="s">
        <v>2506</v>
      </c>
      <c r="F358" s="1" t="s">
        <v>2507</v>
      </c>
      <c r="G358" s="1" t="s">
        <v>2508</v>
      </c>
      <c r="H358" s="1" t="s">
        <v>2509</v>
      </c>
    </row>
    <row r="359" spans="1:8" x14ac:dyDescent="0.35">
      <c r="A359">
        <v>43</v>
      </c>
      <c r="B359" s="1" t="s">
        <v>2510</v>
      </c>
      <c r="C359" s="1" t="s">
        <v>2511</v>
      </c>
      <c r="D359" s="1" t="s">
        <v>2512</v>
      </c>
      <c r="E359" s="1" t="s">
        <v>2513</v>
      </c>
      <c r="F359" s="1" t="s">
        <v>2514</v>
      </c>
      <c r="G359" s="1" t="s">
        <v>2515</v>
      </c>
      <c r="H359" s="1" t="s">
        <v>2516</v>
      </c>
    </row>
    <row r="360" spans="1:8" x14ac:dyDescent="0.35">
      <c r="A360">
        <v>44</v>
      </c>
      <c r="B360" s="1" t="s">
        <v>2517</v>
      </c>
      <c r="C360" s="1" t="s">
        <v>2518</v>
      </c>
      <c r="D360" s="1" t="s">
        <v>2519</v>
      </c>
      <c r="E360" s="1" t="s">
        <v>2520</v>
      </c>
      <c r="F360" s="1" t="s">
        <v>2521</v>
      </c>
      <c r="G360" s="1" t="s">
        <v>2522</v>
      </c>
      <c r="H360" s="1" t="s">
        <v>2523</v>
      </c>
    </row>
    <row r="361" spans="1:8" x14ac:dyDescent="0.35">
      <c r="A361">
        <v>45</v>
      </c>
      <c r="B361" s="1" t="s">
        <v>2524</v>
      </c>
      <c r="C361" s="1" t="s">
        <v>2525</v>
      </c>
      <c r="D361" s="1" t="s">
        <v>2526</v>
      </c>
      <c r="E361" s="1" t="s">
        <v>2527</v>
      </c>
      <c r="F361" s="1" t="s">
        <v>2528</v>
      </c>
      <c r="G361" s="1" t="s">
        <v>2529</v>
      </c>
      <c r="H361" s="1" t="s">
        <v>2530</v>
      </c>
    </row>
    <row r="362" spans="1:8" x14ac:dyDescent="0.35">
      <c r="A362">
        <v>46</v>
      </c>
      <c r="B362" s="1" t="s">
        <v>2531</v>
      </c>
      <c r="C362" s="1" t="s">
        <v>2532</v>
      </c>
      <c r="D362" s="1" t="s">
        <v>2533</v>
      </c>
      <c r="E362" s="1" t="s">
        <v>2534</v>
      </c>
      <c r="F362" s="1" t="s">
        <v>2535</v>
      </c>
      <c r="G362" s="1" t="s">
        <v>2536</v>
      </c>
      <c r="H362" s="1" t="s">
        <v>2537</v>
      </c>
    </row>
    <row r="363" spans="1:8" x14ac:dyDescent="0.35">
      <c r="A363">
        <v>47</v>
      </c>
      <c r="B363" s="1" t="s">
        <v>2538</v>
      </c>
      <c r="C363" s="1" t="s">
        <v>2539</v>
      </c>
      <c r="D363" s="1" t="s">
        <v>2540</v>
      </c>
      <c r="E363" s="1" t="s">
        <v>2541</v>
      </c>
      <c r="F363" s="1" t="s">
        <v>2542</v>
      </c>
      <c r="G363" s="1" t="s">
        <v>2543</v>
      </c>
      <c r="H363" s="1" t="s">
        <v>2544</v>
      </c>
    </row>
    <row r="364" spans="1:8" x14ac:dyDescent="0.35">
      <c r="A364">
        <v>48</v>
      </c>
      <c r="B364" s="1" t="s">
        <v>2545</v>
      </c>
      <c r="C364" s="1" t="s">
        <v>2546</v>
      </c>
      <c r="D364" s="1" t="s">
        <v>2547</v>
      </c>
      <c r="E364" s="1" t="s">
        <v>2548</v>
      </c>
      <c r="F364" s="1" t="s">
        <v>2549</v>
      </c>
      <c r="G364" s="1" t="s">
        <v>2550</v>
      </c>
      <c r="H364" s="1" t="s">
        <v>2551</v>
      </c>
    </row>
    <row r="365" spans="1:8" x14ac:dyDescent="0.35">
      <c r="A365">
        <v>49</v>
      </c>
      <c r="B365" s="1" t="s">
        <v>2552</v>
      </c>
      <c r="C365" s="1" t="s">
        <v>2553</v>
      </c>
      <c r="D365" s="1" t="s">
        <v>2554</v>
      </c>
      <c r="E365" s="1" t="s">
        <v>2555</v>
      </c>
      <c r="F365" s="1" t="s">
        <v>2556</v>
      </c>
      <c r="G365" s="1" t="s">
        <v>2557</v>
      </c>
      <c r="H365" s="1" t="s">
        <v>2558</v>
      </c>
    </row>
    <row r="366" spans="1:8" x14ac:dyDescent="0.35">
      <c r="A366">
        <v>50</v>
      </c>
      <c r="B366" s="1" t="s">
        <v>2559</v>
      </c>
      <c r="C366" s="1" t="s">
        <v>2560</v>
      </c>
      <c r="D366" s="1" t="s">
        <v>2561</v>
      </c>
      <c r="E366" s="1" t="s">
        <v>2562</v>
      </c>
      <c r="F366" s="1" t="s">
        <v>2563</v>
      </c>
      <c r="G366" s="1" t="s">
        <v>2564</v>
      </c>
      <c r="H366" s="1" t="s">
        <v>2565</v>
      </c>
    </row>
    <row r="367" spans="1:8" x14ac:dyDescent="0.35">
      <c r="A367">
        <v>51</v>
      </c>
      <c r="B367" s="1" t="s">
        <v>2566</v>
      </c>
      <c r="C367" s="1" t="s">
        <v>2567</v>
      </c>
      <c r="D367" s="1" t="s">
        <v>2568</v>
      </c>
      <c r="E367" s="1" t="s">
        <v>2569</v>
      </c>
      <c r="F367" s="1" t="s">
        <v>2570</v>
      </c>
      <c r="G367" s="1" t="s">
        <v>2571</v>
      </c>
      <c r="H367" s="1" t="s">
        <v>2572</v>
      </c>
    </row>
    <row r="368" spans="1:8" x14ac:dyDescent="0.35">
      <c r="A368">
        <v>52</v>
      </c>
      <c r="B368" s="1" t="s">
        <v>2573</v>
      </c>
      <c r="C368" s="1" t="s">
        <v>2574</v>
      </c>
      <c r="D368" s="1" t="s">
        <v>2575</v>
      </c>
      <c r="E368" s="1" t="s">
        <v>2576</v>
      </c>
      <c r="F368" s="1" t="s">
        <v>2577</v>
      </c>
      <c r="G368" s="1" t="s">
        <v>2578</v>
      </c>
      <c r="H368" s="1" t="s">
        <v>2579</v>
      </c>
    </row>
    <row r="369" spans="1:8" x14ac:dyDescent="0.35">
      <c r="A369">
        <v>1</v>
      </c>
      <c r="B369" s="1" t="s">
        <v>2580</v>
      </c>
      <c r="C369" s="1" t="s">
        <v>2581</v>
      </c>
      <c r="D369" s="1" t="s">
        <v>2582</v>
      </c>
      <c r="E369" s="1" t="s">
        <v>2583</v>
      </c>
      <c r="F369" s="1" t="s">
        <v>2584</v>
      </c>
      <c r="G369" s="1" t="s">
        <v>2585</v>
      </c>
      <c r="H369" s="1" t="s">
        <v>2586</v>
      </c>
    </row>
    <row r="370" spans="1:8" x14ac:dyDescent="0.35">
      <c r="A370">
        <v>2</v>
      </c>
      <c r="B370" s="1" t="s">
        <v>2587</v>
      </c>
      <c r="C370" s="1" t="s">
        <v>2588</v>
      </c>
      <c r="D370" s="1" t="s">
        <v>2589</v>
      </c>
      <c r="E370" s="1" t="s">
        <v>2590</v>
      </c>
      <c r="F370" s="1" t="s">
        <v>2591</v>
      </c>
      <c r="G370" s="1" t="s">
        <v>2592</v>
      </c>
      <c r="H370" s="1" t="s">
        <v>2593</v>
      </c>
    </row>
    <row r="371" spans="1:8" x14ac:dyDescent="0.35">
      <c r="A371">
        <v>3</v>
      </c>
      <c r="B371" s="1" t="s">
        <v>2594</v>
      </c>
      <c r="C371" s="1" t="s">
        <v>2595</v>
      </c>
      <c r="D371" s="1" t="s">
        <v>2596</v>
      </c>
      <c r="E371" s="1" t="s">
        <v>2597</v>
      </c>
      <c r="F371" s="1" t="s">
        <v>2598</v>
      </c>
      <c r="G371" s="1" t="s">
        <v>2599</v>
      </c>
      <c r="H371" s="1" t="s">
        <v>2600</v>
      </c>
    </row>
    <row r="372" spans="1:8" x14ac:dyDescent="0.35">
      <c r="A372">
        <v>4</v>
      </c>
      <c r="B372" s="1" t="s">
        <v>2601</v>
      </c>
      <c r="C372" s="1" t="s">
        <v>2602</v>
      </c>
      <c r="D372" s="1" t="s">
        <v>2603</v>
      </c>
      <c r="E372" s="1" t="s">
        <v>2604</v>
      </c>
      <c r="F372" s="1" t="s">
        <v>2605</v>
      </c>
      <c r="G372" s="1" t="s">
        <v>2606</v>
      </c>
      <c r="H372" s="1" t="s">
        <v>2607</v>
      </c>
    </row>
    <row r="373" spans="1:8" x14ac:dyDescent="0.35">
      <c r="A373">
        <v>5</v>
      </c>
      <c r="B373" s="1" t="s">
        <v>2608</v>
      </c>
      <c r="C373" s="1" t="s">
        <v>2609</v>
      </c>
      <c r="D373" s="1" t="s">
        <v>2610</v>
      </c>
      <c r="E373" s="1" t="s">
        <v>2611</v>
      </c>
      <c r="F373" s="1" t="s">
        <v>2612</v>
      </c>
      <c r="G373" s="1" t="s">
        <v>2613</v>
      </c>
      <c r="H373" s="1" t="s">
        <v>2614</v>
      </c>
    </row>
    <row r="374" spans="1:8" x14ac:dyDescent="0.35">
      <c r="A374">
        <v>6</v>
      </c>
      <c r="B374" s="1" t="s">
        <v>2615</v>
      </c>
      <c r="C374" s="1" t="s">
        <v>2616</v>
      </c>
      <c r="D374" s="1" t="s">
        <v>2617</v>
      </c>
      <c r="E374" s="1" t="s">
        <v>2618</v>
      </c>
      <c r="F374" s="1" t="s">
        <v>2619</v>
      </c>
      <c r="G374" s="1" t="s">
        <v>2620</v>
      </c>
      <c r="H374" s="1" t="s">
        <v>2621</v>
      </c>
    </row>
    <row r="375" spans="1:8" x14ac:dyDescent="0.35">
      <c r="A375">
        <v>7</v>
      </c>
      <c r="B375" s="1" t="s">
        <v>2622</v>
      </c>
      <c r="C375" s="1" t="s">
        <v>2623</v>
      </c>
      <c r="D375" s="1" t="s">
        <v>2624</v>
      </c>
      <c r="E375" s="1" t="s">
        <v>2625</v>
      </c>
      <c r="F375" s="1" t="s">
        <v>2626</v>
      </c>
      <c r="G375" s="1" t="s">
        <v>2627</v>
      </c>
      <c r="H375" s="1" t="s">
        <v>2628</v>
      </c>
    </row>
    <row r="376" spans="1:8" x14ac:dyDescent="0.35">
      <c r="A376">
        <v>8</v>
      </c>
      <c r="B376" s="1" t="s">
        <v>2629</v>
      </c>
      <c r="C376" s="1" t="s">
        <v>2630</v>
      </c>
      <c r="D376" s="1" t="s">
        <v>2631</v>
      </c>
      <c r="E376" s="1" t="s">
        <v>2632</v>
      </c>
      <c r="F376" s="1" t="s">
        <v>2633</v>
      </c>
      <c r="G376" s="1" t="s">
        <v>2634</v>
      </c>
      <c r="H376" s="1" t="s">
        <v>2635</v>
      </c>
    </row>
    <row r="377" spans="1:8" x14ac:dyDescent="0.35">
      <c r="A377">
        <v>9</v>
      </c>
      <c r="B377" s="1" t="s">
        <v>2636</v>
      </c>
      <c r="C377" s="1" t="s">
        <v>2637</v>
      </c>
      <c r="D377" s="1" t="s">
        <v>2638</v>
      </c>
      <c r="E377" s="1" t="s">
        <v>2639</v>
      </c>
      <c r="F377" s="1" t="s">
        <v>2640</v>
      </c>
      <c r="G377" s="1" t="s">
        <v>2641</v>
      </c>
      <c r="H377" s="1" t="s">
        <v>2642</v>
      </c>
    </row>
    <row r="378" spans="1:8" x14ac:dyDescent="0.35">
      <c r="A378">
        <v>10</v>
      </c>
      <c r="B378" s="1" t="s">
        <v>2643</v>
      </c>
      <c r="C378" s="1" t="s">
        <v>2644</v>
      </c>
      <c r="D378" s="1" t="s">
        <v>2645</v>
      </c>
      <c r="E378" s="1" t="s">
        <v>2646</v>
      </c>
      <c r="F378" s="1" t="s">
        <v>2647</v>
      </c>
      <c r="G378" s="1" t="s">
        <v>2648</v>
      </c>
      <c r="H378" s="1" t="s">
        <v>2649</v>
      </c>
    </row>
    <row r="379" spans="1:8" x14ac:dyDescent="0.35">
      <c r="A379">
        <v>11</v>
      </c>
      <c r="B379" s="1" t="s">
        <v>2650</v>
      </c>
      <c r="C379" s="1" t="s">
        <v>2651</v>
      </c>
      <c r="D379" s="1" t="s">
        <v>2652</v>
      </c>
      <c r="E379" s="1" t="s">
        <v>2653</v>
      </c>
      <c r="F379" s="1" t="s">
        <v>2654</v>
      </c>
      <c r="G379" s="1" t="s">
        <v>2655</v>
      </c>
      <c r="H379" s="1" t="s">
        <v>2656</v>
      </c>
    </row>
    <row r="380" spans="1:8" x14ac:dyDescent="0.35">
      <c r="A380">
        <v>12</v>
      </c>
      <c r="B380" s="1" t="s">
        <v>2657</v>
      </c>
      <c r="C380" s="1" t="s">
        <v>2658</v>
      </c>
      <c r="D380" s="1" t="s">
        <v>2659</v>
      </c>
      <c r="E380" s="1" t="s">
        <v>2660</v>
      </c>
      <c r="F380" s="1" t="s">
        <v>2661</v>
      </c>
      <c r="G380" s="1" t="s">
        <v>2662</v>
      </c>
      <c r="H380" s="1" t="s">
        <v>2663</v>
      </c>
    </row>
    <row r="381" spans="1:8" x14ac:dyDescent="0.35">
      <c r="A381">
        <v>13</v>
      </c>
      <c r="B381" s="1" t="s">
        <v>2664</v>
      </c>
      <c r="C381" s="1" t="s">
        <v>2665</v>
      </c>
      <c r="D381" s="1" t="s">
        <v>2666</v>
      </c>
      <c r="E381" s="1" t="s">
        <v>2667</v>
      </c>
      <c r="F381" s="1" t="s">
        <v>2668</v>
      </c>
      <c r="G381" s="1" t="s">
        <v>2669</v>
      </c>
      <c r="H381" s="1" t="s">
        <v>2670</v>
      </c>
    </row>
    <row r="382" spans="1:8" x14ac:dyDescent="0.35">
      <c r="A382">
        <v>14</v>
      </c>
      <c r="B382" s="1" t="s">
        <v>2671</v>
      </c>
      <c r="C382" s="1" t="s">
        <v>2672</v>
      </c>
      <c r="D382" s="1" t="s">
        <v>2673</v>
      </c>
      <c r="E382" s="1" t="s">
        <v>2674</v>
      </c>
      <c r="F382" s="1" t="s">
        <v>2675</v>
      </c>
      <c r="G382" s="1" t="s">
        <v>2676</v>
      </c>
      <c r="H382" s="1" t="s">
        <v>2677</v>
      </c>
    </row>
    <row r="383" spans="1:8" x14ac:dyDescent="0.35">
      <c r="A383">
        <v>15</v>
      </c>
      <c r="B383" s="1" t="s">
        <v>2678</v>
      </c>
      <c r="C383" s="1" t="s">
        <v>2679</v>
      </c>
      <c r="D383" s="1" t="s">
        <v>2680</v>
      </c>
      <c r="E383" s="1" t="s">
        <v>2681</v>
      </c>
      <c r="F383" s="1" t="s">
        <v>2682</v>
      </c>
      <c r="G383" s="1" t="s">
        <v>2683</v>
      </c>
      <c r="H383" s="1" t="s">
        <v>2684</v>
      </c>
    </row>
    <row r="384" spans="1:8" x14ac:dyDescent="0.35">
      <c r="A384">
        <v>16</v>
      </c>
      <c r="B384" s="1" t="s">
        <v>2685</v>
      </c>
      <c r="C384" s="1" t="s">
        <v>2686</v>
      </c>
      <c r="D384" s="1" t="s">
        <v>2687</v>
      </c>
      <c r="E384" s="1" t="s">
        <v>2688</v>
      </c>
      <c r="F384" s="1" t="s">
        <v>2689</v>
      </c>
      <c r="G384" s="1" t="s">
        <v>2690</v>
      </c>
      <c r="H384" s="1" t="s">
        <v>2691</v>
      </c>
    </row>
    <row r="385" spans="1:8" x14ac:dyDescent="0.35">
      <c r="A385">
        <v>17</v>
      </c>
      <c r="B385" s="1" t="s">
        <v>2692</v>
      </c>
      <c r="C385" s="1" t="s">
        <v>2693</v>
      </c>
      <c r="D385" s="1" t="s">
        <v>2694</v>
      </c>
      <c r="E385" s="1" t="s">
        <v>2695</v>
      </c>
      <c r="F385" s="1" t="s">
        <v>2696</v>
      </c>
      <c r="G385" s="1" t="s">
        <v>2697</v>
      </c>
      <c r="H385" s="1" t="s">
        <v>2698</v>
      </c>
    </row>
    <row r="386" spans="1:8" x14ac:dyDescent="0.35">
      <c r="A386">
        <v>18</v>
      </c>
      <c r="B386" s="1" t="s">
        <v>2699</v>
      </c>
      <c r="C386" s="1" t="s">
        <v>2700</v>
      </c>
      <c r="D386" s="1" t="s">
        <v>2701</v>
      </c>
      <c r="E386" s="1" t="s">
        <v>2702</v>
      </c>
      <c r="F386" s="1" t="s">
        <v>2703</v>
      </c>
      <c r="G386" s="1" t="s">
        <v>2704</v>
      </c>
      <c r="H386" s="1" t="s">
        <v>2705</v>
      </c>
    </row>
    <row r="387" spans="1:8" x14ac:dyDescent="0.35">
      <c r="A387">
        <v>19</v>
      </c>
      <c r="B387" s="1" t="s">
        <v>2706</v>
      </c>
      <c r="C387" s="1" t="s">
        <v>2707</v>
      </c>
      <c r="D387" s="1" t="s">
        <v>2708</v>
      </c>
      <c r="E387" s="1" t="s">
        <v>2709</v>
      </c>
      <c r="F387" s="1" t="s">
        <v>2710</v>
      </c>
      <c r="G387" s="1" t="s">
        <v>2711</v>
      </c>
      <c r="H387" s="1" t="s">
        <v>2712</v>
      </c>
    </row>
    <row r="388" spans="1:8" x14ac:dyDescent="0.35">
      <c r="A388">
        <v>20</v>
      </c>
      <c r="B388" s="1" t="s">
        <v>2713</v>
      </c>
      <c r="C388" s="1" t="s">
        <v>2714</v>
      </c>
      <c r="D388" s="1" t="s">
        <v>2715</v>
      </c>
      <c r="E388" s="1" t="s">
        <v>2716</v>
      </c>
      <c r="F388" s="1" t="s">
        <v>2717</v>
      </c>
      <c r="G388" s="1" t="s">
        <v>2718</v>
      </c>
      <c r="H388" s="1" t="s">
        <v>2719</v>
      </c>
    </row>
    <row r="389" spans="1:8" x14ac:dyDescent="0.35">
      <c r="A389">
        <v>21</v>
      </c>
      <c r="B389" s="1" t="s">
        <v>2720</v>
      </c>
      <c r="C389" s="1" t="s">
        <v>2721</v>
      </c>
      <c r="D389" s="1" t="s">
        <v>2722</v>
      </c>
      <c r="E389" s="1" t="s">
        <v>2723</v>
      </c>
      <c r="F389" s="1" t="s">
        <v>2724</v>
      </c>
      <c r="G389" s="1" t="s">
        <v>2725</v>
      </c>
      <c r="H389" s="1" t="s">
        <v>2726</v>
      </c>
    </row>
    <row r="390" spans="1:8" x14ac:dyDescent="0.35">
      <c r="A390">
        <v>22</v>
      </c>
      <c r="B390" s="1" t="s">
        <v>2727</v>
      </c>
      <c r="C390" s="1" t="s">
        <v>2728</v>
      </c>
      <c r="D390" s="1" t="s">
        <v>2729</v>
      </c>
      <c r="E390" s="1" t="s">
        <v>2730</v>
      </c>
      <c r="F390" s="1" t="s">
        <v>2731</v>
      </c>
      <c r="G390" s="1" t="s">
        <v>2732</v>
      </c>
      <c r="H390" s="1" t="s">
        <v>2733</v>
      </c>
    </row>
    <row r="391" spans="1:8" x14ac:dyDescent="0.35">
      <c r="A391">
        <v>23</v>
      </c>
      <c r="B391" s="1" t="s">
        <v>2734</v>
      </c>
      <c r="C391" s="1" t="s">
        <v>2735</v>
      </c>
      <c r="D391" s="1" t="s">
        <v>2736</v>
      </c>
      <c r="E391" s="1" t="s">
        <v>2737</v>
      </c>
      <c r="F391" s="1" t="s">
        <v>2738</v>
      </c>
      <c r="G391" s="1" t="s">
        <v>2739</v>
      </c>
      <c r="H391" s="1" t="s">
        <v>2740</v>
      </c>
    </row>
    <row r="392" spans="1:8" x14ac:dyDescent="0.35">
      <c r="A392">
        <v>24</v>
      </c>
      <c r="B392" s="1" t="s">
        <v>2741</v>
      </c>
      <c r="C392" s="1" t="s">
        <v>2742</v>
      </c>
      <c r="D392" s="1" t="s">
        <v>2743</v>
      </c>
      <c r="E392" s="1" t="s">
        <v>2744</v>
      </c>
      <c r="F392" s="1" t="s">
        <v>2745</v>
      </c>
      <c r="G392" s="1" t="s">
        <v>2746</v>
      </c>
      <c r="H392" s="1" t="s">
        <v>2747</v>
      </c>
    </row>
    <row r="393" spans="1:8" x14ac:dyDescent="0.35">
      <c r="A393">
        <v>25</v>
      </c>
      <c r="B393" s="1" t="s">
        <v>2748</v>
      </c>
      <c r="C393" s="1" t="s">
        <v>2749</v>
      </c>
      <c r="D393" s="1" t="s">
        <v>2750</v>
      </c>
      <c r="E393" s="1" t="s">
        <v>2751</v>
      </c>
      <c r="F393" s="1" t="s">
        <v>2752</v>
      </c>
      <c r="G393" s="1" t="s">
        <v>2753</v>
      </c>
      <c r="H393" s="1" t="s">
        <v>2754</v>
      </c>
    </row>
    <row r="394" spans="1:8" x14ac:dyDescent="0.35">
      <c r="A394">
        <v>26</v>
      </c>
      <c r="B394" s="1" t="s">
        <v>2755</v>
      </c>
      <c r="C394" s="1" t="s">
        <v>2756</v>
      </c>
      <c r="D394" s="1" t="s">
        <v>2757</v>
      </c>
      <c r="E394" s="1" t="s">
        <v>2758</v>
      </c>
      <c r="F394" s="1" t="s">
        <v>2759</v>
      </c>
      <c r="G394" s="1" t="s">
        <v>2760</v>
      </c>
      <c r="H394" s="1" t="s">
        <v>2761</v>
      </c>
    </row>
    <row r="395" spans="1:8" x14ac:dyDescent="0.35">
      <c r="A395">
        <v>27</v>
      </c>
      <c r="B395" s="1" t="s">
        <v>2762</v>
      </c>
      <c r="C395" s="1" t="s">
        <v>2763</v>
      </c>
      <c r="D395" s="1" t="s">
        <v>2764</v>
      </c>
      <c r="E395" s="1" t="s">
        <v>2765</v>
      </c>
      <c r="F395" s="1" t="s">
        <v>2766</v>
      </c>
      <c r="G395" s="1" t="s">
        <v>2767</v>
      </c>
      <c r="H395" s="1" t="s">
        <v>2768</v>
      </c>
    </row>
    <row r="396" spans="1:8" x14ac:dyDescent="0.35">
      <c r="A396">
        <v>28</v>
      </c>
      <c r="B396" s="1" t="s">
        <v>2769</v>
      </c>
      <c r="C396" s="1" t="s">
        <v>2770</v>
      </c>
      <c r="D396" s="1" t="s">
        <v>2771</v>
      </c>
      <c r="E396" s="1" t="s">
        <v>2772</v>
      </c>
      <c r="F396" s="1" t="s">
        <v>2773</v>
      </c>
      <c r="G396" s="1" t="s">
        <v>2774</v>
      </c>
      <c r="H396" s="1" t="s">
        <v>2775</v>
      </c>
    </row>
    <row r="397" spans="1:8" x14ac:dyDescent="0.35">
      <c r="A397">
        <v>29</v>
      </c>
      <c r="B397" s="1" t="s">
        <v>2776</v>
      </c>
      <c r="C397" s="1" t="s">
        <v>2777</v>
      </c>
      <c r="D397" s="1" t="s">
        <v>2778</v>
      </c>
      <c r="E397" s="1" t="s">
        <v>2779</v>
      </c>
      <c r="F397" s="1" t="s">
        <v>2780</v>
      </c>
      <c r="G397" s="1" t="s">
        <v>2781</v>
      </c>
      <c r="H397" s="1" t="s">
        <v>2782</v>
      </c>
    </row>
    <row r="398" spans="1:8" x14ac:dyDescent="0.35">
      <c r="A398">
        <v>30</v>
      </c>
      <c r="B398" s="1" t="s">
        <v>2783</v>
      </c>
      <c r="C398" s="1" t="s">
        <v>2784</v>
      </c>
      <c r="D398" s="1" t="s">
        <v>2785</v>
      </c>
      <c r="E398" s="1" t="s">
        <v>2786</v>
      </c>
      <c r="F398" s="1" t="s">
        <v>2787</v>
      </c>
      <c r="G398" s="1" t="s">
        <v>2788</v>
      </c>
      <c r="H398" s="1" t="s">
        <v>2789</v>
      </c>
    </row>
    <row r="399" spans="1:8" x14ac:dyDescent="0.35">
      <c r="A399">
        <v>31</v>
      </c>
      <c r="B399" s="1" t="s">
        <v>2790</v>
      </c>
      <c r="C399" s="1" t="s">
        <v>2791</v>
      </c>
      <c r="D399" s="1" t="s">
        <v>2792</v>
      </c>
      <c r="E399" s="1" t="s">
        <v>2793</v>
      </c>
      <c r="F399" s="1" t="s">
        <v>2794</v>
      </c>
      <c r="G399" s="1" t="s">
        <v>2795</v>
      </c>
      <c r="H399" s="1" t="s">
        <v>2796</v>
      </c>
    </row>
    <row r="400" spans="1:8" x14ac:dyDescent="0.35">
      <c r="A400">
        <v>32</v>
      </c>
      <c r="B400" s="1" t="s">
        <v>2797</v>
      </c>
      <c r="C400" s="1" t="s">
        <v>2798</v>
      </c>
      <c r="D400" s="1" t="s">
        <v>2799</v>
      </c>
      <c r="E400" s="1" t="s">
        <v>2800</v>
      </c>
      <c r="F400" s="1" t="s">
        <v>2801</v>
      </c>
      <c r="G400" s="1" t="s">
        <v>2802</v>
      </c>
      <c r="H400" s="1" t="s">
        <v>2803</v>
      </c>
    </row>
    <row r="401" spans="1:8" x14ac:dyDescent="0.35">
      <c r="A401">
        <v>33</v>
      </c>
      <c r="B401" s="1" t="s">
        <v>2804</v>
      </c>
      <c r="C401" s="1" t="s">
        <v>2805</v>
      </c>
      <c r="D401" s="1" t="s">
        <v>2806</v>
      </c>
      <c r="E401" s="1" t="s">
        <v>2807</v>
      </c>
      <c r="F401" s="1" t="s">
        <v>2808</v>
      </c>
      <c r="G401" s="1" t="s">
        <v>2809</v>
      </c>
      <c r="H401" s="1" t="s">
        <v>2810</v>
      </c>
    </row>
    <row r="402" spans="1:8" x14ac:dyDescent="0.35">
      <c r="A402">
        <v>34</v>
      </c>
      <c r="B402" s="1" t="s">
        <v>2811</v>
      </c>
      <c r="C402" s="1" t="s">
        <v>2812</v>
      </c>
      <c r="D402" s="1" t="s">
        <v>2813</v>
      </c>
      <c r="E402" s="1" t="s">
        <v>2814</v>
      </c>
      <c r="F402" s="1" t="s">
        <v>2815</v>
      </c>
      <c r="G402" s="1" t="s">
        <v>2816</v>
      </c>
      <c r="H402" s="1" t="s">
        <v>2817</v>
      </c>
    </row>
    <row r="403" spans="1:8" x14ac:dyDescent="0.35">
      <c r="A403">
        <v>35</v>
      </c>
      <c r="B403" s="1" t="s">
        <v>2818</v>
      </c>
      <c r="C403" s="1" t="s">
        <v>2819</v>
      </c>
      <c r="D403" s="1" t="s">
        <v>2820</v>
      </c>
      <c r="E403" s="1" t="s">
        <v>2821</v>
      </c>
      <c r="F403" s="1" t="s">
        <v>2822</v>
      </c>
      <c r="G403" s="1" t="s">
        <v>2823</v>
      </c>
      <c r="H403" s="1" t="s">
        <v>2824</v>
      </c>
    </row>
    <row r="404" spans="1:8" x14ac:dyDescent="0.35">
      <c r="A404">
        <v>36</v>
      </c>
      <c r="B404" s="1" t="s">
        <v>2825</v>
      </c>
      <c r="C404" s="1" t="s">
        <v>2826</v>
      </c>
      <c r="D404" s="1" t="s">
        <v>2827</v>
      </c>
      <c r="E404" s="1" t="s">
        <v>2828</v>
      </c>
      <c r="F404" s="1" t="s">
        <v>2829</v>
      </c>
      <c r="G404" s="1" t="s">
        <v>2830</v>
      </c>
      <c r="H404" s="1" t="s">
        <v>2831</v>
      </c>
    </row>
    <row r="405" spans="1:8" x14ac:dyDescent="0.35">
      <c r="A405">
        <v>37</v>
      </c>
      <c r="B405" s="1" t="s">
        <v>2832</v>
      </c>
      <c r="C405" s="1" t="s">
        <v>2833</v>
      </c>
      <c r="D405" s="1" t="s">
        <v>2834</v>
      </c>
      <c r="E405" s="1" t="s">
        <v>2835</v>
      </c>
      <c r="F405" s="1" t="s">
        <v>2836</v>
      </c>
      <c r="G405" s="1" t="s">
        <v>2837</v>
      </c>
      <c r="H405" s="1" t="s">
        <v>2838</v>
      </c>
    </row>
    <row r="406" spans="1:8" x14ac:dyDescent="0.35">
      <c r="A406">
        <v>38</v>
      </c>
      <c r="B406" s="1" t="s">
        <v>2839</v>
      </c>
      <c r="C406" s="1" t="s">
        <v>2840</v>
      </c>
      <c r="D406" s="1" t="s">
        <v>2841</v>
      </c>
      <c r="E406" s="1" t="s">
        <v>2842</v>
      </c>
      <c r="F406" s="1" t="s">
        <v>2843</v>
      </c>
      <c r="G406" s="1" t="s">
        <v>2844</v>
      </c>
      <c r="H406" s="1" t="s">
        <v>2845</v>
      </c>
    </row>
    <row r="407" spans="1:8" x14ac:dyDescent="0.35">
      <c r="A407">
        <v>39</v>
      </c>
      <c r="B407" s="1" t="s">
        <v>2846</v>
      </c>
      <c r="C407" s="1" t="s">
        <v>2847</v>
      </c>
      <c r="D407" s="1" t="s">
        <v>2848</v>
      </c>
      <c r="E407" s="1" t="s">
        <v>2849</v>
      </c>
      <c r="F407" s="1" t="s">
        <v>2850</v>
      </c>
      <c r="G407" s="1" t="s">
        <v>2851</v>
      </c>
      <c r="H407" s="1" t="s">
        <v>2852</v>
      </c>
    </row>
    <row r="408" spans="1:8" x14ac:dyDescent="0.35">
      <c r="A408">
        <v>40</v>
      </c>
      <c r="B408" s="1" t="s">
        <v>2853</v>
      </c>
      <c r="C408" s="1" t="s">
        <v>2854</v>
      </c>
      <c r="D408" s="1" t="s">
        <v>2855</v>
      </c>
      <c r="E408" s="1" t="s">
        <v>2856</v>
      </c>
      <c r="F408" s="1" t="s">
        <v>2857</v>
      </c>
      <c r="G408" s="1" t="s">
        <v>2858</v>
      </c>
      <c r="H408" s="1" t="s">
        <v>2859</v>
      </c>
    </row>
    <row r="409" spans="1:8" x14ac:dyDescent="0.35">
      <c r="A409">
        <v>41</v>
      </c>
      <c r="B409" s="1" t="s">
        <v>2860</v>
      </c>
      <c r="C409" s="1" t="s">
        <v>2861</v>
      </c>
      <c r="D409" s="1" t="s">
        <v>2862</v>
      </c>
      <c r="E409" s="1" t="s">
        <v>2863</v>
      </c>
      <c r="F409" s="1" t="s">
        <v>2864</v>
      </c>
      <c r="G409" s="1" t="s">
        <v>2865</v>
      </c>
      <c r="H409" s="1" t="s">
        <v>2866</v>
      </c>
    </row>
    <row r="410" spans="1:8" x14ac:dyDescent="0.35">
      <c r="A410">
        <v>42</v>
      </c>
      <c r="B410" s="1" t="s">
        <v>2867</v>
      </c>
      <c r="C410" s="1" t="s">
        <v>2868</v>
      </c>
      <c r="D410" s="1" t="s">
        <v>2869</v>
      </c>
      <c r="E410" s="1" t="s">
        <v>2870</v>
      </c>
      <c r="F410" s="1" t="s">
        <v>2871</v>
      </c>
      <c r="G410" s="1" t="s">
        <v>2872</v>
      </c>
      <c r="H410" s="1" t="s">
        <v>2873</v>
      </c>
    </row>
    <row r="411" spans="1:8" x14ac:dyDescent="0.35">
      <c r="A411">
        <v>43</v>
      </c>
      <c r="B411" s="1" t="s">
        <v>2874</v>
      </c>
      <c r="C411" s="1" t="s">
        <v>2875</v>
      </c>
      <c r="D411" s="1" t="s">
        <v>2876</v>
      </c>
      <c r="E411" s="1" t="s">
        <v>2877</v>
      </c>
      <c r="F411" s="1" t="s">
        <v>2878</v>
      </c>
      <c r="G411" s="1" t="s">
        <v>2879</v>
      </c>
      <c r="H411" s="1" t="s">
        <v>2880</v>
      </c>
    </row>
    <row r="412" spans="1:8" x14ac:dyDescent="0.35">
      <c r="A412">
        <v>44</v>
      </c>
      <c r="B412" s="1" t="s">
        <v>2881</v>
      </c>
      <c r="C412" s="1" t="s">
        <v>2882</v>
      </c>
      <c r="D412" s="1" t="s">
        <v>2883</v>
      </c>
      <c r="E412" s="1" t="s">
        <v>2884</v>
      </c>
      <c r="F412" s="1" t="s">
        <v>2885</v>
      </c>
      <c r="G412" s="1" t="s">
        <v>2886</v>
      </c>
      <c r="H412" s="1" t="s">
        <v>2887</v>
      </c>
    </row>
    <row r="413" spans="1:8" x14ac:dyDescent="0.35">
      <c r="A413">
        <v>45</v>
      </c>
      <c r="B413" s="1" t="s">
        <v>2888</v>
      </c>
      <c r="C413" s="1" t="s">
        <v>2889</v>
      </c>
      <c r="D413" s="1" t="s">
        <v>2890</v>
      </c>
      <c r="E413" s="1" t="s">
        <v>2891</v>
      </c>
      <c r="F413" s="1" t="s">
        <v>2892</v>
      </c>
      <c r="G413" s="1" t="s">
        <v>2893</v>
      </c>
      <c r="H413" s="1" t="s">
        <v>2894</v>
      </c>
    </row>
    <row r="414" spans="1:8" x14ac:dyDescent="0.35">
      <c r="A414">
        <v>46</v>
      </c>
      <c r="B414" s="1" t="s">
        <v>2895</v>
      </c>
      <c r="C414" s="1" t="s">
        <v>2896</v>
      </c>
      <c r="D414" s="1" t="s">
        <v>2897</v>
      </c>
      <c r="E414" s="1" t="s">
        <v>2898</v>
      </c>
      <c r="F414" s="1" t="s">
        <v>2899</v>
      </c>
      <c r="G414" s="1" t="s">
        <v>2900</v>
      </c>
      <c r="H414" s="1" t="s">
        <v>2901</v>
      </c>
    </row>
    <row r="415" spans="1:8" x14ac:dyDescent="0.35">
      <c r="A415">
        <v>47</v>
      </c>
      <c r="B415" s="1" t="s">
        <v>2902</v>
      </c>
      <c r="C415" s="1" t="s">
        <v>2903</v>
      </c>
      <c r="D415" s="1" t="s">
        <v>2904</v>
      </c>
      <c r="E415" s="1" t="s">
        <v>2905</v>
      </c>
      <c r="F415" s="1" t="s">
        <v>2906</v>
      </c>
      <c r="G415" s="1" t="s">
        <v>2907</v>
      </c>
      <c r="H415" s="1" t="s">
        <v>2908</v>
      </c>
    </row>
    <row r="416" spans="1:8" x14ac:dyDescent="0.35">
      <c r="A416">
        <v>48</v>
      </c>
      <c r="B416" s="1" t="s">
        <v>2909</v>
      </c>
      <c r="C416" s="1" t="s">
        <v>2910</v>
      </c>
      <c r="D416" s="1" t="s">
        <v>2911</v>
      </c>
      <c r="E416" s="1" t="s">
        <v>2912</v>
      </c>
      <c r="F416" s="1" t="s">
        <v>2913</v>
      </c>
      <c r="G416" s="1" t="s">
        <v>2914</v>
      </c>
      <c r="H416" s="1" t="s">
        <v>2915</v>
      </c>
    </row>
    <row r="417" spans="1:8" x14ac:dyDescent="0.35">
      <c r="A417">
        <v>49</v>
      </c>
      <c r="B417" s="1" t="s">
        <v>2916</v>
      </c>
      <c r="C417" s="1" t="s">
        <v>2917</v>
      </c>
      <c r="D417" s="1" t="s">
        <v>2918</v>
      </c>
      <c r="E417" s="1" t="s">
        <v>2919</v>
      </c>
      <c r="F417" s="1" t="s">
        <v>2920</v>
      </c>
      <c r="G417" s="1" t="s">
        <v>2921</v>
      </c>
      <c r="H417" s="1" t="s">
        <v>2922</v>
      </c>
    </row>
    <row r="418" spans="1:8" x14ac:dyDescent="0.35">
      <c r="A418">
        <v>50</v>
      </c>
      <c r="B418" s="1" t="s">
        <v>2923</v>
      </c>
      <c r="C418" s="1" t="s">
        <v>2924</v>
      </c>
      <c r="D418" s="1" t="s">
        <v>2925</v>
      </c>
      <c r="E418" s="1" t="s">
        <v>2926</v>
      </c>
      <c r="F418" s="1" t="s">
        <v>2927</v>
      </c>
      <c r="G418" s="1" t="s">
        <v>2928</v>
      </c>
      <c r="H418" s="1" t="s">
        <v>2929</v>
      </c>
    </row>
    <row r="419" spans="1:8" x14ac:dyDescent="0.35">
      <c r="A419">
        <v>51</v>
      </c>
      <c r="B419" s="1" t="s">
        <v>2930</v>
      </c>
      <c r="C419" s="1" t="s">
        <v>2931</v>
      </c>
      <c r="D419" s="1" t="s">
        <v>2932</v>
      </c>
      <c r="E419" s="1" t="s">
        <v>2933</v>
      </c>
      <c r="F419" s="1" t="s">
        <v>2934</v>
      </c>
      <c r="G419" s="1" t="s">
        <v>2935</v>
      </c>
      <c r="H419" s="1" t="s">
        <v>2936</v>
      </c>
    </row>
    <row r="420" spans="1:8" x14ac:dyDescent="0.35">
      <c r="A420">
        <v>52</v>
      </c>
      <c r="B420" s="1" t="s">
        <v>2937</v>
      </c>
      <c r="C420" s="1" t="s">
        <v>2938</v>
      </c>
      <c r="D420" s="1" t="s">
        <v>2939</v>
      </c>
      <c r="E420" s="1" t="s">
        <v>2940</v>
      </c>
      <c r="F420" s="1" t="s">
        <v>2941</v>
      </c>
      <c r="G420" s="1" t="s">
        <v>2942</v>
      </c>
      <c r="H420" s="1" t="s">
        <v>2943</v>
      </c>
    </row>
    <row r="421" spans="1:8" x14ac:dyDescent="0.35">
      <c r="A421">
        <v>53</v>
      </c>
      <c r="B421" s="1" t="s">
        <v>2944</v>
      </c>
      <c r="C421" s="1" t="s">
        <v>2945</v>
      </c>
      <c r="D421" s="1" t="s">
        <v>2946</v>
      </c>
      <c r="E421" s="1" t="s">
        <v>2947</v>
      </c>
      <c r="F421" s="1" t="s">
        <v>2948</v>
      </c>
      <c r="G421" s="1" t="s">
        <v>2949</v>
      </c>
      <c r="H421" s="1" t="s">
        <v>2950</v>
      </c>
    </row>
    <row r="422" spans="1:8" x14ac:dyDescent="0.35">
      <c r="A422">
        <v>1</v>
      </c>
      <c r="B422" s="1" t="s">
        <v>2951</v>
      </c>
      <c r="C422" s="1" t="s">
        <v>2952</v>
      </c>
      <c r="D422" s="1" t="s">
        <v>2953</v>
      </c>
      <c r="E422" s="1" t="s">
        <v>2954</v>
      </c>
      <c r="F422" s="1" t="s">
        <v>2955</v>
      </c>
      <c r="G422" s="1" t="s">
        <v>2956</v>
      </c>
      <c r="H422" s="1" t="s">
        <v>2957</v>
      </c>
    </row>
    <row r="423" spans="1:8" x14ac:dyDescent="0.35">
      <c r="A423">
        <v>2</v>
      </c>
      <c r="B423" s="1" t="s">
        <v>2958</v>
      </c>
      <c r="C423" s="1" t="s">
        <v>2959</v>
      </c>
      <c r="D423" s="1" t="s">
        <v>2960</v>
      </c>
      <c r="E423" s="1" t="s">
        <v>2961</v>
      </c>
      <c r="F423" s="1" t="s">
        <v>2962</v>
      </c>
      <c r="G423" s="1" t="s">
        <v>2963</v>
      </c>
      <c r="H423" s="1" t="s">
        <v>2964</v>
      </c>
    </row>
    <row r="424" spans="1:8" x14ac:dyDescent="0.35">
      <c r="A424">
        <v>3</v>
      </c>
      <c r="B424" s="1" t="s">
        <v>2965</v>
      </c>
      <c r="C424" s="1" t="s">
        <v>2966</v>
      </c>
      <c r="D424" s="1" t="s">
        <v>2967</v>
      </c>
      <c r="E424" s="1" t="s">
        <v>2968</v>
      </c>
      <c r="F424" s="1" t="s">
        <v>2969</v>
      </c>
      <c r="G424" s="1" t="s">
        <v>2970</v>
      </c>
      <c r="H424" s="1" t="s">
        <v>2971</v>
      </c>
    </row>
    <row r="425" spans="1:8" x14ac:dyDescent="0.35">
      <c r="A425">
        <v>4</v>
      </c>
      <c r="B425" s="1" t="s">
        <v>2972</v>
      </c>
      <c r="C425" s="1" t="s">
        <v>2973</v>
      </c>
      <c r="D425" s="1" t="s">
        <v>2974</v>
      </c>
      <c r="E425" s="1" t="s">
        <v>2975</v>
      </c>
      <c r="F425" s="1" t="s">
        <v>2976</v>
      </c>
      <c r="G425" s="1" t="s">
        <v>2977</v>
      </c>
      <c r="H425" s="1" t="s">
        <v>2978</v>
      </c>
    </row>
    <row r="426" spans="1:8" x14ac:dyDescent="0.35">
      <c r="A426">
        <v>5</v>
      </c>
      <c r="B426" s="1" t="s">
        <v>2979</v>
      </c>
      <c r="C426" s="1" t="s">
        <v>2980</v>
      </c>
      <c r="D426" s="1" t="s">
        <v>2981</v>
      </c>
      <c r="E426" s="1" t="s">
        <v>2982</v>
      </c>
      <c r="F426" s="1" t="s">
        <v>2983</v>
      </c>
      <c r="G426" s="1" t="s">
        <v>2984</v>
      </c>
      <c r="H426" s="1" t="s">
        <v>2985</v>
      </c>
    </row>
    <row r="427" spans="1:8" x14ac:dyDescent="0.35">
      <c r="A427">
        <v>6</v>
      </c>
      <c r="B427" s="1" t="s">
        <v>2986</v>
      </c>
      <c r="C427" s="1" t="s">
        <v>2987</v>
      </c>
      <c r="D427" s="1" t="s">
        <v>2988</v>
      </c>
      <c r="E427" s="1" t="s">
        <v>2989</v>
      </c>
      <c r="F427" s="1" t="s">
        <v>2990</v>
      </c>
      <c r="G427" s="1" t="s">
        <v>2991</v>
      </c>
      <c r="H427" s="1" t="s">
        <v>2992</v>
      </c>
    </row>
    <row r="428" spans="1:8" x14ac:dyDescent="0.35">
      <c r="A428">
        <v>7</v>
      </c>
      <c r="B428" s="1" t="s">
        <v>2993</v>
      </c>
      <c r="C428" s="1" t="s">
        <v>2994</v>
      </c>
      <c r="D428" s="1" t="s">
        <v>2995</v>
      </c>
      <c r="E428" s="1" t="s">
        <v>2996</v>
      </c>
      <c r="F428" s="1" t="s">
        <v>2997</v>
      </c>
      <c r="G428" s="1" t="s">
        <v>2998</v>
      </c>
      <c r="H428" s="1" t="s">
        <v>2999</v>
      </c>
    </row>
    <row r="429" spans="1:8" x14ac:dyDescent="0.35">
      <c r="A429">
        <v>8</v>
      </c>
      <c r="B429" s="1" t="s">
        <v>3000</v>
      </c>
      <c r="C429" s="1" t="s">
        <v>3001</v>
      </c>
      <c r="D429" s="1" t="s">
        <v>3002</v>
      </c>
      <c r="E429" s="1" t="s">
        <v>3003</v>
      </c>
      <c r="F429" s="1" t="s">
        <v>3004</v>
      </c>
      <c r="G429" s="1" t="s">
        <v>3005</v>
      </c>
      <c r="H429" s="1" t="s">
        <v>3006</v>
      </c>
    </row>
    <row r="430" spans="1:8" x14ac:dyDescent="0.35">
      <c r="A430">
        <v>9</v>
      </c>
      <c r="B430" s="1" t="s">
        <v>3007</v>
      </c>
      <c r="C430" s="1" t="s">
        <v>3008</v>
      </c>
      <c r="D430" s="1" t="s">
        <v>3009</v>
      </c>
      <c r="E430" s="1" t="s">
        <v>3010</v>
      </c>
      <c r="F430" s="1" t="s">
        <v>3011</v>
      </c>
      <c r="G430" s="1" t="s">
        <v>3012</v>
      </c>
      <c r="H430" s="1" t="s">
        <v>3013</v>
      </c>
    </row>
    <row r="431" spans="1:8" x14ac:dyDescent="0.35">
      <c r="A431">
        <v>10</v>
      </c>
      <c r="B431" s="1" t="s">
        <v>3014</v>
      </c>
      <c r="C431" s="1" t="s">
        <v>3015</v>
      </c>
      <c r="D431" s="1" t="s">
        <v>3016</v>
      </c>
      <c r="E431" s="1" t="s">
        <v>3017</v>
      </c>
      <c r="F431" s="1" t="s">
        <v>3018</v>
      </c>
      <c r="G431" s="1" t="s">
        <v>3019</v>
      </c>
      <c r="H431" s="1" t="s">
        <v>3020</v>
      </c>
    </row>
    <row r="432" spans="1:8" x14ac:dyDescent="0.35">
      <c r="A432">
        <v>11</v>
      </c>
      <c r="B432" s="1" t="s">
        <v>3021</v>
      </c>
      <c r="C432" s="1" t="s">
        <v>3022</v>
      </c>
      <c r="D432" s="1" t="s">
        <v>3023</v>
      </c>
      <c r="E432" s="1" t="s">
        <v>3024</v>
      </c>
      <c r="F432" s="1" t="s">
        <v>3025</v>
      </c>
      <c r="G432" s="1" t="s">
        <v>3026</v>
      </c>
      <c r="H432" s="1" t="s">
        <v>3027</v>
      </c>
    </row>
    <row r="433" spans="1:8" x14ac:dyDescent="0.35">
      <c r="A433">
        <v>12</v>
      </c>
      <c r="B433" s="1" t="s">
        <v>3028</v>
      </c>
      <c r="C433" s="1" t="s">
        <v>3029</v>
      </c>
      <c r="D433" s="1" t="s">
        <v>3030</v>
      </c>
      <c r="E433" s="1" t="s">
        <v>3031</v>
      </c>
      <c r="F433" s="1" t="s">
        <v>3032</v>
      </c>
      <c r="G433" s="1" t="s">
        <v>3033</v>
      </c>
      <c r="H433" s="1" t="s">
        <v>3034</v>
      </c>
    </row>
    <row r="434" spans="1:8" x14ac:dyDescent="0.35">
      <c r="A434">
        <v>13</v>
      </c>
      <c r="B434" s="1" t="s">
        <v>3035</v>
      </c>
      <c r="C434" s="1" t="s">
        <v>3036</v>
      </c>
      <c r="D434" s="1" t="s">
        <v>3037</v>
      </c>
      <c r="E434" s="1" t="s">
        <v>3038</v>
      </c>
      <c r="F434" s="1" t="s">
        <v>3039</v>
      </c>
      <c r="G434" s="1" t="s">
        <v>3040</v>
      </c>
      <c r="H434" s="1" t="s">
        <v>3041</v>
      </c>
    </row>
    <row r="435" spans="1:8" x14ac:dyDescent="0.35">
      <c r="A435">
        <v>14</v>
      </c>
      <c r="B435" s="1" t="s">
        <v>3042</v>
      </c>
      <c r="C435" s="1" t="s">
        <v>3043</v>
      </c>
      <c r="D435" s="1" t="s">
        <v>3044</v>
      </c>
      <c r="E435" s="1" t="s">
        <v>3045</v>
      </c>
      <c r="F435" s="1" t="s">
        <v>3046</v>
      </c>
      <c r="G435" s="1" t="s">
        <v>3047</v>
      </c>
      <c r="H435" s="1" t="s">
        <v>3048</v>
      </c>
    </row>
    <row r="436" spans="1:8" x14ac:dyDescent="0.35">
      <c r="A436">
        <v>15</v>
      </c>
      <c r="B436" s="1" t="s">
        <v>3049</v>
      </c>
      <c r="C436" s="1" t="s">
        <v>3050</v>
      </c>
      <c r="D436" s="1" t="s">
        <v>3051</v>
      </c>
      <c r="E436" s="1" t="s">
        <v>3052</v>
      </c>
      <c r="F436" s="1" t="s">
        <v>3053</v>
      </c>
      <c r="G436" s="1" t="s">
        <v>3054</v>
      </c>
      <c r="H436" s="1" t="s">
        <v>3055</v>
      </c>
    </row>
    <row r="437" spans="1:8" x14ac:dyDescent="0.35">
      <c r="A437">
        <v>16</v>
      </c>
      <c r="B437" s="1" t="s">
        <v>3056</v>
      </c>
      <c r="C437" s="1" t="s">
        <v>3057</v>
      </c>
      <c r="D437" s="1" t="s">
        <v>3058</v>
      </c>
      <c r="E437" s="1" t="s">
        <v>3059</v>
      </c>
      <c r="F437" s="1" t="s">
        <v>3060</v>
      </c>
      <c r="G437" s="1" t="s">
        <v>3061</v>
      </c>
      <c r="H437" s="1" t="s">
        <v>3062</v>
      </c>
    </row>
    <row r="438" spans="1:8" x14ac:dyDescent="0.35">
      <c r="A438">
        <v>17</v>
      </c>
      <c r="B438" s="1" t="s">
        <v>3063</v>
      </c>
      <c r="C438" s="1" t="s">
        <v>3064</v>
      </c>
      <c r="D438" s="1" t="s">
        <v>3065</v>
      </c>
      <c r="E438" s="1" t="s">
        <v>3066</v>
      </c>
      <c r="F438" s="1" t="s">
        <v>3067</v>
      </c>
      <c r="G438" s="1" t="s">
        <v>3068</v>
      </c>
      <c r="H438" s="1" t="s">
        <v>3069</v>
      </c>
    </row>
    <row r="439" spans="1:8" x14ac:dyDescent="0.35">
      <c r="A439">
        <v>18</v>
      </c>
      <c r="B439" s="1" t="s">
        <v>3070</v>
      </c>
      <c r="C439" s="1" t="s">
        <v>3071</v>
      </c>
      <c r="D439" s="1" t="s">
        <v>3072</v>
      </c>
      <c r="E439" s="1" t="s">
        <v>3073</v>
      </c>
      <c r="F439" s="1" t="s">
        <v>3074</v>
      </c>
      <c r="G439" s="1" t="s">
        <v>3075</v>
      </c>
      <c r="H439" s="1" t="s">
        <v>3076</v>
      </c>
    </row>
    <row r="440" spans="1:8" x14ac:dyDescent="0.35">
      <c r="A440">
        <v>19</v>
      </c>
      <c r="B440" s="1" t="s">
        <v>3077</v>
      </c>
      <c r="C440" s="1" t="s">
        <v>3078</v>
      </c>
      <c r="D440" s="1" t="s">
        <v>3079</v>
      </c>
      <c r="E440" s="1" t="s">
        <v>3080</v>
      </c>
      <c r="F440" s="1" t="s">
        <v>3081</v>
      </c>
      <c r="G440" s="1" t="s">
        <v>3082</v>
      </c>
      <c r="H440" s="1" t="s">
        <v>3083</v>
      </c>
    </row>
    <row r="441" spans="1:8" x14ac:dyDescent="0.35">
      <c r="A441">
        <v>20</v>
      </c>
      <c r="B441" s="1" t="s">
        <v>3084</v>
      </c>
      <c r="C441" s="1" t="s">
        <v>3085</v>
      </c>
      <c r="D441" s="1" t="s">
        <v>3086</v>
      </c>
      <c r="E441" s="1" t="s">
        <v>3087</v>
      </c>
      <c r="F441" s="1" t="s">
        <v>3088</v>
      </c>
      <c r="G441" s="1" t="s">
        <v>3089</v>
      </c>
      <c r="H441" s="1" t="s">
        <v>3090</v>
      </c>
    </row>
    <row r="442" spans="1:8" x14ac:dyDescent="0.35">
      <c r="A442">
        <v>21</v>
      </c>
      <c r="B442" s="1" t="s">
        <v>3091</v>
      </c>
      <c r="C442" s="1" t="s">
        <v>3092</v>
      </c>
      <c r="D442" s="1" t="s">
        <v>3093</v>
      </c>
      <c r="E442" s="1" t="s">
        <v>3094</v>
      </c>
      <c r="F442" s="1" t="s">
        <v>3095</v>
      </c>
      <c r="G442" s="1" t="s">
        <v>3096</v>
      </c>
      <c r="H442" s="1" t="s">
        <v>3097</v>
      </c>
    </row>
    <row r="443" spans="1:8" x14ac:dyDescent="0.35">
      <c r="A443">
        <v>22</v>
      </c>
      <c r="B443" s="1" t="s">
        <v>3098</v>
      </c>
      <c r="C443" s="1" t="s">
        <v>3099</v>
      </c>
      <c r="D443" s="1" t="s">
        <v>3100</v>
      </c>
      <c r="E443" s="1" t="s">
        <v>3101</v>
      </c>
      <c r="F443" s="1" t="s">
        <v>3102</v>
      </c>
      <c r="G443" s="1" t="s">
        <v>3103</v>
      </c>
      <c r="H443" s="1" t="s">
        <v>3104</v>
      </c>
    </row>
    <row r="444" spans="1:8" x14ac:dyDescent="0.35">
      <c r="A444">
        <v>23</v>
      </c>
      <c r="B444" s="1" t="s">
        <v>3105</v>
      </c>
      <c r="C444" s="1" t="s">
        <v>3106</v>
      </c>
      <c r="D444" s="1" t="s">
        <v>3107</v>
      </c>
      <c r="E444" s="1" t="s">
        <v>3108</v>
      </c>
      <c r="F444" s="1" t="s">
        <v>3109</v>
      </c>
      <c r="G444" s="1" t="s">
        <v>3110</v>
      </c>
      <c r="H444" s="1" t="s">
        <v>3111</v>
      </c>
    </row>
    <row r="445" spans="1:8" x14ac:dyDescent="0.35">
      <c r="A445">
        <v>24</v>
      </c>
      <c r="B445" s="1" t="s">
        <v>3112</v>
      </c>
      <c r="C445" s="1" t="s">
        <v>3113</v>
      </c>
      <c r="D445" s="1" t="s">
        <v>3114</v>
      </c>
      <c r="E445" s="1" t="s">
        <v>3115</v>
      </c>
      <c r="F445" s="1" t="s">
        <v>3116</v>
      </c>
      <c r="G445" s="1" t="s">
        <v>3117</v>
      </c>
      <c r="H445" s="1" t="s">
        <v>3118</v>
      </c>
    </row>
    <row r="446" spans="1:8" x14ac:dyDescent="0.35">
      <c r="A446">
        <v>25</v>
      </c>
      <c r="B446" s="1" t="s">
        <v>3119</v>
      </c>
      <c r="C446" s="1" t="s">
        <v>3120</v>
      </c>
      <c r="D446" s="1" t="s">
        <v>3121</v>
      </c>
      <c r="E446" s="1" t="s">
        <v>3122</v>
      </c>
      <c r="F446" s="1" t="s">
        <v>3123</v>
      </c>
      <c r="G446" s="1" t="s">
        <v>3124</v>
      </c>
      <c r="H446" s="1" t="s">
        <v>3125</v>
      </c>
    </row>
    <row r="447" spans="1:8" x14ac:dyDescent="0.35">
      <c r="A447">
        <v>26</v>
      </c>
      <c r="B447" s="1" t="s">
        <v>3126</v>
      </c>
      <c r="C447" s="1" t="s">
        <v>3127</v>
      </c>
      <c r="D447" s="1" t="s">
        <v>3128</v>
      </c>
      <c r="E447" s="1" t="s">
        <v>3129</v>
      </c>
      <c r="F447" s="1" t="s">
        <v>3130</v>
      </c>
      <c r="G447" s="1" t="s">
        <v>3131</v>
      </c>
      <c r="H447" s="1" t="s">
        <v>3132</v>
      </c>
    </row>
    <row r="448" spans="1:8" x14ac:dyDescent="0.35">
      <c r="A448">
        <v>27</v>
      </c>
      <c r="B448" s="1" t="s">
        <v>3133</v>
      </c>
      <c r="C448" s="1" t="s">
        <v>3134</v>
      </c>
      <c r="D448" s="1" t="s">
        <v>3135</v>
      </c>
      <c r="E448" s="1" t="s">
        <v>3136</v>
      </c>
      <c r="F448" s="1" t="s">
        <v>3137</v>
      </c>
      <c r="G448" s="1" t="s">
        <v>3138</v>
      </c>
      <c r="H448" s="1" t="s">
        <v>3139</v>
      </c>
    </row>
    <row r="449" spans="1:8" x14ac:dyDescent="0.35">
      <c r="A449">
        <v>28</v>
      </c>
      <c r="B449" s="1" t="s">
        <v>3140</v>
      </c>
      <c r="C449" s="1" t="s">
        <v>3141</v>
      </c>
      <c r="D449" s="1" t="s">
        <v>3142</v>
      </c>
      <c r="E449" s="1" t="s">
        <v>3143</v>
      </c>
      <c r="F449" s="1" t="s">
        <v>3144</v>
      </c>
      <c r="G449" s="1" t="s">
        <v>3145</v>
      </c>
      <c r="H449" s="1" t="s">
        <v>3146</v>
      </c>
    </row>
    <row r="450" spans="1:8" x14ac:dyDescent="0.35">
      <c r="A450">
        <v>29</v>
      </c>
      <c r="B450" s="1" t="s">
        <v>3147</v>
      </c>
      <c r="C450" s="1" t="s">
        <v>3148</v>
      </c>
      <c r="D450" s="1" t="s">
        <v>3149</v>
      </c>
      <c r="E450" s="1" t="s">
        <v>3150</v>
      </c>
      <c r="F450" s="1" t="s">
        <v>3151</v>
      </c>
      <c r="G450" s="1" t="s">
        <v>3152</v>
      </c>
      <c r="H450" s="1" t="s">
        <v>3153</v>
      </c>
    </row>
    <row r="451" spans="1:8" x14ac:dyDescent="0.35">
      <c r="A451">
        <v>30</v>
      </c>
      <c r="B451" s="1" t="s">
        <v>3154</v>
      </c>
      <c r="C451" s="1" t="s">
        <v>3155</v>
      </c>
      <c r="D451" s="1" t="s">
        <v>3156</v>
      </c>
      <c r="E451" s="1" t="s">
        <v>3157</v>
      </c>
      <c r="F451" s="1" t="s">
        <v>3158</v>
      </c>
      <c r="G451" s="1" t="s">
        <v>3159</v>
      </c>
      <c r="H451" s="1" t="s">
        <v>3160</v>
      </c>
    </row>
    <row r="452" spans="1:8" x14ac:dyDescent="0.35">
      <c r="A452">
        <v>31</v>
      </c>
      <c r="B452" s="1" t="s">
        <v>3161</v>
      </c>
      <c r="C452" s="1" t="s">
        <v>3162</v>
      </c>
      <c r="D452" s="1" t="s">
        <v>3163</v>
      </c>
      <c r="E452" s="1" t="s">
        <v>3164</v>
      </c>
      <c r="F452" s="1" t="s">
        <v>3165</v>
      </c>
      <c r="G452" s="1" t="s">
        <v>3166</v>
      </c>
      <c r="H452" s="1" t="s">
        <v>3167</v>
      </c>
    </row>
    <row r="453" spans="1:8" x14ac:dyDescent="0.35">
      <c r="A453">
        <v>32</v>
      </c>
      <c r="B453" s="1" t="s">
        <v>3168</v>
      </c>
      <c r="C453" s="1" t="s">
        <v>3169</v>
      </c>
      <c r="D453" s="1" t="s">
        <v>3170</v>
      </c>
      <c r="E453" s="1" t="s">
        <v>3171</v>
      </c>
      <c r="F453" s="1" t="s">
        <v>3172</v>
      </c>
      <c r="G453" s="1" t="s">
        <v>3173</v>
      </c>
      <c r="H453" s="1" t="s">
        <v>3174</v>
      </c>
    </row>
    <row r="454" spans="1:8" x14ac:dyDescent="0.35">
      <c r="A454">
        <v>33</v>
      </c>
      <c r="B454" s="1" t="s">
        <v>3175</v>
      </c>
      <c r="C454" s="1" t="s">
        <v>3176</v>
      </c>
      <c r="D454" s="1" t="s">
        <v>3177</v>
      </c>
      <c r="E454" s="1" t="s">
        <v>3178</v>
      </c>
      <c r="F454" s="1" t="s">
        <v>3179</v>
      </c>
      <c r="G454" s="1" t="s">
        <v>3180</v>
      </c>
      <c r="H454" s="1" t="s">
        <v>3181</v>
      </c>
    </row>
    <row r="455" spans="1:8" x14ac:dyDescent="0.35">
      <c r="A455">
        <v>34</v>
      </c>
      <c r="B455" s="1" t="s">
        <v>3182</v>
      </c>
      <c r="C455" s="1" t="s">
        <v>3183</v>
      </c>
      <c r="D455" s="1" t="s">
        <v>3184</v>
      </c>
      <c r="E455" s="1" t="s">
        <v>3185</v>
      </c>
      <c r="F455" s="1" t="s">
        <v>3186</v>
      </c>
      <c r="G455" s="1" t="s">
        <v>3187</v>
      </c>
      <c r="H455" s="1" t="s">
        <v>3188</v>
      </c>
    </row>
    <row r="456" spans="1:8" x14ac:dyDescent="0.35">
      <c r="A456">
        <v>35</v>
      </c>
      <c r="B456" s="1" t="s">
        <v>3189</v>
      </c>
      <c r="C456" s="1" t="s">
        <v>3190</v>
      </c>
      <c r="D456" s="1" t="s">
        <v>3191</v>
      </c>
      <c r="E456" s="1" t="s">
        <v>3192</v>
      </c>
      <c r="F456" s="1" t="s">
        <v>3193</v>
      </c>
      <c r="G456" s="1" t="s">
        <v>3194</v>
      </c>
      <c r="H456" s="1" t="s">
        <v>3195</v>
      </c>
    </row>
    <row r="457" spans="1:8" x14ac:dyDescent="0.35">
      <c r="A457">
        <v>36</v>
      </c>
      <c r="B457" s="1" t="s">
        <v>3196</v>
      </c>
      <c r="C457" s="1" t="s">
        <v>3197</v>
      </c>
      <c r="D457" s="1" t="s">
        <v>3198</v>
      </c>
      <c r="E457" s="1" t="s">
        <v>3199</v>
      </c>
      <c r="F457" s="1" t="s">
        <v>3200</v>
      </c>
      <c r="G457" s="1" t="s">
        <v>3201</v>
      </c>
      <c r="H457" s="1" t="s">
        <v>3202</v>
      </c>
    </row>
    <row r="458" spans="1:8" x14ac:dyDescent="0.35">
      <c r="A458">
        <v>37</v>
      </c>
      <c r="B458" s="1" t="s">
        <v>3203</v>
      </c>
      <c r="C458" s="1" t="s">
        <v>3204</v>
      </c>
      <c r="D458" s="1" t="s">
        <v>3205</v>
      </c>
      <c r="E458" s="1" t="s">
        <v>3206</v>
      </c>
      <c r="F458" s="1" t="s">
        <v>3207</v>
      </c>
      <c r="G458" s="1" t="s">
        <v>3208</v>
      </c>
      <c r="H458" s="1" t="s">
        <v>3209</v>
      </c>
    </row>
    <row r="459" spans="1:8" x14ac:dyDescent="0.35">
      <c r="A459">
        <v>38</v>
      </c>
      <c r="B459" s="1" t="s">
        <v>3210</v>
      </c>
      <c r="C459" s="1" t="s">
        <v>3211</v>
      </c>
      <c r="D459" s="1" t="s">
        <v>3212</v>
      </c>
      <c r="E459" s="1" t="s">
        <v>3213</v>
      </c>
      <c r="F459" s="1" t="s">
        <v>3214</v>
      </c>
      <c r="G459" s="1" t="s">
        <v>3215</v>
      </c>
      <c r="H459" s="1" t="s">
        <v>3216</v>
      </c>
    </row>
    <row r="460" spans="1:8" x14ac:dyDescent="0.35">
      <c r="A460">
        <v>39</v>
      </c>
      <c r="B460" s="1" t="s">
        <v>3217</v>
      </c>
      <c r="C460" s="1" t="s">
        <v>3218</v>
      </c>
      <c r="D460" s="1" t="s">
        <v>3219</v>
      </c>
      <c r="E460" s="1" t="s">
        <v>3220</v>
      </c>
      <c r="F460" s="1" t="s">
        <v>3221</v>
      </c>
      <c r="G460" s="1" t="s">
        <v>3222</v>
      </c>
      <c r="H460" s="1" t="s">
        <v>3223</v>
      </c>
    </row>
    <row r="461" spans="1:8" x14ac:dyDescent="0.35">
      <c r="A461">
        <v>40</v>
      </c>
      <c r="B461" s="1" t="s">
        <v>3224</v>
      </c>
      <c r="C461" s="1" t="s">
        <v>3225</v>
      </c>
      <c r="D461" s="1" t="s">
        <v>3226</v>
      </c>
      <c r="E461" s="1" t="s">
        <v>3227</v>
      </c>
      <c r="F461" s="1" t="s">
        <v>3228</v>
      </c>
      <c r="G461" s="1" t="s">
        <v>3229</v>
      </c>
      <c r="H461" s="1" t="s">
        <v>3230</v>
      </c>
    </row>
    <row r="462" spans="1:8" x14ac:dyDescent="0.35">
      <c r="A462">
        <v>41</v>
      </c>
      <c r="B462" s="1" t="s">
        <v>3231</v>
      </c>
      <c r="C462" s="1" t="s">
        <v>3232</v>
      </c>
      <c r="D462" s="1" t="s">
        <v>3233</v>
      </c>
      <c r="E462" s="1" t="s">
        <v>3234</v>
      </c>
      <c r="F462" s="1" t="s">
        <v>3235</v>
      </c>
      <c r="G462" s="1" t="s">
        <v>3236</v>
      </c>
      <c r="H462" s="1" t="s">
        <v>3237</v>
      </c>
    </row>
    <row r="463" spans="1:8" x14ac:dyDescent="0.35">
      <c r="A463">
        <v>42</v>
      </c>
      <c r="B463" s="1" t="s">
        <v>3238</v>
      </c>
      <c r="C463" s="1" t="s">
        <v>3239</v>
      </c>
      <c r="D463" s="1" t="s">
        <v>3240</v>
      </c>
      <c r="E463" s="1" t="s">
        <v>3241</v>
      </c>
      <c r="F463" s="1" t="s">
        <v>3242</v>
      </c>
      <c r="G463" s="1" t="s">
        <v>3243</v>
      </c>
      <c r="H463" s="1" t="s">
        <v>3244</v>
      </c>
    </row>
    <row r="464" spans="1:8" x14ac:dyDescent="0.35">
      <c r="A464">
        <v>43</v>
      </c>
      <c r="B464" s="1" t="s">
        <v>3245</v>
      </c>
      <c r="C464" s="1" t="s">
        <v>3246</v>
      </c>
      <c r="D464" s="1" t="s">
        <v>3247</v>
      </c>
      <c r="E464" s="1" t="s">
        <v>3248</v>
      </c>
      <c r="F464" s="1" t="s">
        <v>3249</v>
      </c>
      <c r="G464" s="1" t="s">
        <v>3250</v>
      </c>
      <c r="H464" s="1" t="s">
        <v>3251</v>
      </c>
    </row>
    <row r="465" spans="1:8" x14ac:dyDescent="0.35">
      <c r="A465">
        <v>44</v>
      </c>
      <c r="B465" s="1" t="s">
        <v>3252</v>
      </c>
      <c r="C465" s="1" t="s">
        <v>3253</v>
      </c>
      <c r="D465" s="1" t="s">
        <v>3254</v>
      </c>
      <c r="E465" s="1" t="s">
        <v>3255</v>
      </c>
      <c r="F465" s="1" t="s">
        <v>3256</v>
      </c>
      <c r="G465" s="1" t="s">
        <v>3257</v>
      </c>
      <c r="H465" s="1" t="s">
        <v>3258</v>
      </c>
    </row>
    <row r="466" spans="1:8" x14ac:dyDescent="0.35">
      <c r="A466">
        <v>45</v>
      </c>
      <c r="B466" s="1" t="s">
        <v>3259</v>
      </c>
      <c r="C466" s="1" t="s">
        <v>3260</v>
      </c>
      <c r="D466" s="1" t="s">
        <v>3261</v>
      </c>
      <c r="E466" s="1" t="s">
        <v>3262</v>
      </c>
      <c r="F466" s="1" t="s">
        <v>3263</v>
      </c>
      <c r="G466" s="1" t="s">
        <v>3264</v>
      </c>
      <c r="H466" s="1" t="s">
        <v>3265</v>
      </c>
    </row>
    <row r="467" spans="1:8" x14ac:dyDescent="0.35">
      <c r="A467">
        <v>46</v>
      </c>
      <c r="B467" s="1" t="s">
        <v>3266</v>
      </c>
      <c r="C467" s="1" t="s">
        <v>3267</v>
      </c>
      <c r="D467" s="1" t="s">
        <v>3268</v>
      </c>
      <c r="E467" s="1" t="s">
        <v>3269</v>
      </c>
      <c r="F467" s="1" t="s">
        <v>3270</v>
      </c>
      <c r="G467" s="1" t="s">
        <v>3271</v>
      </c>
      <c r="H467" s="1" t="s">
        <v>3272</v>
      </c>
    </row>
    <row r="468" spans="1:8" x14ac:dyDescent="0.35">
      <c r="A468">
        <v>47</v>
      </c>
      <c r="B468" s="1" t="s">
        <v>3273</v>
      </c>
      <c r="C468" s="1" t="s">
        <v>3274</v>
      </c>
      <c r="D468" s="1" t="s">
        <v>3275</v>
      </c>
      <c r="E468" s="1" t="s">
        <v>3276</v>
      </c>
      <c r="F468" s="1" t="s">
        <v>3277</v>
      </c>
      <c r="G468" s="1" t="s">
        <v>3278</v>
      </c>
      <c r="H468" s="1" t="s">
        <v>3279</v>
      </c>
    </row>
    <row r="469" spans="1:8" x14ac:dyDescent="0.35">
      <c r="A469">
        <v>48</v>
      </c>
      <c r="B469" s="1" t="s">
        <v>3280</v>
      </c>
      <c r="C469" s="1" t="s">
        <v>3281</v>
      </c>
      <c r="D469" s="1" t="s">
        <v>3282</v>
      </c>
      <c r="E469" s="1" t="s">
        <v>3283</v>
      </c>
      <c r="F469" s="1" t="s">
        <v>3284</v>
      </c>
      <c r="G469" s="1" t="s">
        <v>3285</v>
      </c>
      <c r="H469" s="1" t="s">
        <v>3286</v>
      </c>
    </row>
    <row r="470" spans="1:8" x14ac:dyDescent="0.35">
      <c r="A470">
        <v>49</v>
      </c>
      <c r="B470" s="1" t="s">
        <v>3287</v>
      </c>
      <c r="C470" s="1" t="s">
        <v>3288</v>
      </c>
      <c r="D470" s="1" t="s">
        <v>3289</v>
      </c>
      <c r="E470" s="1" t="s">
        <v>3290</v>
      </c>
      <c r="F470" s="1" t="s">
        <v>3291</v>
      </c>
      <c r="G470" s="1" t="s">
        <v>3292</v>
      </c>
      <c r="H470" s="1" t="s">
        <v>3293</v>
      </c>
    </row>
    <row r="471" spans="1:8" x14ac:dyDescent="0.35">
      <c r="A471">
        <v>50</v>
      </c>
      <c r="B471" s="1" t="s">
        <v>3294</v>
      </c>
      <c r="C471" s="1" t="s">
        <v>3295</v>
      </c>
      <c r="D471" s="1" t="s">
        <v>3296</v>
      </c>
      <c r="E471" s="1" t="s">
        <v>3297</v>
      </c>
      <c r="F471" s="1" t="s">
        <v>3298</v>
      </c>
      <c r="G471" s="1" t="s">
        <v>3299</v>
      </c>
      <c r="H471" s="1" t="s">
        <v>3300</v>
      </c>
    </row>
    <row r="472" spans="1:8" x14ac:dyDescent="0.35">
      <c r="A472">
        <v>51</v>
      </c>
      <c r="B472" s="1" t="s">
        <v>3301</v>
      </c>
      <c r="C472" s="1" t="s">
        <v>3302</v>
      </c>
      <c r="D472" s="1" t="s">
        <v>3303</v>
      </c>
      <c r="E472" s="1" t="s">
        <v>3304</v>
      </c>
      <c r="F472" s="1" t="s">
        <v>3305</v>
      </c>
      <c r="G472" s="1" t="s">
        <v>3306</v>
      </c>
      <c r="H472" s="1" t="s">
        <v>3307</v>
      </c>
    </row>
    <row r="473" spans="1:8" x14ac:dyDescent="0.35">
      <c r="A473">
        <v>52</v>
      </c>
      <c r="B473" s="1" t="s">
        <v>3308</v>
      </c>
      <c r="C473" s="1" t="s">
        <v>3309</v>
      </c>
      <c r="D473" s="1" t="s">
        <v>3310</v>
      </c>
      <c r="E473" s="1" t="s">
        <v>3311</v>
      </c>
      <c r="F473" s="1" t="s">
        <v>3312</v>
      </c>
      <c r="G473" s="1" t="s">
        <v>3313</v>
      </c>
      <c r="H473" s="1" t="s">
        <v>3314</v>
      </c>
    </row>
    <row r="474" spans="1:8" x14ac:dyDescent="0.35">
      <c r="A474">
        <v>1</v>
      </c>
      <c r="B474" s="1" t="s">
        <v>3315</v>
      </c>
      <c r="C474" s="1" t="s">
        <v>3316</v>
      </c>
      <c r="D474" s="1" t="s">
        <v>3317</v>
      </c>
      <c r="E474" s="1" t="s">
        <v>3318</v>
      </c>
      <c r="F474" s="1" t="s">
        <v>3319</v>
      </c>
      <c r="G474" s="1" t="s">
        <v>3320</v>
      </c>
      <c r="H474" s="1" t="s">
        <v>3321</v>
      </c>
    </row>
    <row r="475" spans="1:8" x14ac:dyDescent="0.35">
      <c r="A475">
        <v>2</v>
      </c>
      <c r="B475" s="1" t="s">
        <v>3322</v>
      </c>
      <c r="C475" s="1" t="s">
        <v>3323</v>
      </c>
      <c r="D475" s="1" t="s">
        <v>3324</v>
      </c>
      <c r="E475" s="1" t="s">
        <v>3325</v>
      </c>
      <c r="F475" s="1" t="s">
        <v>3326</v>
      </c>
      <c r="G475" s="1" t="s">
        <v>3327</v>
      </c>
      <c r="H475" s="1" t="s">
        <v>3328</v>
      </c>
    </row>
    <row r="476" spans="1:8" x14ac:dyDescent="0.35">
      <c r="A476">
        <v>3</v>
      </c>
      <c r="B476" s="1" t="s">
        <v>3329</v>
      </c>
      <c r="C476" s="1" t="s">
        <v>3330</v>
      </c>
      <c r="D476" s="1" t="s">
        <v>3331</v>
      </c>
      <c r="E476" s="1" t="s">
        <v>3332</v>
      </c>
      <c r="F476" s="1" t="s">
        <v>3333</v>
      </c>
      <c r="G476" s="1" t="s">
        <v>3334</v>
      </c>
      <c r="H476" s="1" t="s">
        <v>3335</v>
      </c>
    </row>
    <row r="477" spans="1:8" x14ac:dyDescent="0.35">
      <c r="A477">
        <v>4</v>
      </c>
      <c r="B477" s="1" t="s">
        <v>3336</v>
      </c>
      <c r="C477" s="1" t="s">
        <v>3337</v>
      </c>
      <c r="D477" s="1" t="s">
        <v>3338</v>
      </c>
      <c r="E477" s="1" t="s">
        <v>3339</v>
      </c>
      <c r="F477" s="1" t="s">
        <v>3340</v>
      </c>
      <c r="G477" s="1" t="s">
        <v>3341</v>
      </c>
      <c r="H477" s="1" t="s">
        <v>3342</v>
      </c>
    </row>
    <row r="478" spans="1:8" x14ac:dyDescent="0.35">
      <c r="A478">
        <v>5</v>
      </c>
      <c r="B478" s="1" t="s">
        <v>3343</v>
      </c>
      <c r="C478" s="1" t="s">
        <v>3344</v>
      </c>
      <c r="D478" s="1" t="s">
        <v>3345</v>
      </c>
      <c r="E478" s="1" t="s">
        <v>3346</v>
      </c>
      <c r="F478" s="1" t="s">
        <v>3347</v>
      </c>
      <c r="G478" s="1" t="s">
        <v>3348</v>
      </c>
      <c r="H478" s="1" t="s">
        <v>3349</v>
      </c>
    </row>
    <row r="479" spans="1:8" x14ac:dyDescent="0.35">
      <c r="A479">
        <v>6</v>
      </c>
      <c r="B479" s="1" t="s">
        <v>3350</v>
      </c>
      <c r="C479" s="1" t="s">
        <v>3351</v>
      </c>
      <c r="D479" s="1" t="s">
        <v>3352</v>
      </c>
      <c r="E479" s="1" t="s">
        <v>3353</v>
      </c>
      <c r="F479" s="1" t="s">
        <v>3354</v>
      </c>
      <c r="G479" s="1" t="s">
        <v>3355</v>
      </c>
      <c r="H479" s="1" t="s">
        <v>3356</v>
      </c>
    </row>
    <row r="480" spans="1:8" x14ac:dyDescent="0.35">
      <c r="A480">
        <v>7</v>
      </c>
      <c r="B480" s="1" t="s">
        <v>3357</v>
      </c>
      <c r="C480" s="1" t="s">
        <v>3358</v>
      </c>
      <c r="D480" s="1" t="s">
        <v>3359</v>
      </c>
      <c r="E480" s="1" t="s">
        <v>3360</v>
      </c>
      <c r="F480" s="1" t="s">
        <v>3361</v>
      </c>
      <c r="G480" s="1" t="s">
        <v>3362</v>
      </c>
      <c r="H480" s="1" t="s">
        <v>3363</v>
      </c>
    </row>
    <row r="481" spans="1:8" x14ac:dyDescent="0.35">
      <c r="A481">
        <v>8</v>
      </c>
      <c r="B481" s="1" t="s">
        <v>3364</v>
      </c>
      <c r="C481" s="1" t="s">
        <v>3365</v>
      </c>
      <c r="D481" s="1" t="s">
        <v>3366</v>
      </c>
      <c r="E481" s="1" t="s">
        <v>3367</v>
      </c>
      <c r="F481" s="1" t="s">
        <v>3368</v>
      </c>
      <c r="G481" s="1" t="s">
        <v>3369</v>
      </c>
      <c r="H481" s="1" t="s">
        <v>3370</v>
      </c>
    </row>
    <row r="482" spans="1:8" x14ac:dyDescent="0.35">
      <c r="A482">
        <v>9</v>
      </c>
      <c r="B482" s="1" t="s">
        <v>3371</v>
      </c>
      <c r="C482" s="1" t="s">
        <v>3372</v>
      </c>
      <c r="D482" s="1" t="s">
        <v>3373</v>
      </c>
      <c r="E482" s="1" t="s">
        <v>3374</v>
      </c>
      <c r="F482" s="1" t="s">
        <v>3375</v>
      </c>
      <c r="G482" s="1" t="s">
        <v>3376</v>
      </c>
      <c r="H482" s="1" t="s">
        <v>3377</v>
      </c>
    </row>
    <row r="483" spans="1:8" x14ac:dyDescent="0.35">
      <c r="A483">
        <v>10</v>
      </c>
      <c r="B483" s="1" t="s">
        <v>3378</v>
      </c>
      <c r="C483" s="1" t="s">
        <v>3379</v>
      </c>
      <c r="D483" s="1" t="s">
        <v>3380</v>
      </c>
      <c r="E483" s="1" t="s">
        <v>3381</v>
      </c>
      <c r="F483" s="1" t="s">
        <v>3382</v>
      </c>
      <c r="G483" s="1" t="s">
        <v>3383</v>
      </c>
      <c r="H483" s="1" t="s">
        <v>3384</v>
      </c>
    </row>
    <row r="484" spans="1:8" x14ac:dyDescent="0.35">
      <c r="A484">
        <v>11</v>
      </c>
      <c r="B484" s="1" t="s">
        <v>3385</v>
      </c>
      <c r="C484" s="1" t="s">
        <v>3386</v>
      </c>
      <c r="D484" s="1" t="s">
        <v>3387</v>
      </c>
      <c r="E484" s="1" t="s">
        <v>3388</v>
      </c>
      <c r="F484" s="1" t="s">
        <v>3389</v>
      </c>
      <c r="G484" s="1" t="s">
        <v>3390</v>
      </c>
      <c r="H484" s="1" t="s">
        <v>3391</v>
      </c>
    </row>
    <row r="485" spans="1:8" x14ac:dyDescent="0.35">
      <c r="A485">
        <v>12</v>
      </c>
      <c r="B485" s="1" t="s">
        <v>3392</v>
      </c>
      <c r="C485" s="1" t="s">
        <v>3393</v>
      </c>
      <c r="D485" s="1" t="s">
        <v>3394</v>
      </c>
      <c r="E485" s="1" t="s">
        <v>3395</v>
      </c>
      <c r="F485" s="1" t="s">
        <v>3396</v>
      </c>
      <c r="G485" s="1" t="s">
        <v>3397</v>
      </c>
      <c r="H485" s="1" t="s">
        <v>3398</v>
      </c>
    </row>
    <row r="486" spans="1:8" x14ac:dyDescent="0.35">
      <c r="A486">
        <v>13</v>
      </c>
      <c r="B486" s="1" t="s">
        <v>3399</v>
      </c>
      <c r="C486" s="1" t="s">
        <v>3400</v>
      </c>
      <c r="D486" s="1" t="s">
        <v>3401</v>
      </c>
      <c r="E486" s="1" t="s">
        <v>3402</v>
      </c>
      <c r="F486" s="1" t="s">
        <v>3403</v>
      </c>
      <c r="G486" s="1" t="s">
        <v>3404</v>
      </c>
      <c r="H486" s="1" t="s">
        <v>3405</v>
      </c>
    </row>
    <row r="487" spans="1:8" x14ac:dyDescent="0.35">
      <c r="A487">
        <v>14</v>
      </c>
      <c r="B487" s="1" t="s">
        <v>3406</v>
      </c>
      <c r="C487" s="1" t="s">
        <v>3407</v>
      </c>
      <c r="D487" s="1" t="s">
        <v>3408</v>
      </c>
      <c r="E487" s="1" t="s">
        <v>3409</v>
      </c>
      <c r="F487" s="1" t="s">
        <v>3410</v>
      </c>
      <c r="G487" s="1" t="s">
        <v>3411</v>
      </c>
      <c r="H487" s="1" t="s">
        <v>3412</v>
      </c>
    </row>
    <row r="488" spans="1:8" x14ac:dyDescent="0.35">
      <c r="A488">
        <v>15</v>
      </c>
      <c r="B488" s="1" t="s">
        <v>3413</v>
      </c>
      <c r="C488" s="1" t="s">
        <v>3414</v>
      </c>
      <c r="D488" s="1" t="s">
        <v>3415</v>
      </c>
      <c r="E488" s="1" t="s">
        <v>3416</v>
      </c>
      <c r="F488" s="1" t="s">
        <v>3417</v>
      </c>
      <c r="G488" s="1" t="s">
        <v>3418</v>
      </c>
      <c r="H488" s="1" t="s">
        <v>3419</v>
      </c>
    </row>
    <row r="489" spans="1:8" x14ac:dyDescent="0.35">
      <c r="A489">
        <v>16</v>
      </c>
      <c r="B489" s="1" t="s">
        <v>3420</v>
      </c>
      <c r="C489" s="1" t="s">
        <v>3421</v>
      </c>
      <c r="D489" s="1" t="s">
        <v>3422</v>
      </c>
      <c r="E489" s="1" t="s">
        <v>3423</v>
      </c>
      <c r="F489" s="1" t="s">
        <v>3424</v>
      </c>
      <c r="G489" s="1" t="s">
        <v>3425</v>
      </c>
      <c r="H489" s="1" t="s">
        <v>3426</v>
      </c>
    </row>
    <row r="490" spans="1:8" x14ac:dyDescent="0.35">
      <c r="A490">
        <v>17</v>
      </c>
      <c r="B490" s="1" t="s">
        <v>3427</v>
      </c>
      <c r="C490" s="1" t="s">
        <v>3428</v>
      </c>
      <c r="D490" s="1" t="s">
        <v>3429</v>
      </c>
      <c r="E490" s="1" t="s">
        <v>3430</v>
      </c>
      <c r="F490" s="1" t="s">
        <v>3431</v>
      </c>
      <c r="G490" s="1" t="s">
        <v>3432</v>
      </c>
      <c r="H490" s="1" t="s">
        <v>3433</v>
      </c>
    </row>
    <row r="491" spans="1:8" x14ac:dyDescent="0.35">
      <c r="A491">
        <v>18</v>
      </c>
      <c r="B491" s="1" t="s">
        <v>3434</v>
      </c>
      <c r="C491" s="1" t="s">
        <v>3435</v>
      </c>
      <c r="D491" s="1" t="s">
        <v>3436</v>
      </c>
      <c r="E491" s="1" t="s">
        <v>3437</v>
      </c>
      <c r="F491" s="1" t="s">
        <v>3438</v>
      </c>
      <c r="G491" s="1" t="s">
        <v>3439</v>
      </c>
      <c r="H491" s="1" t="s">
        <v>3440</v>
      </c>
    </row>
    <row r="492" spans="1:8" x14ac:dyDescent="0.35">
      <c r="A492">
        <v>19</v>
      </c>
      <c r="B492" s="1" t="s">
        <v>3441</v>
      </c>
      <c r="C492" s="1" t="s">
        <v>3442</v>
      </c>
      <c r="D492" s="1" t="s">
        <v>3443</v>
      </c>
      <c r="E492" s="1" t="s">
        <v>3444</v>
      </c>
      <c r="F492" s="1" t="s">
        <v>3445</v>
      </c>
      <c r="G492" s="1" t="s">
        <v>3446</v>
      </c>
      <c r="H492" s="1" t="s">
        <v>3447</v>
      </c>
    </row>
    <row r="493" spans="1:8" x14ac:dyDescent="0.35">
      <c r="A493">
        <v>20</v>
      </c>
      <c r="B493" s="1" t="s">
        <v>3448</v>
      </c>
      <c r="C493" s="1" t="s">
        <v>3449</v>
      </c>
      <c r="D493" s="1" t="s">
        <v>3450</v>
      </c>
      <c r="E493" s="1" t="s">
        <v>3451</v>
      </c>
      <c r="F493" s="1" t="s">
        <v>3452</v>
      </c>
      <c r="G493" s="1" t="s">
        <v>3453</v>
      </c>
      <c r="H493" s="1" t="s">
        <v>3454</v>
      </c>
    </row>
    <row r="494" spans="1:8" x14ac:dyDescent="0.35">
      <c r="A494">
        <v>21</v>
      </c>
      <c r="B494" s="1" t="s">
        <v>3455</v>
      </c>
      <c r="C494" s="1" t="s">
        <v>3456</v>
      </c>
      <c r="D494" s="1" t="s">
        <v>3457</v>
      </c>
      <c r="E494" s="1" t="s">
        <v>3458</v>
      </c>
      <c r="F494" s="1" t="s">
        <v>3459</v>
      </c>
      <c r="G494" s="1" t="s">
        <v>3460</v>
      </c>
      <c r="H494" s="1" t="s">
        <v>3461</v>
      </c>
    </row>
    <row r="495" spans="1:8" x14ac:dyDescent="0.35">
      <c r="A495">
        <v>22</v>
      </c>
      <c r="B495" s="1" t="s">
        <v>3462</v>
      </c>
      <c r="C495" s="1" t="s">
        <v>3463</v>
      </c>
      <c r="D495" s="1" t="s">
        <v>3464</v>
      </c>
      <c r="E495" s="1" t="s">
        <v>3465</v>
      </c>
      <c r="F495" s="1" t="s">
        <v>3466</v>
      </c>
      <c r="G495" s="1" t="s">
        <v>3467</v>
      </c>
      <c r="H495" s="1" t="s">
        <v>3468</v>
      </c>
    </row>
    <row r="496" spans="1:8" x14ac:dyDescent="0.35">
      <c r="A496">
        <v>23</v>
      </c>
      <c r="B496" s="1" t="s">
        <v>3469</v>
      </c>
      <c r="C496" s="1" t="s">
        <v>3470</v>
      </c>
      <c r="D496" s="1" t="s">
        <v>3471</v>
      </c>
      <c r="E496" s="1" t="s">
        <v>3472</v>
      </c>
      <c r="F496" s="1" t="s">
        <v>3473</v>
      </c>
      <c r="G496" s="1" t="s">
        <v>3474</v>
      </c>
      <c r="H496" s="1" t="s">
        <v>3475</v>
      </c>
    </row>
    <row r="497" spans="1:8" x14ac:dyDescent="0.35">
      <c r="A497">
        <v>24</v>
      </c>
      <c r="B497" s="1" t="s">
        <v>3476</v>
      </c>
      <c r="C497" s="1" t="s">
        <v>3477</v>
      </c>
      <c r="D497" s="1" t="s">
        <v>3478</v>
      </c>
      <c r="E497" s="1" t="s">
        <v>3479</v>
      </c>
      <c r="F497" s="1" t="s">
        <v>3480</v>
      </c>
      <c r="G497" s="1" t="s">
        <v>3481</v>
      </c>
      <c r="H497" s="1" t="s">
        <v>3482</v>
      </c>
    </row>
    <row r="498" spans="1:8" x14ac:dyDescent="0.35">
      <c r="A498">
        <v>25</v>
      </c>
      <c r="B498" s="1" t="s">
        <v>3483</v>
      </c>
      <c r="C498" s="1" t="s">
        <v>3484</v>
      </c>
      <c r="D498" s="1" t="s">
        <v>3485</v>
      </c>
      <c r="E498" s="1" t="s">
        <v>3486</v>
      </c>
      <c r="F498" s="1" t="s">
        <v>3487</v>
      </c>
      <c r="G498" s="1" t="s">
        <v>3488</v>
      </c>
      <c r="H498" s="1" t="s">
        <v>3489</v>
      </c>
    </row>
    <row r="499" spans="1:8" x14ac:dyDescent="0.35">
      <c r="A499">
        <v>26</v>
      </c>
      <c r="B499" s="1" t="s">
        <v>3490</v>
      </c>
      <c r="C499" s="1" t="s">
        <v>3491</v>
      </c>
      <c r="D499" s="1" t="s">
        <v>3492</v>
      </c>
      <c r="E499" s="1" t="s">
        <v>3493</v>
      </c>
      <c r="F499" s="1" t="s">
        <v>3494</v>
      </c>
      <c r="G499" s="1" t="s">
        <v>3495</v>
      </c>
      <c r="H499" s="1" t="s">
        <v>3496</v>
      </c>
    </row>
    <row r="500" spans="1:8" x14ac:dyDescent="0.35">
      <c r="A500">
        <v>27</v>
      </c>
      <c r="B500" s="1" t="s">
        <v>3497</v>
      </c>
      <c r="C500" s="1" t="s">
        <v>3498</v>
      </c>
      <c r="D500" s="1" t="s">
        <v>3499</v>
      </c>
      <c r="E500" s="1" t="s">
        <v>3500</v>
      </c>
      <c r="F500" s="1" t="s">
        <v>3501</v>
      </c>
      <c r="G500" s="1" t="s">
        <v>3502</v>
      </c>
      <c r="H500" s="1" t="s">
        <v>3503</v>
      </c>
    </row>
    <row r="501" spans="1:8" x14ac:dyDescent="0.35">
      <c r="A501">
        <v>28</v>
      </c>
      <c r="B501" s="1" t="s">
        <v>3504</v>
      </c>
      <c r="C501" s="1" t="s">
        <v>3505</v>
      </c>
      <c r="D501" s="1" t="s">
        <v>3506</v>
      </c>
      <c r="E501" s="1" t="s">
        <v>3507</v>
      </c>
      <c r="F501" s="1" t="s">
        <v>3508</v>
      </c>
      <c r="G501" s="1" t="s">
        <v>3509</v>
      </c>
      <c r="H501" s="1" t="s">
        <v>3510</v>
      </c>
    </row>
    <row r="502" spans="1:8" x14ac:dyDescent="0.35">
      <c r="A502">
        <v>29</v>
      </c>
      <c r="B502" s="1" t="s">
        <v>3511</v>
      </c>
      <c r="C502" s="1" t="s">
        <v>3512</v>
      </c>
      <c r="D502" s="1" t="s">
        <v>3513</v>
      </c>
      <c r="E502" s="1" t="s">
        <v>3514</v>
      </c>
      <c r="F502" s="1" t="s">
        <v>3515</v>
      </c>
      <c r="G502" s="1" t="s">
        <v>3516</v>
      </c>
      <c r="H502" s="1" t="s">
        <v>3517</v>
      </c>
    </row>
    <row r="503" spans="1:8" x14ac:dyDescent="0.35">
      <c r="A503">
        <v>30</v>
      </c>
      <c r="B503" s="1" t="s">
        <v>3518</v>
      </c>
      <c r="C503" s="1" t="s">
        <v>3519</v>
      </c>
      <c r="D503" s="1" t="s">
        <v>3520</v>
      </c>
      <c r="E503" s="1" t="s">
        <v>3521</v>
      </c>
      <c r="F503" s="1" t="s">
        <v>3522</v>
      </c>
      <c r="G503" s="1" t="s">
        <v>3523</v>
      </c>
      <c r="H503" s="1" t="s">
        <v>3524</v>
      </c>
    </row>
    <row r="504" spans="1:8" x14ac:dyDescent="0.35">
      <c r="A504">
        <v>31</v>
      </c>
      <c r="B504" s="1" t="s">
        <v>3525</v>
      </c>
      <c r="C504" s="1" t="s">
        <v>3526</v>
      </c>
      <c r="D504" s="1" t="s">
        <v>3527</v>
      </c>
      <c r="E504" s="1" t="s">
        <v>3528</v>
      </c>
      <c r="F504" s="1" t="s">
        <v>3529</v>
      </c>
      <c r="G504" s="1" t="s">
        <v>3530</v>
      </c>
      <c r="H504" s="1" t="s">
        <v>3531</v>
      </c>
    </row>
    <row r="505" spans="1:8" x14ac:dyDescent="0.35">
      <c r="A505">
        <v>32</v>
      </c>
      <c r="B505" s="1" t="s">
        <v>3532</v>
      </c>
      <c r="C505" s="1" t="s">
        <v>3533</v>
      </c>
      <c r="D505" s="1" t="s">
        <v>3534</v>
      </c>
      <c r="E505" s="1" t="s">
        <v>3535</v>
      </c>
      <c r="F505" s="1" t="s">
        <v>3536</v>
      </c>
      <c r="G505" s="1" t="s">
        <v>3537</v>
      </c>
      <c r="H505" s="1" t="s">
        <v>3538</v>
      </c>
    </row>
    <row r="506" spans="1:8" x14ac:dyDescent="0.35">
      <c r="A506">
        <v>33</v>
      </c>
      <c r="B506" s="1" t="s">
        <v>3539</v>
      </c>
      <c r="C506" s="1" t="s">
        <v>3540</v>
      </c>
      <c r="D506" s="1" t="s">
        <v>3541</v>
      </c>
      <c r="E506" s="1" t="s">
        <v>3542</v>
      </c>
      <c r="F506" s="1" t="s">
        <v>3543</v>
      </c>
      <c r="G506" s="1" t="s">
        <v>3544</v>
      </c>
      <c r="H506" s="1" t="s">
        <v>3545</v>
      </c>
    </row>
    <row r="507" spans="1:8" x14ac:dyDescent="0.35">
      <c r="A507">
        <v>34</v>
      </c>
      <c r="B507" s="1" t="s">
        <v>3546</v>
      </c>
      <c r="C507" s="1" t="s">
        <v>3547</v>
      </c>
      <c r="D507" s="1" t="s">
        <v>3548</v>
      </c>
      <c r="E507" s="1" t="s">
        <v>3549</v>
      </c>
      <c r="F507" s="1" t="s">
        <v>3550</v>
      </c>
      <c r="G507" s="1" t="s">
        <v>3551</v>
      </c>
      <c r="H507" s="1" t="s">
        <v>3552</v>
      </c>
    </row>
    <row r="508" spans="1:8" x14ac:dyDescent="0.35">
      <c r="A508">
        <v>35</v>
      </c>
      <c r="B508" s="1" t="s">
        <v>3553</v>
      </c>
      <c r="C508" s="1" t="s">
        <v>3554</v>
      </c>
      <c r="D508" s="1" t="s">
        <v>3555</v>
      </c>
      <c r="E508" s="1" t="s">
        <v>3556</v>
      </c>
      <c r="F508" s="1" t="s">
        <v>3557</v>
      </c>
      <c r="G508" s="1" t="s">
        <v>3558</v>
      </c>
      <c r="H508" s="1" t="s">
        <v>3559</v>
      </c>
    </row>
    <row r="509" spans="1:8" x14ac:dyDescent="0.35">
      <c r="A509">
        <v>36</v>
      </c>
      <c r="B509" s="1" t="s">
        <v>3560</v>
      </c>
      <c r="C509" s="1" t="s">
        <v>3561</v>
      </c>
      <c r="D509" s="1" t="s">
        <v>3562</v>
      </c>
      <c r="E509" s="1" t="s">
        <v>3563</v>
      </c>
      <c r="F509" s="1" t="s">
        <v>3564</v>
      </c>
      <c r="G509" s="1" t="s">
        <v>3565</v>
      </c>
      <c r="H509" s="1" t="s">
        <v>3566</v>
      </c>
    </row>
    <row r="510" spans="1:8" x14ac:dyDescent="0.35">
      <c r="A510">
        <v>37</v>
      </c>
      <c r="B510" s="1" t="s">
        <v>3567</v>
      </c>
      <c r="C510" s="1" t="s">
        <v>3568</v>
      </c>
      <c r="D510" s="1" t="s">
        <v>3569</v>
      </c>
      <c r="E510" s="1" t="s">
        <v>3570</v>
      </c>
      <c r="F510" s="1" t="s">
        <v>3571</v>
      </c>
      <c r="G510" s="1" t="s">
        <v>3572</v>
      </c>
      <c r="H510" s="1" t="s">
        <v>3573</v>
      </c>
    </row>
    <row r="511" spans="1:8" x14ac:dyDescent="0.35">
      <c r="A511">
        <v>38</v>
      </c>
      <c r="B511" s="1" t="s">
        <v>3574</v>
      </c>
      <c r="C511" s="1" t="s">
        <v>3575</v>
      </c>
      <c r="D511" s="1" t="s">
        <v>3576</v>
      </c>
      <c r="E511" s="1" t="s">
        <v>3577</v>
      </c>
      <c r="F511" s="1" t="s">
        <v>3578</v>
      </c>
      <c r="G511" s="1" t="s">
        <v>3579</v>
      </c>
      <c r="H511" s="1" t="s">
        <v>3580</v>
      </c>
    </row>
    <row r="512" spans="1:8" x14ac:dyDescent="0.35">
      <c r="A512">
        <v>39</v>
      </c>
      <c r="B512" s="1" t="s">
        <v>3581</v>
      </c>
      <c r="C512" s="1" t="s">
        <v>3582</v>
      </c>
      <c r="D512" s="1" t="s">
        <v>3583</v>
      </c>
      <c r="E512" s="1" t="s">
        <v>3584</v>
      </c>
      <c r="F512" s="1" t="s">
        <v>3585</v>
      </c>
      <c r="G512" s="1" t="s">
        <v>3586</v>
      </c>
      <c r="H512" s="1" t="s">
        <v>3587</v>
      </c>
    </row>
    <row r="513" spans="1:8" x14ac:dyDescent="0.35">
      <c r="A513">
        <v>40</v>
      </c>
      <c r="B513" s="1" t="s">
        <v>3588</v>
      </c>
      <c r="C513" s="1" t="s">
        <v>3589</v>
      </c>
      <c r="D513" s="1" t="s">
        <v>3590</v>
      </c>
      <c r="E513" s="1" t="s">
        <v>3591</v>
      </c>
      <c r="F513" s="1" t="s">
        <v>3592</v>
      </c>
      <c r="G513" s="1" t="s">
        <v>3593</v>
      </c>
      <c r="H513" s="1" t="s">
        <v>3594</v>
      </c>
    </row>
    <row r="514" spans="1:8" x14ac:dyDescent="0.35">
      <c r="A514">
        <v>41</v>
      </c>
      <c r="B514" s="1" t="s">
        <v>3595</v>
      </c>
      <c r="C514" s="1" t="s">
        <v>3596</v>
      </c>
      <c r="D514" s="1" t="s">
        <v>3597</v>
      </c>
      <c r="E514" s="1" t="s">
        <v>3598</v>
      </c>
      <c r="F514" s="1" t="s">
        <v>3599</v>
      </c>
      <c r="G514" s="1" t="s">
        <v>3600</v>
      </c>
      <c r="H514" s="1" t="s">
        <v>3601</v>
      </c>
    </row>
    <row r="515" spans="1:8" x14ac:dyDescent="0.35">
      <c r="A515">
        <v>42</v>
      </c>
      <c r="B515" s="1" t="s">
        <v>3602</v>
      </c>
      <c r="C515" s="1" t="s">
        <v>3603</v>
      </c>
      <c r="D515" s="1" t="s">
        <v>3604</v>
      </c>
      <c r="E515" s="1" t="s">
        <v>3605</v>
      </c>
      <c r="F515" s="1" t="s">
        <v>3606</v>
      </c>
      <c r="G515" s="1" t="s">
        <v>3607</v>
      </c>
      <c r="H515" s="1" t="s">
        <v>3608</v>
      </c>
    </row>
    <row r="516" spans="1:8" x14ac:dyDescent="0.35">
      <c r="A516">
        <v>43</v>
      </c>
      <c r="B516" s="1" t="s">
        <v>3609</v>
      </c>
      <c r="C516" s="1" t="s">
        <v>3610</v>
      </c>
      <c r="D516" s="1" t="s">
        <v>3611</v>
      </c>
      <c r="E516" s="1" t="s">
        <v>3612</v>
      </c>
      <c r="F516" s="1" t="s">
        <v>3613</v>
      </c>
      <c r="G516" s="1" t="s">
        <v>3614</v>
      </c>
      <c r="H516" s="1" t="s">
        <v>3615</v>
      </c>
    </row>
    <row r="517" spans="1:8" x14ac:dyDescent="0.35">
      <c r="A517">
        <v>44</v>
      </c>
      <c r="B517" s="1" t="s">
        <v>3616</v>
      </c>
      <c r="C517" s="1" t="s">
        <v>3617</v>
      </c>
      <c r="D517" s="1" t="s">
        <v>3618</v>
      </c>
      <c r="E517" s="1" t="s">
        <v>3619</v>
      </c>
      <c r="F517" s="1" t="s">
        <v>3620</v>
      </c>
      <c r="G517" s="1" t="s">
        <v>3621</v>
      </c>
      <c r="H517" s="1" t="s">
        <v>3622</v>
      </c>
    </row>
    <row r="518" spans="1:8" x14ac:dyDescent="0.35">
      <c r="A518">
        <v>45</v>
      </c>
      <c r="B518" s="1" t="s">
        <v>3623</v>
      </c>
      <c r="C518" s="1" t="s">
        <v>3624</v>
      </c>
      <c r="D518" s="1" t="s">
        <v>3625</v>
      </c>
      <c r="E518" s="1" t="s">
        <v>3626</v>
      </c>
      <c r="F518" s="1" t="s">
        <v>3627</v>
      </c>
      <c r="G518" s="1" t="s">
        <v>3628</v>
      </c>
      <c r="H518" s="1" t="s">
        <v>3629</v>
      </c>
    </row>
    <row r="519" spans="1:8" x14ac:dyDescent="0.35">
      <c r="A519">
        <v>46</v>
      </c>
      <c r="B519" s="1" t="s">
        <v>3630</v>
      </c>
      <c r="C519" s="1" t="s">
        <v>3631</v>
      </c>
      <c r="D519" s="1" t="s">
        <v>3632</v>
      </c>
      <c r="E519" s="1" t="s">
        <v>3633</v>
      </c>
      <c r="F519" s="1" t="s">
        <v>3634</v>
      </c>
      <c r="G519" s="1" t="s">
        <v>3635</v>
      </c>
      <c r="H519" s="1" t="s">
        <v>3636</v>
      </c>
    </row>
    <row r="520" spans="1:8" x14ac:dyDescent="0.35">
      <c r="A520">
        <v>47</v>
      </c>
      <c r="B520" s="1" t="s">
        <v>3637</v>
      </c>
      <c r="C520" s="1" t="s">
        <v>3638</v>
      </c>
      <c r="D520" s="1" t="s">
        <v>3639</v>
      </c>
      <c r="E520" s="1" t="s">
        <v>3640</v>
      </c>
      <c r="F520" s="1" t="s">
        <v>3641</v>
      </c>
      <c r="G520" s="1" t="s">
        <v>3642</v>
      </c>
      <c r="H520" s="1" t="s">
        <v>3643</v>
      </c>
    </row>
    <row r="521" spans="1:8" x14ac:dyDescent="0.35">
      <c r="A521">
        <v>48</v>
      </c>
      <c r="B521" s="1" t="s">
        <v>3644</v>
      </c>
      <c r="C521" s="1" t="s">
        <v>3645</v>
      </c>
      <c r="D521" s="1" t="s">
        <v>3646</v>
      </c>
      <c r="E521" s="1" t="s">
        <v>3647</v>
      </c>
      <c r="F521" s="1" t="s">
        <v>3648</v>
      </c>
      <c r="G521" s="1" t="s">
        <v>3649</v>
      </c>
      <c r="H521" s="1" t="s">
        <v>3650</v>
      </c>
    </row>
    <row r="522" spans="1:8" x14ac:dyDescent="0.35">
      <c r="A522">
        <v>49</v>
      </c>
      <c r="B522" s="1" t="s">
        <v>3651</v>
      </c>
      <c r="C522" s="1" t="s">
        <v>3652</v>
      </c>
      <c r="D522" s="1" t="s">
        <v>3653</v>
      </c>
      <c r="E522" s="1" t="s">
        <v>3654</v>
      </c>
      <c r="F522" s="1" t="s">
        <v>3655</v>
      </c>
      <c r="G522" s="1" t="s">
        <v>3656</v>
      </c>
      <c r="H522" s="1" t="s">
        <v>3657</v>
      </c>
    </row>
    <row r="523" spans="1:8" x14ac:dyDescent="0.35">
      <c r="A523">
        <v>50</v>
      </c>
      <c r="B523" s="1" t="s">
        <v>3658</v>
      </c>
      <c r="C523" s="1" t="s">
        <v>3659</v>
      </c>
      <c r="D523" s="1" t="s">
        <v>3660</v>
      </c>
      <c r="E523" s="1" t="s">
        <v>3661</v>
      </c>
      <c r="F523" s="1" t="s">
        <v>3662</v>
      </c>
      <c r="G523" s="1" t="s">
        <v>3663</v>
      </c>
      <c r="H523" s="1" t="s">
        <v>3664</v>
      </c>
    </row>
    <row r="524" spans="1:8" x14ac:dyDescent="0.35">
      <c r="A524">
        <v>51</v>
      </c>
      <c r="B524" s="1" t="s">
        <v>3665</v>
      </c>
      <c r="C524" s="1" t="s">
        <v>3666</v>
      </c>
      <c r="D524" s="1" t="s">
        <v>3667</v>
      </c>
      <c r="E524" s="1" t="s">
        <v>3668</v>
      </c>
      <c r="F524" s="1" t="s">
        <v>3669</v>
      </c>
      <c r="G524" s="1" t="s">
        <v>3670</v>
      </c>
      <c r="H524" s="1" t="s">
        <v>3671</v>
      </c>
    </row>
    <row r="525" spans="1:8" x14ac:dyDescent="0.35">
      <c r="A525">
        <v>52</v>
      </c>
      <c r="B525" s="1" t="s">
        <v>3672</v>
      </c>
      <c r="C525" s="1" t="s">
        <v>3673</v>
      </c>
      <c r="D525" s="1" t="s">
        <v>3674</v>
      </c>
      <c r="E525" s="1" t="s">
        <v>3675</v>
      </c>
      <c r="F525" s="1" t="s">
        <v>3676</v>
      </c>
      <c r="G525" s="1" t="s">
        <v>3677</v>
      </c>
      <c r="H525" s="1" t="s">
        <v>3678</v>
      </c>
    </row>
    <row r="526" spans="1:8" x14ac:dyDescent="0.35">
      <c r="A526">
        <v>1</v>
      </c>
      <c r="B526" s="1" t="s">
        <v>3679</v>
      </c>
      <c r="C526" s="1" t="s">
        <v>3680</v>
      </c>
      <c r="D526" s="1" t="s">
        <v>3681</v>
      </c>
      <c r="E526" s="1" t="s">
        <v>3682</v>
      </c>
      <c r="F526" s="1" t="s">
        <v>3683</v>
      </c>
      <c r="G526" s="1" t="s">
        <v>3684</v>
      </c>
      <c r="H526" s="1" t="s">
        <v>3685</v>
      </c>
    </row>
    <row r="527" spans="1:8" x14ac:dyDescent="0.35">
      <c r="A527">
        <v>2</v>
      </c>
      <c r="B527" s="1" t="s">
        <v>3686</v>
      </c>
      <c r="C527" s="1" t="s">
        <v>3687</v>
      </c>
      <c r="D527" s="1" t="s">
        <v>3688</v>
      </c>
      <c r="E527" s="1" t="s">
        <v>3689</v>
      </c>
      <c r="F527" s="1" t="s">
        <v>3690</v>
      </c>
      <c r="G527" s="1" t="s">
        <v>3691</v>
      </c>
      <c r="H527" s="1" t="s">
        <v>3692</v>
      </c>
    </row>
    <row r="528" spans="1:8" x14ac:dyDescent="0.35">
      <c r="A528">
        <v>3</v>
      </c>
      <c r="B528" s="1" t="s">
        <v>3693</v>
      </c>
      <c r="C528" s="1" t="s">
        <v>3694</v>
      </c>
      <c r="D528" s="1" t="s">
        <v>3695</v>
      </c>
      <c r="E528" s="1" t="s">
        <v>3696</v>
      </c>
      <c r="F528" s="1" t="s">
        <v>3697</v>
      </c>
      <c r="G528" s="1" t="s">
        <v>3698</v>
      </c>
      <c r="H528" s="1" t="s">
        <v>3699</v>
      </c>
    </row>
    <row r="529" spans="1:8" x14ac:dyDescent="0.35">
      <c r="A529">
        <v>4</v>
      </c>
      <c r="B529" s="1" t="s">
        <v>3700</v>
      </c>
      <c r="C529" s="1" t="s">
        <v>3701</v>
      </c>
      <c r="D529" s="1" t="s">
        <v>3702</v>
      </c>
      <c r="E529" s="1" t="s">
        <v>3703</v>
      </c>
      <c r="F529" s="1" t="s">
        <v>3704</v>
      </c>
      <c r="G529" s="1" t="s">
        <v>3705</v>
      </c>
      <c r="H529" s="1" t="s">
        <v>3706</v>
      </c>
    </row>
    <row r="530" spans="1:8" x14ac:dyDescent="0.35">
      <c r="A530">
        <v>5</v>
      </c>
      <c r="B530" s="1" t="s">
        <v>3707</v>
      </c>
      <c r="C530" s="1" t="s">
        <v>3708</v>
      </c>
      <c r="D530" s="1" t="s">
        <v>3709</v>
      </c>
      <c r="E530" s="1" t="s">
        <v>3710</v>
      </c>
      <c r="F530" s="1" t="s">
        <v>3711</v>
      </c>
      <c r="G530" s="1" t="s">
        <v>3712</v>
      </c>
      <c r="H530" s="1" t="s">
        <v>3713</v>
      </c>
    </row>
    <row r="531" spans="1:8" x14ac:dyDescent="0.35">
      <c r="A531">
        <v>6</v>
      </c>
      <c r="B531" s="1" t="s">
        <v>3714</v>
      </c>
      <c r="C531" s="1" t="s">
        <v>3715</v>
      </c>
      <c r="D531" s="1" t="s">
        <v>3716</v>
      </c>
      <c r="E531" s="1" t="s">
        <v>3717</v>
      </c>
      <c r="F531" s="1" t="s">
        <v>3718</v>
      </c>
      <c r="G531" s="1" t="s">
        <v>3719</v>
      </c>
      <c r="H531" s="1" t="s">
        <v>3720</v>
      </c>
    </row>
    <row r="532" spans="1:8" x14ac:dyDescent="0.35">
      <c r="A532">
        <v>7</v>
      </c>
      <c r="B532" s="1" t="s">
        <v>3721</v>
      </c>
      <c r="C532" s="1" t="s">
        <v>3722</v>
      </c>
      <c r="D532" s="1" t="s">
        <v>3723</v>
      </c>
      <c r="E532" s="1" t="s">
        <v>3724</v>
      </c>
      <c r="F532" s="1" t="s">
        <v>3725</v>
      </c>
      <c r="G532" s="1" t="s">
        <v>3726</v>
      </c>
      <c r="H532" s="1" t="s">
        <v>3727</v>
      </c>
    </row>
    <row r="533" spans="1:8" x14ac:dyDescent="0.35">
      <c r="A533">
        <v>8</v>
      </c>
      <c r="B533" s="1" t="s">
        <v>3728</v>
      </c>
      <c r="C533" s="1" t="s">
        <v>3729</v>
      </c>
      <c r="D533" s="1" t="s">
        <v>3730</v>
      </c>
      <c r="E533" s="1" t="s">
        <v>3731</v>
      </c>
      <c r="F533" s="1" t="s">
        <v>3732</v>
      </c>
      <c r="G533" s="1" t="s">
        <v>3733</v>
      </c>
      <c r="H533" s="1" t="s">
        <v>3734</v>
      </c>
    </row>
    <row r="534" spans="1:8" x14ac:dyDescent="0.35">
      <c r="A534">
        <v>9</v>
      </c>
      <c r="B534" s="1" t="s">
        <v>3735</v>
      </c>
      <c r="C534" s="1" t="s">
        <v>3736</v>
      </c>
      <c r="D534" s="1" t="s">
        <v>3737</v>
      </c>
      <c r="E534" s="1" t="s">
        <v>3738</v>
      </c>
      <c r="F534" s="1" t="s">
        <v>3739</v>
      </c>
      <c r="G534" s="1" t="s">
        <v>3740</v>
      </c>
      <c r="H534" s="1" t="s">
        <v>3741</v>
      </c>
    </row>
    <row r="535" spans="1:8" x14ac:dyDescent="0.35">
      <c r="A535">
        <v>10</v>
      </c>
      <c r="B535" s="1" t="s">
        <v>3742</v>
      </c>
      <c r="C535" s="1" t="s">
        <v>3743</v>
      </c>
      <c r="D535" s="1" t="s">
        <v>3744</v>
      </c>
      <c r="E535" s="1" t="s">
        <v>3745</v>
      </c>
      <c r="F535" s="1" t="s">
        <v>3746</v>
      </c>
      <c r="G535" s="1" t="s">
        <v>3747</v>
      </c>
      <c r="H535" s="1" t="s">
        <v>3748</v>
      </c>
    </row>
    <row r="536" spans="1:8" x14ac:dyDescent="0.35">
      <c r="A536">
        <v>11</v>
      </c>
      <c r="B536" s="1" t="s">
        <v>3749</v>
      </c>
      <c r="C536" s="1" t="s">
        <v>3750</v>
      </c>
      <c r="D536" s="1" t="s">
        <v>3751</v>
      </c>
      <c r="E536" s="1" t="s">
        <v>3752</v>
      </c>
      <c r="F536" s="1" t="s">
        <v>3753</v>
      </c>
      <c r="G536" s="1" t="s">
        <v>3754</v>
      </c>
      <c r="H536" s="1" t="s">
        <v>3755</v>
      </c>
    </row>
    <row r="537" spans="1:8" x14ac:dyDescent="0.35">
      <c r="A537">
        <v>12</v>
      </c>
      <c r="B537" s="1" t="s">
        <v>3756</v>
      </c>
      <c r="C537" s="1" t="s">
        <v>3757</v>
      </c>
      <c r="D537" s="1" t="s">
        <v>3758</v>
      </c>
      <c r="E537" s="1" t="s">
        <v>3759</v>
      </c>
      <c r="F537" s="1" t="s">
        <v>3760</v>
      </c>
      <c r="G537" s="1" t="s">
        <v>3761</v>
      </c>
      <c r="H537" s="1" t="s">
        <v>3762</v>
      </c>
    </row>
    <row r="538" spans="1:8" x14ac:dyDescent="0.35">
      <c r="A538">
        <v>13</v>
      </c>
      <c r="B538" s="1" t="s">
        <v>3763</v>
      </c>
      <c r="C538" s="1" t="s">
        <v>3764</v>
      </c>
      <c r="D538" s="1" t="s">
        <v>3765</v>
      </c>
      <c r="E538" s="1" t="s">
        <v>3766</v>
      </c>
      <c r="F538" s="1" t="s">
        <v>3767</v>
      </c>
      <c r="G538" s="1" t="s">
        <v>3768</v>
      </c>
      <c r="H538" s="1" t="s">
        <v>3769</v>
      </c>
    </row>
    <row r="539" spans="1:8" x14ac:dyDescent="0.35">
      <c r="A539">
        <v>14</v>
      </c>
      <c r="B539" s="1" t="s">
        <v>3770</v>
      </c>
      <c r="C539" s="1" t="s">
        <v>3771</v>
      </c>
      <c r="D539" s="1" t="s">
        <v>3772</v>
      </c>
      <c r="E539" s="1" t="s">
        <v>3773</v>
      </c>
      <c r="F539" s="1" t="s">
        <v>3774</v>
      </c>
      <c r="G539" s="1" t="s">
        <v>3775</v>
      </c>
      <c r="H539" s="1" t="s">
        <v>3776</v>
      </c>
    </row>
    <row r="540" spans="1:8" x14ac:dyDescent="0.35">
      <c r="A540">
        <v>15</v>
      </c>
      <c r="B540" s="1" t="s">
        <v>3777</v>
      </c>
      <c r="C540" s="1" t="s">
        <v>3778</v>
      </c>
      <c r="D540" s="1" t="s">
        <v>3779</v>
      </c>
      <c r="E540" s="1" t="s">
        <v>3780</v>
      </c>
      <c r="F540" s="1" t="s">
        <v>3781</v>
      </c>
      <c r="G540" s="1" t="s">
        <v>3782</v>
      </c>
      <c r="H540" s="1" t="s">
        <v>3783</v>
      </c>
    </row>
    <row r="541" spans="1:8" x14ac:dyDescent="0.35">
      <c r="A541">
        <v>16</v>
      </c>
      <c r="B541" s="1" t="s">
        <v>3784</v>
      </c>
      <c r="C541" s="1" t="s">
        <v>3785</v>
      </c>
      <c r="D541" s="1" t="s">
        <v>3786</v>
      </c>
      <c r="E541" s="1" t="s">
        <v>3787</v>
      </c>
      <c r="F541" s="1" t="s">
        <v>3788</v>
      </c>
      <c r="G541" s="1" t="s">
        <v>3789</v>
      </c>
      <c r="H541" s="1" t="s">
        <v>3790</v>
      </c>
    </row>
    <row r="542" spans="1:8" x14ac:dyDescent="0.35">
      <c r="A542">
        <v>17</v>
      </c>
      <c r="B542" s="1" t="s">
        <v>3791</v>
      </c>
      <c r="C542" s="1" t="s">
        <v>3792</v>
      </c>
      <c r="D542" s="1" t="s">
        <v>3793</v>
      </c>
      <c r="E542" s="1" t="s">
        <v>3794</v>
      </c>
      <c r="F542" s="1" t="s">
        <v>3795</v>
      </c>
      <c r="G542" s="1" t="s">
        <v>3796</v>
      </c>
      <c r="H542" s="1" t="s">
        <v>3797</v>
      </c>
    </row>
    <row r="543" spans="1:8" x14ac:dyDescent="0.35">
      <c r="A543">
        <v>18</v>
      </c>
      <c r="B543" s="1" t="s">
        <v>3798</v>
      </c>
      <c r="C543" s="1" t="s">
        <v>3799</v>
      </c>
      <c r="D543" s="1" t="s">
        <v>3800</v>
      </c>
      <c r="E543" s="1" t="s">
        <v>3801</v>
      </c>
      <c r="F543" s="1" t="s">
        <v>3802</v>
      </c>
      <c r="G543" s="1" t="s">
        <v>3803</v>
      </c>
      <c r="H543" s="1" t="s">
        <v>3804</v>
      </c>
    </row>
    <row r="544" spans="1:8" x14ac:dyDescent="0.35">
      <c r="A544">
        <v>19</v>
      </c>
      <c r="B544" s="1" t="s">
        <v>3805</v>
      </c>
      <c r="C544" s="1" t="s">
        <v>3806</v>
      </c>
      <c r="D544" s="1" t="s">
        <v>3807</v>
      </c>
      <c r="E544" s="1" t="s">
        <v>3808</v>
      </c>
      <c r="F544" s="1" t="s">
        <v>3809</v>
      </c>
      <c r="G544" s="1" t="s">
        <v>3810</v>
      </c>
      <c r="H544" s="1" t="s">
        <v>3811</v>
      </c>
    </row>
    <row r="545" spans="1:8" x14ac:dyDescent="0.35">
      <c r="A545">
        <v>20</v>
      </c>
      <c r="B545" s="1" t="s">
        <v>3812</v>
      </c>
      <c r="C545" s="1" t="s">
        <v>3813</v>
      </c>
      <c r="D545" s="1" t="s">
        <v>3814</v>
      </c>
      <c r="E545" s="1" t="s">
        <v>3815</v>
      </c>
      <c r="F545" s="1" t="s">
        <v>3816</v>
      </c>
      <c r="G545" s="1" t="s">
        <v>3817</v>
      </c>
      <c r="H545" s="1" t="s">
        <v>3818</v>
      </c>
    </row>
    <row r="546" spans="1:8" x14ac:dyDescent="0.35">
      <c r="A546">
        <v>21</v>
      </c>
      <c r="B546" s="1" t="s">
        <v>3819</v>
      </c>
      <c r="C546" s="1" t="s">
        <v>3820</v>
      </c>
      <c r="D546" s="1" t="s">
        <v>3821</v>
      </c>
      <c r="E546" s="1" t="s">
        <v>3822</v>
      </c>
      <c r="F546" s="1" t="s">
        <v>3823</v>
      </c>
      <c r="G546" s="1" t="s">
        <v>3824</v>
      </c>
      <c r="H546" s="1" t="s">
        <v>3825</v>
      </c>
    </row>
    <row r="547" spans="1:8" x14ac:dyDescent="0.35">
      <c r="A547">
        <v>22</v>
      </c>
      <c r="B547" s="1" t="s">
        <v>3826</v>
      </c>
      <c r="C547" s="1" t="s">
        <v>3827</v>
      </c>
      <c r="D547" s="1" t="s">
        <v>3828</v>
      </c>
      <c r="E547" s="1" t="s">
        <v>3829</v>
      </c>
      <c r="F547" s="1" t="s">
        <v>3830</v>
      </c>
      <c r="G547" s="1" t="s">
        <v>3831</v>
      </c>
      <c r="H547" s="1" t="s">
        <v>3832</v>
      </c>
    </row>
    <row r="548" spans="1:8" x14ac:dyDescent="0.35">
      <c r="A548">
        <v>23</v>
      </c>
      <c r="B548" s="1" t="s">
        <v>3833</v>
      </c>
      <c r="C548" s="1" t="s">
        <v>3834</v>
      </c>
      <c r="D548" s="1" t="s">
        <v>3835</v>
      </c>
      <c r="E548" s="1" t="s">
        <v>3836</v>
      </c>
      <c r="F548" s="1" t="s">
        <v>3837</v>
      </c>
      <c r="G548" s="1" t="s">
        <v>3838</v>
      </c>
      <c r="H548" s="1" t="s">
        <v>3839</v>
      </c>
    </row>
    <row r="549" spans="1:8" x14ac:dyDescent="0.35">
      <c r="A549">
        <v>24</v>
      </c>
      <c r="B549" s="1" t="s">
        <v>3840</v>
      </c>
      <c r="C549" s="1" t="s">
        <v>3841</v>
      </c>
      <c r="D549" s="1" t="s">
        <v>3842</v>
      </c>
      <c r="E549" s="1" t="s">
        <v>3843</v>
      </c>
      <c r="F549" s="1" t="s">
        <v>3844</v>
      </c>
      <c r="G549" s="1" t="s">
        <v>3845</v>
      </c>
      <c r="H549" s="1" t="s">
        <v>3846</v>
      </c>
    </row>
    <row r="550" spans="1:8" x14ac:dyDescent="0.35">
      <c r="A550">
        <v>25</v>
      </c>
      <c r="B550" s="1" t="s">
        <v>3847</v>
      </c>
      <c r="C550" s="1" t="s">
        <v>3848</v>
      </c>
      <c r="D550" s="1" t="s">
        <v>3849</v>
      </c>
      <c r="E550" s="1" t="s">
        <v>3850</v>
      </c>
      <c r="F550" s="1" t="s">
        <v>3851</v>
      </c>
      <c r="G550" s="1" t="s">
        <v>3852</v>
      </c>
      <c r="H550" s="1" t="s">
        <v>3853</v>
      </c>
    </row>
    <row r="551" spans="1:8" x14ac:dyDescent="0.35">
      <c r="A551">
        <v>26</v>
      </c>
      <c r="B551" s="1" t="s">
        <v>3854</v>
      </c>
      <c r="C551" s="1" t="s">
        <v>3855</v>
      </c>
      <c r="D551" s="1" t="s">
        <v>3856</v>
      </c>
      <c r="E551" s="1" t="s">
        <v>3857</v>
      </c>
      <c r="F551" s="1" t="s">
        <v>3858</v>
      </c>
      <c r="G551" s="1" t="s">
        <v>3859</v>
      </c>
      <c r="H551" s="1" t="s">
        <v>3860</v>
      </c>
    </row>
    <row r="552" spans="1:8" x14ac:dyDescent="0.35">
      <c r="A552">
        <v>27</v>
      </c>
      <c r="B552" s="1" t="s">
        <v>3861</v>
      </c>
      <c r="C552" s="1" t="s">
        <v>3862</v>
      </c>
      <c r="D552" s="1" t="s">
        <v>3863</v>
      </c>
      <c r="E552" s="1" t="s">
        <v>3864</v>
      </c>
      <c r="F552" s="1" t="s">
        <v>3865</v>
      </c>
      <c r="G552" s="1" t="s">
        <v>3866</v>
      </c>
      <c r="H552" s="1" t="s">
        <v>3867</v>
      </c>
    </row>
    <row r="553" spans="1:8" x14ac:dyDescent="0.35">
      <c r="A553">
        <v>28</v>
      </c>
      <c r="B553" s="1" t="s">
        <v>3868</v>
      </c>
      <c r="C553" s="1" t="s">
        <v>3869</v>
      </c>
      <c r="D553" s="1" t="s">
        <v>3870</v>
      </c>
      <c r="E553" s="1" t="s">
        <v>3871</v>
      </c>
      <c r="F553" s="1" t="s">
        <v>3872</v>
      </c>
      <c r="G553" s="1" t="s">
        <v>3873</v>
      </c>
      <c r="H553" s="1" t="s">
        <v>3874</v>
      </c>
    </row>
    <row r="554" spans="1:8" x14ac:dyDescent="0.35">
      <c r="A554">
        <v>29</v>
      </c>
      <c r="B554" s="1" t="s">
        <v>3875</v>
      </c>
      <c r="C554" s="1" t="s">
        <v>3876</v>
      </c>
      <c r="D554" s="1" t="s">
        <v>3877</v>
      </c>
      <c r="E554" s="1" t="s">
        <v>3878</v>
      </c>
      <c r="F554" s="1" t="s">
        <v>3879</v>
      </c>
      <c r="G554" s="1" t="s">
        <v>3880</v>
      </c>
      <c r="H554" s="1" t="s">
        <v>3881</v>
      </c>
    </row>
    <row r="555" spans="1:8" x14ac:dyDescent="0.35">
      <c r="A555">
        <v>30</v>
      </c>
      <c r="B555" s="1" t="s">
        <v>3882</v>
      </c>
      <c r="C555" s="1" t="s">
        <v>3883</v>
      </c>
      <c r="D555" s="1" t="s">
        <v>3884</v>
      </c>
      <c r="E555" s="1" t="s">
        <v>3885</v>
      </c>
      <c r="F555" s="1" t="s">
        <v>3886</v>
      </c>
      <c r="G555" s="1" t="s">
        <v>3887</v>
      </c>
      <c r="H555" s="1" t="s">
        <v>3888</v>
      </c>
    </row>
    <row r="556" spans="1:8" x14ac:dyDescent="0.35">
      <c r="A556">
        <v>31</v>
      </c>
      <c r="B556" s="1" t="s">
        <v>3889</v>
      </c>
      <c r="C556" s="1" t="s">
        <v>3890</v>
      </c>
      <c r="D556" s="1" t="s">
        <v>3891</v>
      </c>
      <c r="E556" s="1" t="s">
        <v>3892</v>
      </c>
      <c r="F556" s="1" t="s">
        <v>3893</v>
      </c>
      <c r="G556" s="1" t="s">
        <v>3894</v>
      </c>
      <c r="H556" s="1" t="s">
        <v>3895</v>
      </c>
    </row>
    <row r="557" spans="1:8" x14ac:dyDescent="0.35">
      <c r="A557">
        <v>32</v>
      </c>
      <c r="B557" s="1" t="s">
        <v>3896</v>
      </c>
      <c r="C557" s="1" t="s">
        <v>3897</v>
      </c>
      <c r="D557" s="1" t="s">
        <v>3898</v>
      </c>
      <c r="E557" s="1" t="s">
        <v>3899</v>
      </c>
      <c r="F557" s="1" t="s">
        <v>3900</v>
      </c>
      <c r="G557" s="1" t="s">
        <v>3901</v>
      </c>
      <c r="H557" s="1" t="s">
        <v>3902</v>
      </c>
    </row>
    <row r="558" spans="1:8" x14ac:dyDescent="0.35">
      <c r="A558">
        <v>33</v>
      </c>
      <c r="B558" s="1" t="s">
        <v>3903</v>
      </c>
      <c r="C558" s="1" t="s">
        <v>3904</v>
      </c>
      <c r="D558" s="1" t="s">
        <v>3905</v>
      </c>
      <c r="E558" s="1" t="s">
        <v>3906</v>
      </c>
      <c r="F558" s="1" t="s">
        <v>3907</v>
      </c>
      <c r="G558" s="1" t="s">
        <v>3908</v>
      </c>
      <c r="H558" s="1" t="s">
        <v>3909</v>
      </c>
    </row>
    <row r="559" spans="1:8" x14ac:dyDescent="0.35">
      <c r="A559">
        <v>34</v>
      </c>
      <c r="B559" s="1" t="s">
        <v>3910</v>
      </c>
      <c r="C559" s="1" t="s">
        <v>3911</v>
      </c>
      <c r="D559" s="1" t="s">
        <v>3912</v>
      </c>
      <c r="E559" s="1" t="s">
        <v>3913</v>
      </c>
      <c r="F559" s="1" t="s">
        <v>3914</v>
      </c>
      <c r="G559" s="1" t="s">
        <v>3915</v>
      </c>
      <c r="H559" s="1" t="s">
        <v>3916</v>
      </c>
    </row>
    <row r="560" spans="1:8" x14ac:dyDescent="0.35">
      <c r="A560">
        <v>35</v>
      </c>
      <c r="B560" s="1" t="s">
        <v>3917</v>
      </c>
      <c r="C560" s="1" t="s">
        <v>3918</v>
      </c>
      <c r="D560" s="1" t="s">
        <v>3919</v>
      </c>
      <c r="E560" s="1" t="s">
        <v>3920</v>
      </c>
      <c r="F560" s="1" t="s">
        <v>3921</v>
      </c>
      <c r="G560" s="1" t="s">
        <v>3922</v>
      </c>
      <c r="H560" s="1" t="s">
        <v>3923</v>
      </c>
    </row>
    <row r="561" spans="1:8" x14ac:dyDescent="0.35">
      <c r="A561">
        <v>36</v>
      </c>
      <c r="B561" s="1" t="s">
        <v>3924</v>
      </c>
      <c r="C561" s="1" t="s">
        <v>3925</v>
      </c>
      <c r="D561" s="1" t="s">
        <v>3926</v>
      </c>
      <c r="E561" s="1" t="s">
        <v>3927</v>
      </c>
      <c r="F561" s="1" t="s">
        <v>3928</v>
      </c>
      <c r="G561" s="1" t="s">
        <v>3929</v>
      </c>
      <c r="H561" s="1" t="s">
        <v>3930</v>
      </c>
    </row>
    <row r="562" spans="1:8" x14ac:dyDescent="0.35">
      <c r="A562">
        <v>37</v>
      </c>
      <c r="B562" s="1" t="s">
        <v>3931</v>
      </c>
      <c r="C562" s="1" t="s">
        <v>3932</v>
      </c>
      <c r="D562" s="1" t="s">
        <v>3933</v>
      </c>
      <c r="E562" s="1" t="s">
        <v>3934</v>
      </c>
      <c r="F562" s="1" t="s">
        <v>3935</v>
      </c>
      <c r="G562" s="1" t="s">
        <v>3936</v>
      </c>
      <c r="H562" s="1" t="s">
        <v>3937</v>
      </c>
    </row>
    <row r="563" spans="1:8" x14ac:dyDescent="0.35">
      <c r="A563">
        <v>38</v>
      </c>
      <c r="B563" s="1" t="s">
        <v>3938</v>
      </c>
      <c r="C563" s="1" t="s">
        <v>3939</v>
      </c>
      <c r="D563" s="1" t="s">
        <v>3940</v>
      </c>
      <c r="E563" s="1" t="s">
        <v>3941</v>
      </c>
      <c r="F563" s="1" t="s">
        <v>3942</v>
      </c>
      <c r="G563" s="1" t="s">
        <v>3943</v>
      </c>
      <c r="H563" s="1" t="s">
        <v>3944</v>
      </c>
    </row>
    <row r="564" spans="1:8" x14ac:dyDescent="0.35">
      <c r="A564">
        <v>39</v>
      </c>
      <c r="B564" s="1" t="s">
        <v>3945</v>
      </c>
      <c r="C564" s="1" t="s">
        <v>3946</v>
      </c>
      <c r="D564" s="1" t="s">
        <v>3947</v>
      </c>
      <c r="E564" s="1" t="s">
        <v>3948</v>
      </c>
      <c r="F564" s="1" t="s">
        <v>3949</v>
      </c>
      <c r="G564" s="1" t="s">
        <v>3950</v>
      </c>
      <c r="H564" s="1" t="s">
        <v>3951</v>
      </c>
    </row>
    <row r="565" spans="1:8" x14ac:dyDescent="0.35">
      <c r="A565">
        <v>40</v>
      </c>
      <c r="B565" s="1" t="s">
        <v>3952</v>
      </c>
      <c r="C565" s="1" t="s">
        <v>3953</v>
      </c>
      <c r="D565" s="1" t="s">
        <v>3954</v>
      </c>
      <c r="E565" s="1" t="s">
        <v>3955</v>
      </c>
      <c r="F565" s="1" t="s">
        <v>3956</v>
      </c>
      <c r="G565" s="1" t="s">
        <v>3957</v>
      </c>
      <c r="H565" s="1" t="s">
        <v>3958</v>
      </c>
    </row>
    <row r="566" spans="1:8" x14ac:dyDescent="0.35">
      <c r="A566">
        <v>41</v>
      </c>
      <c r="B566" s="1" t="s">
        <v>3959</v>
      </c>
      <c r="C566" s="1" t="s">
        <v>3960</v>
      </c>
      <c r="D566" s="1" t="s">
        <v>3961</v>
      </c>
      <c r="E566" s="1" t="s">
        <v>3962</v>
      </c>
      <c r="F566" s="1" t="s">
        <v>3963</v>
      </c>
      <c r="G566" s="1" t="s">
        <v>3964</v>
      </c>
      <c r="H566" s="1" t="s">
        <v>3965</v>
      </c>
    </row>
    <row r="567" spans="1:8" x14ac:dyDescent="0.35">
      <c r="A567">
        <v>42</v>
      </c>
      <c r="B567" s="1" t="s">
        <v>3966</v>
      </c>
      <c r="C567" s="1" t="s">
        <v>3967</v>
      </c>
      <c r="D567" s="1" t="s">
        <v>3968</v>
      </c>
      <c r="E567" s="1" t="s">
        <v>3969</v>
      </c>
      <c r="F567" s="1" t="s">
        <v>3970</v>
      </c>
      <c r="G567" s="1" t="s">
        <v>3971</v>
      </c>
      <c r="H567" s="1" t="s">
        <v>3972</v>
      </c>
    </row>
    <row r="568" spans="1:8" x14ac:dyDescent="0.35">
      <c r="A568">
        <v>43</v>
      </c>
      <c r="B568" s="1" t="s">
        <v>3973</v>
      </c>
      <c r="C568" s="1" t="s">
        <v>3974</v>
      </c>
      <c r="D568" s="1" t="s">
        <v>3975</v>
      </c>
      <c r="E568" s="1" t="s">
        <v>3976</v>
      </c>
      <c r="F568" s="1" t="s">
        <v>3977</v>
      </c>
      <c r="G568" s="1" t="s">
        <v>3978</v>
      </c>
      <c r="H568" s="1" t="s">
        <v>3979</v>
      </c>
    </row>
    <row r="569" spans="1:8" x14ac:dyDescent="0.35">
      <c r="A569">
        <v>44</v>
      </c>
      <c r="B569" s="1" t="s">
        <v>3980</v>
      </c>
      <c r="C569" s="1" t="s">
        <v>3981</v>
      </c>
      <c r="D569" s="1" t="s">
        <v>3982</v>
      </c>
      <c r="E569" s="1" t="s">
        <v>3983</v>
      </c>
      <c r="F569" s="1" t="s">
        <v>3984</v>
      </c>
      <c r="G569" s="1" t="s">
        <v>3985</v>
      </c>
      <c r="H569" s="1" t="s">
        <v>3986</v>
      </c>
    </row>
    <row r="570" spans="1:8" x14ac:dyDescent="0.35">
      <c r="A570">
        <v>45</v>
      </c>
      <c r="B570" s="1" t="s">
        <v>3987</v>
      </c>
      <c r="C570" s="1" t="s">
        <v>3988</v>
      </c>
      <c r="D570" s="1" t="s">
        <v>3989</v>
      </c>
      <c r="E570" s="1" t="s">
        <v>3990</v>
      </c>
      <c r="F570" s="1" t="s">
        <v>3991</v>
      </c>
      <c r="G570" s="1" t="s">
        <v>3992</v>
      </c>
      <c r="H570" s="1" t="s">
        <v>3993</v>
      </c>
    </row>
    <row r="571" spans="1:8" x14ac:dyDescent="0.35">
      <c r="A571">
        <v>46</v>
      </c>
      <c r="B571" s="1" t="s">
        <v>3994</v>
      </c>
      <c r="C571" s="1" t="s">
        <v>3995</v>
      </c>
      <c r="D571" s="1" t="s">
        <v>3996</v>
      </c>
      <c r="E571" s="1" t="s">
        <v>3997</v>
      </c>
      <c r="F571" s="1" t="s">
        <v>3998</v>
      </c>
      <c r="G571" s="1" t="s">
        <v>3999</v>
      </c>
      <c r="H571" s="1" t="s">
        <v>4000</v>
      </c>
    </row>
    <row r="572" spans="1:8" x14ac:dyDescent="0.35">
      <c r="A572">
        <v>47</v>
      </c>
      <c r="B572" s="1" t="s">
        <v>4001</v>
      </c>
      <c r="C572" s="1" t="s">
        <v>4002</v>
      </c>
      <c r="D572" s="1" t="s">
        <v>4003</v>
      </c>
      <c r="E572" s="1" t="s">
        <v>4004</v>
      </c>
      <c r="F572" s="1" t="s">
        <v>4005</v>
      </c>
      <c r="G572" s="1" t="s">
        <v>4006</v>
      </c>
      <c r="H572" s="1" t="s">
        <v>4007</v>
      </c>
    </row>
    <row r="573" spans="1:8" x14ac:dyDescent="0.35">
      <c r="A573">
        <v>48</v>
      </c>
      <c r="B573" s="1" t="s">
        <v>4008</v>
      </c>
      <c r="C573" s="1" t="s">
        <v>4009</v>
      </c>
      <c r="D573" s="1" t="s">
        <v>4010</v>
      </c>
      <c r="E573" s="1" t="s">
        <v>4011</v>
      </c>
      <c r="F573" s="1" t="s">
        <v>4012</v>
      </c>
      <c r="G573" s="1" t="s">
        <v>4013</v>
      </c>
      <c r="H573" s="1" t="s">
        <v>4014</v>
      </c>
    </row>
    <row r="574" spans="1:8" x14ac:dyDescent="0.35">
      <c r="A574">
        <v>49</v>
      </c>
      <c r="B574" s="1" t="s">
        <v>4015</v>
      </c>
      <c r="C574" s="1" t="s">
        <v>4016</v>
      </c>
      <c r="D574" s="1" t="s">
        <v>4017</v>
      </c>
      <c r="E574" s="1" t="s">
        <v>4018</v>
      </c>
      <c r="F574" s="1" t="s">
        <v>4019</v>
      </c>
      <c r="G574" s="1" t="s">
        <v>4020</v>
      </c>
      <c r="H574" s="1" t="s">
        <v>4021</v>
      </c>
    </row>
    <row r="575" spans="1:8" x14ac:dyDescent="0.35">
      <c r="A575">
        <v>50</v>
      </c>
      <c r="B575" s="1" t="s">
        <v>4022</v>
      </c>
      <c r="C575" s="1" t="s">
        <v>4023</v>
      </c>
      <c r="D575" s="1" t="s">
        <v>4024</v>
      </c>
      <c r="E575" s="1" t="s">
        <v>4025</v>
      </c>
      <c r="F575" s="1" t="s">
        <v>4026</v>
      </c>
      <c r="G575" s="1" t="s">
        <v>4027</v>
      </c>
      <c r="H575" s="1" t="s">
        <v>4028</v>
      </c>
    </row>
    <row r="576" spans="1:8" x14ac:dyDescent="0.35">
      <c r="A576">
        <v>51</v>
      </c>
      <c r="B576" s="1" t="s">
        <v>4029</v>
      </c>
      <c r="C576" s="1" t="s">
        <v>4030</v>
      </c>
      <c r="D576" s="1" t="s">
        <v>4031</v>
      </c>
      <c r="E576" s="1" t="s">
        <v>4032</v>
      </c>
      <c r="F576" s="1" t="s">
        <v>4033</v>
      </c>
      <c r="G576" s="1" t="s">
        <v>4034</v>
      </c>
      <c r="H576" s="1" t="s">
        <v>4035</v>
      </c>
    </row>
    <row r="577" spans="1:8" x14ac:dyDescent="0.35">
      <c r="A577">
        <v>52</v>
      </c>
      <c r="B577" s="1" t="s">
        <v>4036</v>
      </c>
      <c r="C577" s="1" t="s">
        <v>4037</v>
      </c>
      <c r="D577" s="1" t="s">
        <v>4038</v>
      </c>
      <c r="E577" s="1" t="s">
        <v>4039</v>
      </c>
      <c r="F577" s="1" t="s">
        <v>4040</v>
      </c>
      <c r="G577" s="1" t="s">
        <v>4041</v>
      </c>
      <c r="H577" s="1" t="s">
        <v>4042</v>
      </c>
    </row>
    <row r="578" spans="1:8" x14ac:dyDescent="0.35">
      <c r="A578">
        <v>1</v>
      </c>
      <c r="B578" s="1" t="s">
        <v>4043</v>
      </c>
      <c r="C578" s="1" t="s">
        <v>4044</v>
      </c>
      <c r="D578" s="1" t="s">
        <v>4045</v>
      </c>
      <c r="E578" s="1" t="s">
        <v>4046</v>
      </c>
      <c r="F578" s="1" t="s">
        <v>4047</v>
      </c>
      <c r="G578" s="1" t="s">
        <v>4048</v>
      </c>
      <c r="H578" s="1" t="s">
        <v>4049</v>
      </c>
    </row>
    <row r="579" spans="1:8" x14ac:dyDescent="0.35">
      <c r="A579">
        <v>2</v>
      </c>
      <c r="B579" s="1" t="s">
        <v>4050</v>
      </c>
      <c r="C579" s="1" t="s">
        <v>4051</v>
      </c>
      <c r="D579" s="1" t="s">
        <v>4052</v>
      </c>
      <c r="E579" s="1" t="s">
        <v>4053</v>
      </c>
      <c r="F579" s="1" t="s">
        <v>4054</v>
      </c>
      <c r="G579" s="1" t="s">
        <v>4055</v>
      </c>
      <c r="H579" s="1" t="s">
        <v>4056</v>
      </c>
    </row>
    <row r="580" spans="1:8" x14ac:dyDescent="0.35">
      <c r="A580">
        <v>3</v>
      </c>
      <c r="B580" s="1" t="s">
        <v>4057</v>
      </c>
      <c r="C580" s="1" t="s">
        <v>4058</v>
      </c>
      <c r="D580" s="1" t="s">
        <v>4059</v>
      </c>
      <c r="E580" s="1" t="s">
        <v>4060</v>
      </c>
      <c r="F580" s="1" t="s">
        <v>4061</v>
      </c>
      <c r="G580" s="1" t="s">
        <v>4062</v>
      </c>
      <c r="H580" s="1" t="s">
        <v>4063</v>
      </c>
    </row>
    <row r="581" spans="1:8" x14ac:dyDescent="0.35">
      <c r="A581">
        <v>4</v>
      </c>
      <c r="B581" s="1" t="s">
        <v>4064</v>
      </c>
      <c r="C581" s="1" t="s">
        <v>4065</v>
      </c>
      <c r="D581" s="1" t="s">
        <v>4066</v>
      </c>
      <c r="E581" s="1" t="s">
        <v>4067</v>
      </c>
      <c r="F581" s="1" t="s">
        <v>4068</v>
      </c>
      <c r="G581" s="1" t="s">
        <v>4069</v>
      </c>
      <c r="H581" s="1" t="s">
        <v>4070</v>
      </c>
    </row>
    <row r="582" spans="1:8" x14ac:dyDescent="0.35">
      <c r="A582">
        <v>5</v>
      </c>
      <c r="B582" s="1" t="s">
        <v>4071</v>
      </c>
      <c r="C582" s="1" t="s">
        <v>4072</v>
      </c>
      <c r="D582" s="1" t="s">
        <v>4073</v>
      </c>
      <c r="E582" s="1" t="s">
        <v>4074</v>
      </c>
      <c r="F582" s="1" t="s">
        <v>4075</v>
      </c>
      <c r="G582" s="1" t="s">
        <v>4076</v>
      </c>
      <c r="H582" s="1" t="s">
        <v>4077</v>
      </c>
    </row>
    <row r="583" spans="1:8" x14ac:dyDescent="0.35">
      <c r="A583">
        <v>6</v>
      </c>
      <c r="B583" s="1" t="s">
        <v>4078</v>
      </c>
      <c r="C583" s="1" t="s">
        <v>4079</v>
      </c>
      <c r="D583" s="1" t="s">
        <v>4080</v>
      </c>
      <c r="E583" s="1" t="s">
        <v>4081</v>
      </c>
      <c r="F583" s="1" t="s">
        <v>4082</v>
      </c>
      <c r="G583" s="1" t="s">
        <v>4083</v>
      </c>
      <c r="H583" s="1" t="s">
        <v>4084</v>
      </c>
    </row>
    <row r="584" spans="1:8" x14ac:dyDescent="0.35">
      <c r="A584">
        <v>7</v>
      </c>
      <c r="B584" s="1" t="s">
        <v>4085</v>
      </c>
      <c r="C584" s="1" t="s">
        <v>4086</v>
      </c>
      <c r="D584" s="1" t="s">
        <v>4087</v>
      </c>
      <c r="E584" s="1" t="s">
        <v>4088</v>
      </c>
      <c r="F584" s="1" t="s">
        <v>4089</v>
      </c>
      <c r="G584" s="1" t="s">
        <v>4090</v>
      </c>
      <c r="H584" s="1" t="s">
        <v>4091</v>
      </c>
    </row>
    <row r="585" spans="1:8" x14ac:dyDescent="0.35">
      <c r="A585">
        <v>8</v>
      </c>
      <c r="B585" s="1" t="s">
        <v>4092</v>
      </c>
      <c r="C585" s="1" t="s">
        <v>4093</v>
      </c>
      <c r="D585" s="1" t="s">
        <v>4094</v>
      </c>
      <c r="E585" s="1" t="s">
        <v>4095</v>
      </c>
      <c r="F585" s="1" t="s">
        <v>4096</v>
      </c>
      <c r="G585" s="1" t="s">
        <v>4097</v>
      </c>
      <c r="H585" s="1" t="s">
        <v>4098</v>
      </c>
    </row>
    <row r="586" spans="1:8" x14ac:dyDescent="0.35">
      <c r="A586">
        <v>9</v>
      </c>
      <c r="B586" s="1" t="s">
        <v>4099</v>
      </c>
      <c r="C586" s="1" t="s">
        <v>4100</v>
      </c>
      <c r="D586" s="1" t="s">
        <v>4101</v>
      </c>
      <c r="E586" s="1" t="s">
        <v>4102</v>
      </c>
      <c r="F586" s="1" t="s">
        <v>4103</v>
      </c>
      <c r="G586" s="1" t="s">
        <v>4104</v>
      </c>
      <c r="H586" s="1" t="s">
        <v>4105</v>
      </c>
    </row>
    <row r="587" spans="1:8" x14ac:dyDescent="0.35">
      <c r="A587">
        <v>10</v>
      </c>
      <c r="B587" s="1" t="s">
        <v>4106</v>
      </c>
      <c r="C587" s="1" t="s">
        <v>4107</v>
      </c>
      <c r="D587" s="1" t="s">
        <v>4108</v>
      </c>
      <c r="E587" s="1" t="s">
        <v>4109</v>
      </c>
      <c r="F587" s="1" t="s">
        <v>4110</v>
      </c>
      <c r="G587" s="1" t="s">
        <v>4111</v>
      </c>
      <c r="H587" s="1" t="s">
        <v>4112</v>
      </c>
    </row>
    <row r="588" spans="1:8" x14ac:dyDescent="0.35">
      <c r="A588">
        <v>11</v>
      </c>
      <c r="B588" s="1" t="s">
        <v>4113</v>
      </c>
      <c r="C588" s="1" t="s">
        <v>4114</v>
      </c>
      <c r="D588" s="1" t="s">
        <v>4115</v>
      </c>
      <c r="E588" s="1" t="s">
        <v>4116</v>
      </c>
      <c r="F588" s="1" t="s">
        <v>4117</v>
      </c>
      <c r="G588" s="1" t="s">
        <v>4118</v>
      </c>
      <c r="H588" s="1" t="s">
        <v>4119</v>
      </c>
    </row>
    <row r="589" spans="1:8" x14ac:dyDescent="0.35">
      <c r="A589">
        <v>12</v>
      </c>
      <c r="B589" s="1" t="s">
        <v>4120</v>
      </c>
      <c r="C589" s="1" t="s">
        <v>4121</v>
      </c>
      <c r="D589" s="1" t="s">
        <v>4122</v>
      </c>
      <c r="E589" s="1" t="s">
        <v>4123</v>
      </c>
      <c r="F589" s="1" t="s">
        <v>4124</v>
      </c>
      <c r="G589" s="1" t="s">
        <v>4125</v>
      </c>
      <c r="H589" s="1" t="s">
        <v>4126</v>
      </c>
    </row>
    <row r="590" spans="1:8" x14ac:dyDescent="0.35">
      <c r="A590">
        <v>13</v>
      </c>
      <c r="B590" s="1" t="s">
        <v>4127</v>
      </c>
      <c r="C590" s="1" t="s">
        <v>4128</v>
      </c>
      <c r="D590" s="1" t="s">
        <v>4129</v>
      </c>
      <c r="E590" s="1" t="s">
        <v>4130</v>
      </c>
      <c r="F590" s="1" t="s">
        <v>4131</v>
      </c>
      <c r="G590" s="1" t="s">
        <v>4132</v>
      </c>
      <c r="H590" s="1" t="s">
        <v>4133</v>
      </c>
    </row>
    <row r="591" spans="1:8" x14ac:dyDescent="0.35">
      <c r="A591">
        <v>14</v>
      </c>
      <c r="B591" s="1" t="s">
        <v>4134</v>
      </c>
      <c r="C591" s="1" t="s">
        <v>4135</v>
      </c>
      <c r="D591" s="1" t="s">
        <v>4136</v>
      </c>
      <c r="E591" s="1" t="s">
        <v>4137</v>
      </c>
      <c r="F591" s="1" t="s">
        <v>4138</v>
      </c>
      <c r="G591" s="1" t="s">
        <v>4139</v>
      </c>
      <c r="H591" s="1" t="s">
        <v>4140</v>
      </c>
    </row>
    <row r="592" spans="1:8" x14ac:dyDescent="0.35">
      <c r="A592">
        <v>15</v>
      </c>
      <c r="B592" s="1" t="s">
        <v>4141</v>
      </c>
      <c r="C592" s="1" t="s">
        <v>4142</v>
      </c>
      <c r="D592" s="1" t="s">
        <v>4143</v>
      </c>
      <c r="E592" s="1" t="s">
        <v>4144</v>
      </c>
      <c r="F592" s="1" t="s">
        <v>4145</v>
      </c>
      <c r="G592" s="1" t="s">
        <v>4146</v>
      </c>
      <c r="H592" s="1" t="s">
        <v>4147</v>
      </c>
    </row>
    <row r="593" spans="1:8" x14ac:dyDescent="0.35">
      <c r="A593">
        <v>16</v>
      </c>
      <c r="B593" s="1" t="s">
        <v>4148</v>
      </c>
      <c r="C593" s="1" t="s">
        <v>4149</v>
      </c>
      <c r="D593" s="1" t="s">
        <v>4150</v>
      </c>
      <c r="E593" s="1" t="s">
        <v>4151</v>
      </c>
      <c r="F593" s="1" t="s">
        <v>4152</v>
      </c>
      <c r="G593" s="1" t="s">
        <v>4153</v>
      </c>
      <c r="H593" s="1" t="s">
        <v>4154</v>
      </c>
    </row>
    <row r="594" spans="1:8" x14ac:dyDescent="0.35">
      <c r="A594">
        <v>17</v>
      </c>
      <c r="B594" s="1" t="s">
        <v>4155</v>
      </c>
      <c r="C594" s="1" t="s">
        <v>4156</v>
      </c>
      <c r="D594" s="1" t="s">
        <v>4157</v>
      </c>
      <c r="E594" s="1" t="s">
        <v>4158</v>
      </c>
      <c r="F594" s="1" t="s">
        <v>4159</v>
      </c>
      <c r="G594" s="1" t="s">
        <v>4160</v>
      </c>
      <c r="H594" s="1" t="s">
        <v>4161</v>
      </c>
    </row>
    <row r="595" spans="1:8" x14ac:dyDescent="0.35">
      <c r="A595">
        <v>18</v>
      </c>
      <c r="B595" s="1" t="s">
        <v>4162</v>
      </c>
      <c r="C595" s="1" t="s">
        <v>4163</v>
      </c>
      <c r="D595" s="1" t="s">
        <v>4164</v>
      </c>
      <c r="E595" s="1" t="s">
        <v>4165</v>
      </c>
      <c r="F595" s="1" t="s">
        <v>4166</v>
      </c>
      <c r="G595" s="1" t="s">
        <v>4167</v>
      </c>
      <c r="H595" s="1" t="s">
        <v>4168</v>
      </c>
    </row>
    <row r="596" spans="1:8" x14ac:dyDescent="0.35">
      <c r="A596">
        <v>19</v>
      </c>
      <c r="B596" s="1" t="s">
        <v>4169</v>
      </c>
      <c r="C596" s="1" t="s">
        <v>4170</v>
      </c>
      <c r="D596" s="1" t="s">
        <v>4171</v>
      </c>
      <c r="E596" s="1" t="s">
        <v>4172</v>
      </c>
      <c r="F596" s="1" t="s">
        <v>4173</v>
      </c>
      <c r="G596" s="1" t="s">
        <v>4174</v>
      </c>
      <c r="H596" s="1" t="s">
        <v>4175</v>
      </c>
    </row>
    <row r="597" spans="1:8" x14ac:dyDescent="0.35">
      <c r="A597">
        <v>20</v>
      </c>
      <c r="B597" s="1" t="s">
        <v>4176</v>
      </c>
      <c r="C597" s="1" t="s">
        <v>4177</v>
      </c>
      <c r="D597" s="1" t="s">
        <v>4178</v>
      </c>
      <c r="E597" s="1" t="s">
        <v>4179</v>
      </c>
      <c r="F597" s="1" t="s">
        <v>4180</v>
      </c>
      <c r="G597" s="1" t="s">
        <v>4181</v>
      </c>
      <c r="H597" s="1" t="s">
        <v>4182</v>
      </c>
    </row>
    <row r="598" spans="1:8" x14ac:dyDescent="0.35">
      <c r="A598">
        <v>21</v>
      </c>
      <c r="B598" s="1" t="s">
        <v>4183</v>
      </c>
      <c r="C598" s="1" t="s">
        <v>4184</v>
      </c>
      <c r="D598" s="1" t="s">
        <v>4185</v>
      </c>
      <c r="E598" s="1" t="s">
        <v>4186</v>
      </c>
      <c r="F598" s="1" t="s">
        <v>4187</v>
      </c>
      <c r="G598" s="1" t="s">
        <v>4188</v>
      </c>
      <c r="H598" s="1" t="s">
        <v>4189</v>
      </c>
    </row>
    <row r="599" spans="1:8" x14ac:dyDescent="0.35">
      <c r="A599">
        <v>22</v>
      </c>
      <c r="B599" s="1" t="s">
        <v>4190</v>
      </c>
      <c r="C599" s="1" t="s">
        <v>4191</v>
      </c>
      <c r="D599" s="1" t="s">
        <v>4192</v>
      </c>
      <c r="E599" s="1" t="s">
        <v>4193</v>
      </c>
      <c r="F599" s="1" t="s">
        <v>4194</v>
      </c>
      <c r="G599" s="1" t="s">
        <v>4195</v>
      </c>
      <c r="H599" s="1" t="s">
        <v>4196</v>
      </c>
    </row>
    <row r="600" spans="1:8" x14ac:dyDescent="0.35">
      <c r="A600">
        <v>23</v>
      </c>
      <c r="B600" s="1" t="s">
        <v>4197</v>
      </c>
      <c r="C600" s="1" t="s">
        <v>4198</v>
      </c>
      <c r="D600" s="1" t="s">
        <v>4199</v>
      </c>
      <c r="E600" s="1" t="s">
        <v>4200</v>
      </c>
      <c r="F600" s="1" t="s">
        <v>4201</v>
      </c>
      <c r="G600" s="1" t="s">
        <v>4202</v>
      </c>
      <c r="H600" s="1" t="s">
        <v>4203</v>
      </c>
    </row>
    <row r="601" spans="1:8" x14ac:dyDescent="0.35">
      <c r="A601">
        <v>24</v>
      </c>
      <c r="B601" s="1" t="s">
        <v>4204</v>
      </c>
      <c r="C601" s="1" t="s">
        <v>4205</v>
      </c>
      <c r="D601" s="1" t="s">
        <v>4206</v>
      </c>
      <c r="E601" s="1" t="s">
        <v>4207</v>
      </c>
      <c r="F601" s="1" t="s">
        <v>4208</v>
      </c>
      <c r="G601" s="1" t="s">
        <v>4209</v>
      </c>
      <c r="H601" s="1" t="s">
        <v>4210</v>
      </c>
    </row>
    <row r="602" spans="1:8" x14ac:dyDescent="0.35">
      <c r="A602">
        <v>25</v>
      </c>
      <c r="B602" s="1" t="s">
        <v>4211</v>
      </c>
      <c r="C602" s="1" t="s">
        <v>4212</v>
      </c>
      <c r="D602" s="1" t="s">
        <v>4213</v>
      </c>
      <c r="E602" s="1" t="s">
        <v>4214</v>
      </c>
      <c r="F602" s="1" t="s">
        <v>4215</v>
      </c>
      <c r="G602" s="1" t="s">
        <v>4216</v>
      </c>
      <c r="H602" s="1" t="s">
        <v>4217</v>
      </c>
    </row>
    <row r="603" spans="1:8" x14ac:dyDescent="0.35">
      <c r="A603">
        <v>26</v>
      </c>
      <c r="B603" s="1" t="s">
        <v>4218</v>
      </c>
      <c r="C603" s="1" t="s">
        <v>4219</v>
      </c>
      <c r="D603" s="1" t="s">
        <v>4220</v>
      </c>
      <c r="E603" s="1" t="s">
        <v>4221</v>
      </c>
      <c r="F603" s="1" t="s">
        <v>4222</v>
      </c>
      <c r="G603" s="1" t="s">
        <v>4223</v>
      </c>
      <c r="H603" s="1" t="s">
        <v>4224</v>
      </c>
    </row>
    <row r="604" spans="1:8" x14ac:dyDescent="0.35">
      <c r="A604">
        <v>27</v>
      </c>
      <c r="B604" s="1" t="s">
        <v>4225</v>
      </c>
      <c r="C604" s="1" t="s">
        <v>4226</v>
      </c>
      <c r="D604" s="1" t="s">
        <v>4227</v>
      </c>
      <c r="E604" s="1" t="s">
        <v>4228</v>
      </c>
      <c r="F604" s="1" t="s">
        <v>4229</v>
      </c>
      <c r="G604" s="1" t="s">
        <v>4230</v>
      </c>
      <c r="H604" s="1" t="s">
        <v>4231</v>
      </c>
    </row>
    <row r="605" spans="1:8" x14ac:dyDescent="0.35">
      <c r="A605">
        <v>28</v>
      </c>
      <c r="B605" s="1" t="s">
        <v>4232</v>
      </c>
      <c r="C605" s="1" t="s">
        <v>4233</v>
      </c>
      <c r="D605" s="1" t="s">
        <v>4234</v>
      </c>
      <c r="E605" s="1" t="s">
        <v>4235</v>
      </c>
      <c r="F605" s="1" t="s">
        <v>4236</v>
      </c>
      <c r="G605" s="1" t="s">
        <v>4237</v>
      </c>
      <c r="H605" s="1" t="s">
        <v>4238</v>
      </c>
    </row>
    <row r="606" spans="1:8" x14ac:dyDescent="0.35">
      <c r="A606">
        <v>29</v>
      </c>
      <c r="B606" s="1" t="s">
        <v>4239</v>
      </c>
      <c r="C606" s="1" t="s">
        <v>4240</v>
      </c>
      <c r="D606" s="1" t="s">
        <v>4241</v>
      </c>
      <c r="E606" s="1" t="s">
        <v>4242</v>
      </c>
      <c r="F606" s="1" t="s">
        <v>4243</v>
      </c>
      <c r="G606" s="1" t="s">
        <v>4244</v>
      </c>
      <c r="H606" s="1" t="s">
        <v>4245</v>
      </c>
    </row>
    <row r="607" spans="1:8" x14ac:dyDescent="0.35">
      <c r="A607">
        <v>30</v>
      </c>
      <c r="B607" s="1" t="s">
        <v>4246</v>
      </c>
      <c r="C607" s="1" t="s">
        <v>4247</v>
      </c>
      <c r="D607" s="1" t="s">
        <v>4248</v>
      </c>
      <c r="E607" s="1" t="s">
        <v>4249</v>
      </c>
      <c r="F607" s="1" t="s">
        <v>4250</v>
      </c>
      <c r="G607" s="1" t="s">
        <v>4251</v>
      </c>
      <c r="H607" s="1" t="s">
        <v>4252</v>
      </c>
    </row>
    <row r="608" spans="1:8" x14ac:dyDescent="0.35">
      <c r="A608">
        <v>31</v>
      </c>
      <c r="B608" s="1" t="s">
        <v>4253</v>
      </c>
      <c r="C608" s="1" t="s">
        <v>4254</v>
      </c>
      <c r="D608" s="1" t="s">
        <v>4255</v>
      </c>
      <c r="E608" s="1" t="s">
        <v>4256</v>
      </c>
      <c r="F608" s="1" t="s">
        <v>4257</v>
      </c>
      <c r="G608" s="1" t="s">
        <v>4258</v>
      </c>
      <c r="H608" s="1" t="s">
        <v>4259</v>
      </c>
    </row>
    <row r="609" spans="1:8" x14ac:dyDescent="0.35">
      <c r="A609">
        <v>32</v>
      </c>
      <c r="B609" s="1" t="s">
        <v>4260</v>
      </c>
      <c r="C609" s="1" t="s">
        <v>4261</v>
      </c>
      <c r="D609" s="1" t="s">
        <v>4262</v>
      </c>
      <c r="E609" s="1" t="s">
        <v>4263</v>
      </c>
      <c r="F609" s="1" t="s">
        <v>4264</v>
      </c>
      <c r="G609" s="1" t="s">
        <v>4265</v>
      </c>
      <c r="H609" s="1" t="s">
        <v>4266</v>
      </c>
    </row>
    <row r="610" spans="1:8" x14ac:dyDescent="0.35">
      <c r="A610">
        <v>33</v>
      </c>
      <c r="B610" s="1" t="s">
        <v>4267</v>
      </c>
      <c r="C610" s="1" t="s">
        <v>4268</v>
      </c>
      <c r="D610" s="1" t="s">
        <v>4269</v>
      </c>
      <c r="E610" s="1" t="s">
        <v>4270</v>
      </c>
      <c r="F610" s="1" t="s">
        <v>4271</v>
      </c>
      <c r="G610" s="1" t="s">
        <v>4272</v>
      </c>
      <c r="H610" s="1" t="s">
        <v>4273</v>
      </c>
    </row>
    <row r="611" spans="1:8" x14ac:dyDescent="0.35">
      <c r="A611">
        <v>34</v>
      </c>
      <c r="B611" s="1" t="s">
        <v>4274</v>
      </c>
      <c r="C611" s="1" t="s">
        <v>4275</v>
      </c>
      <c r="D611" s="1" t="s">
        <v>4276</v>
      </c>
      <c r="E611" s="1" t="s">
        <v>4277</v>
      </c>
      <c r="F611" s="1" t="s">
        <v>4278</v>
      </c>
      <c r="G611" s="1" t="s">
        <v>4279</v>
      </c>
      <c r="H611" s="1" t="s">
        <v>4280</v>
      </c>
    </row>
    <row r="612" spans="1:8" x14ac:dyDescent="0.35">
      <c r="A612">
        <v>35</v>
      </c>
      <c r="B612" s="1" t="s">
        <v>4281</v>
      </c>
      <c r="C612" s="1" t="s">
        <v>4282</v>
      </c>
      <c r="D612" s="1" t="s">
        <v>4283</v>
      </c>
      <c r="E612" s="1" t="s">
        <v>4284</v>
      </c>
      <c r="F612" s="1" t="s">
        <v>4285</v>
      </c>
      <c r="G612" s="1" t="s">
        <v>4286</v>
      </c>
      <c r="H612" s="1" t="s">
        <v>4287</v>
      </c>
    </row>
    <row r="613" spans="1:8" x14ac:dyDescent="0.35">
      <c r="A613">
        <v>36</v>
      </c>
      <c r="B613" s="1" t="s">
        <v>4288</v>
      </c>
      <c r="C613" s="1" t="s">
        <v>4289</v>
      </c>
      <c r="D613" s="1" t="s">
        <v>4290</v>
      </c>
      <c r="E613" s="1" t="s">
        <v>4291</v>
      </c>
      <c r="F613" s="1" t="s">
        <v>4292</v>
      </c>
      <c r="G613" s="1" t="s">
        <v>4293</v>
      </c>
      <c r="H613" s="1" t="s">
        <v>4294</v>
      </c>
    </row>
    <row r="614" spans="1:8" x14ac:dyDescent="0.35">
      <c r="A614">
        <v>37</v>
      </c>
      <c r="B614" s="1" t="s">
        <v>4295</v>
      </c>
      <c r="C614" s="1" t="s">
        <v>4296</v>
      </c>
      <c r="D614" s="1" t="s">
        <v>4297</v>
      </c>
      <c r="E614" s="1" t="s">
        <v>4298</v>
      </c>
      <c r="F614" s="1" t="s">
        <v>4299</v>
      </c>
      <c r="G614" s="1" t="s">
        <v>4300</v>
      </c>
      <c r="H614" s="1" t="s">
        <v>4301</v>
      </c>
    </row>
    <row r="615" spans="1:8" x14ac:dyDescent="0.35">
      <c r="A615">
        <v>38</v>
      </c>
      <c r="B615" s="1" t="s">
        <v>4302</v>
      </c>
      <c r="C615" s="1" t="s">
        <v>4303</v>
      </c>
      <c r="D615" s="1" t="s">
        <v>4304</v>
      </c>
      <c r="E615" s="1" t="s">
        <v>4305</v>
      </c>
      <c r="F615" s="1" t="s">
        <v>4306</v>
      </c>
      <c r="G615" s="1" t="s">
        <v>4307</v>
      </c>
      <c r="H615" s="1" t="s">
        <v>4308</v>
      </c>
    </row>
    <row r="616" spans="1:8" x14ac:dyDescent="0.35">
      <c r="A616">
        <v>39</v>
      </c>
      <c r="B616" s="1" t="s">
        <v>4309</v>
      </c>
      <c r="C616" s="1" t="s">
        <v>4310</v>
      </c>
      <c r="D616" s="1" t="s">
        <v>4311</v>
      </c>
      <c r="E616" s="1" t="s">
        <v>4312</v>
      </c>
      <c r="F616" s="1" t="s">
        <v>4313</v>
      </c>
      <c r="G616" s="1" t="s">
        <v>4314</v>
      </c>
      <c r="H616" s="1" t="s">
        <v>4315</v>
      </c>
    </row>
    <row r="617" spans="1:8" x14ac:dyDescent="0.35">
      <c r="A617">
        <v>40</v>
      </c>
      <c r="B617" s="1" t="s">
        <v>4316</v>
      </c>
      <c r="C617" s="1" t="s">
        <v>4317</v>
      </c>
      <c r="D617" s="1" t="s">
        <v>4318</v>
      </c>
      <c r="E617" s="1" t="s">
        <v>4319</v>
      </c>
      <c r="F617" s="1" t="s">
        <v>4320</v>
      </c>
      <c r="G617" s="1" t="s">
        <v>4321</v>
      </c>
      <c r="H617" s="1" t="s">
        <v>4322</v>
      </c>
    </row>
    <row r="618" spans="1:8" x14ac:dyDescent="0.35">
      <c r="A618">
        <v>41</v>
      </c>
      <c r="B618" s="1" t="s">
        <v>4323</v>
      </c>
      <c r="C618" s="1" t="s">
        <v>4324</v>
      </c>
      <c r="D618" s="1" t="s">
        <v>4325</v>
      </c>
      <c r="E618" s="1" t="s">
        <v>4326</v>
      </c>
      <c r="F618" s="1" t="s">
        <v>4327</v>
      </c>
      <c r="G618" s="1" t="s">
        <v>4328</v>
      </c>
      <c r="H618" s="1" t="s">
        <v>4329</v>
      </c>
    </row>
    <row r="619" spans="1:8" x14ac:dyDescent="0.35">
      <c r="A619">
        <v>42</v>
      </c>
      <c r="B619" s="1" t="s">
        <v>4330</v>
      </c>
      <c r="C619" s="1" t="s">
        <v>4331</v>
      </c>
      <c r="D619" s="1" t="s">
        <v>4332</v>
      </c>
      <c r="E619" s="1" t="s">
        <v>4333</v>
      </c>
      <c r="F619" s="1" t="s">
        <v>4334</v>
      </c>
      <c r="G619" s="1" t="s">
        <v>4335</v>
      </c>
      <c r="H619" s="1" t="s">
        <v>4336</v>
      </c>
    </row>
    <row r="620" spans="1:8" x14ac:dyDescent="0.35">
      <c r="A620">
        <v>43</v>
      </c>
      <c r="B620" s="1" t="s">
        <v>4337</v>
      </c>
      <c r="C620" s="1" t="s">
        <v>4338</v>
      </c>
      <c r="D620" s="1" t="s">
        <v>4339</v>
      </c>
      <c r="E620" s="1" t="s">
        <v>4340</v>
      </c>
      <c r="F620" s="1" t="s">
        <v>4341</v>
      </c>
      <c r="G620" s="1" t="s">
        <v>4342</v>
      </c>
      <c r="H620" s="1" t="s">
        <v>4343</v>
      </c>
    </row>
    <row r="621" spans="1:8" x14ac:dyDescent="0.35">
      <c r="A621">
        <v>44</v>
      </c>
      <c r="B621" s="1" t="s">
        <v>4344</v>
      </c>
      <c r="C621" s="1" t="s">
        <v>4345</v>
      </c>
      <c r="D621" s="1" t="s">
        <v>4346</v>
      </c>
      <c r="E621" s="1" t="s">
        <v>4347</v>
      </c>
      <c r="F621" s="1" t="s">
        <v>4348</v>
      </c>
      <c r="G621" s="1" t="s">
        <v>4349</v>
      </c>
      <c r="H621" s="1" t="s">
        <v>4350</v>
      </c>
    </row>
    <row r="622" spans="1:8" x14ac:dyDescent="0.35">
      <c r="A622">
        <v>45</v>
      </c>
      <c r="B622" s="1" t="s">
        <v>4351</v>
      </c>
      <c r="C622" s="1" t="s">
        <v>4352</v>
      </c>
      <c r="D622" s="1" t="s">
        <v>4353</v>
      </c>
      <c r="E622" s="1" t="s">
        <v>4354</v>
      </c>
      <c r="F622" s="1" t="s">
        <v>4355</v>
      </c>
      <c r="G622" s="1" t="s">
        <v>4356</v>
      </c>
      <c r="H622" s="1" t="s">
        <v>4357</v>
      </c>
    </row>
    <row r="623" spans="1:8" x14ac:dyDescent="0.35">
      <c r="A623">
        <v>46</v>
      </c>
      <c r="B623" s="1" t="s">
        <v>4358</v>
      </c>
      <c r="C623" s="1" t="s">
        <v>4359</v>
      </c>
      <c r="D623" s="1" t="s">
        <v>4360</v>
      </c>
      <c r="E623" s="1" t="s">
        <v>4361</v>
      </c>
      <c r="F623" s="1" t="s">
        <v>4362</v>
      </c>
      <c r="G623" s="1" t="s">
        <v>4363</v>
      </c>
      <c r="H623" s="1" t="s">
        <v>4364</v>
      </c>
    </row>
    <row r="624" spans="1:8" x14ac:dyDescent="0.35">
      <c r="A624">
        <v>47</v>
      </c>
      <c r="B624" s="1" t="s">
        <v>4365</v>
      </c>
      <c r="C624" s="1" t="s">
        <v>4366</v>
      </c>
      <c r="D624" s="1" t="s">
        <v>4367</v>
      </c>
      <c r="E624" s="1" t="s">
        <v>4368</v>
      </c>
      <c r="F624" s="1" t="s">
        <v>4369</v>
      </c>
      <c r="G624" s="1" t="s">
        <v>4370</v>
      </c>
      <c r="H624" s="1" t="s">
        <v>4371</v>
      </c>
    </row>
    <row r="625" spans="1:8" x14ac:dyDescent="0.35">
      <c r="A625">
        <v>48</v>
      </c>
      <c r="B625" s="1" t="s">
        <v>4372</v>
      </c>
      <c r="C625" s="1" t="s">
        <v>4373</v>
      </c>
      <c r="D625" s="1" t="s">
        <v>4374</v>
      </c>
      <c r="E625" s="1" t="s">
        <v>4375</v>
      </c>
      <c r="F625" s="1" t="s">
        <v>4376</v>
      </c>
      <c r="G625" s="1" t="s">
        <v>4377</v>
      </c>
      <c r="H625" s="1" t="s">
        <v>4378</v>
      </c>
    </row>
    <row r="626" spans="1:8" x14ac:dyDescent="0.35">
      <c r="A626">
        <v>49</v>
      </c>
      <c r="B626" s="1" t="s">
        <v>4379</v>
      </c>
      <c r="C626" s="1" t="s">
        <v>4380</v>
      </c>
      <c r="D626" s="1" t="s">
        <v>4381</v>
      </c>
      <c r="E626" s="1" t="s">
        <v>4382</v>
      </c>
      <c r="F626" s="1" t="s">
        <v>4383</v>
      </c>
      <c r="G626" s="1" t="s">
        <v>4384</v>
      </c>
      <c r="H626" s="1" t="s">
        <v>4385</v>
      </c>
    </row>
    <row r="627" spans="1:8" x14ac:dyDescent="0.35">
      <c r="A627">
        <v>50</v>
      </c>
      <c r="B627" s="1" t="s">
        <v>4386</v>
      </c>
      <c r="C627" s="1" t="s">
        <v>4387</v>
      </c>
      <c r="D627" s="1" t="s">
        <v>4388</v>
      </c>
      <c r="E627" s="1" t="s">
        <v>4389</v>
      </c>
      <c r="F627" s="1" t="s">
        <v>4390</v>
      </c>
      <c r="G627" s="1" t="s">
        <v>4391</v>
      </c>
      <c r="H627" s="1" t="s">
        <v>4392</v>
      </c>
    </row>
    <row r="628" spans="1:8" x14ac:dyDescent="0.35">
      <c r="A628">
        <v>51</v>
      </c>
      <c r="B628" s="1" t="s">
        <v>4393</v>
      </c>
      <c r="C628" s="1" t="s">
        <v>4394</v>
      </c>
      <c r="D628" s="1" t="s">
        <v>4395</v>
      </c>
      <c r="E628" s="1" t="s">
        <v>4396</v>
      </c>
      <c r="F628" s="1" t="s">
        <v>4397</v>
      </c>
      <c r="G628" s="1" t="s">
        <v>4398</v>
      </c>
      <c r="H628" s="1" t="s">
        <v>4399</v>
      </c>
    </row>
    <row r="629" spans="1:8" x14ac:dyDescent="0.35">
      <c r="A629">
        <v>52</v>
      </c>
      <c r="B629" s="1" t="s">
        <v>4400</v>
      </c>
      <c r="C629" s="1" t="s">
        <v>4401</v>
      </c>
      <c r="D629" s="1" t="s">
        <v>4402</v>
      </c>
      <c r="E629" s="1" t="s">
        <v>4403</v>
      </c>
      <c r="F629" s="1" t="s">
        <v>4404</v>
      </c>
      <c r="G629" s="1" t="s">
        <v>4405</v>
      </c>
      <c r="H629" s="1" t="s">
        <v>4406</v>
      </c>
    </row>
    <row r="630" spans="1:8" x14ac:dyDescent="0.35">
      <c r="A630">
        <v>1</v>
      </c>
      <c r="B630" s="1" t="s">
        <v>4407</v>
      </c>
      <c r="C630" s="1" t="s">
        <v>4408</v>
      </c>
      <c r="D630" s="1" t="s">
        <v>4409</v>
      </c>
      <c r="E630" s="1" t="s">
        <v>4410</v>
      </c>
      <c r="F630" s="1" t="s">
        <v>4411</v>
      </c>
      <c r="G630" s="1" t="s">
        <v>4412</v>
      </c>
      <c r="H630" s="1" t="s">
        <v>4413</v>
      </c>
    </row>
    <row r="631" spans="1:8" x14ac:dyDescent="0.35">
      <c r="A631">
        <v>2</v>
      </c>
      <c r="B631" s="1" t="s">
        <v>4414</v>
      </c>
      <c r="C631" s="1" t="s">
        <v>4415</v>
      </c>
      <c r="D631" s="1" t="s">
        <v>4416</v>
      </c>
      <c r="E631" s="1" t="s">
        <v>4417</v>
      </c>
      <c r="F631" s="1" t="s">
        <v>4418</v>
      </c>
      <c r="G631" s="1" t="s">
        <v>4419</v>
      </c>
      <c r="H631" s="1" t="s">
        <v>4420</v>
      </c>
    </row>
    <row r="632" spans="1:8" x14ac:dyDescent="0.35">
      <c r="A632">
        <v>3</v>
      </c>
      <c r="B632" s="1" t="s">
        <v>4421</v>
      </c>
      <c r="C632" s="1" t="s">
        <v>4422</v>
      </c>
      <c r="D632" s="1" t="s">
        <v>4423</v>
      </c>
      <c r="E632" s="1" t="s">
        <v>4424</v>
      </c>
      <c r="F632" s="1" t="s">
        <v>4425</v>
      </c>
      <c r="G632" s="1" t="s">
        <v>4426</v>
      </c>
      <c r="H632" s="1" t="s">
        <v>4427</v>
      </c>
    </row>
    <row r="633" spans="1:8" x14ac:dyDescent="0.35">
      <c r="A633">
        <v>4</v>
      </c>
      <c r="B633" s="1" t="s">
        <v>4428</v>
      </c>
      <c r="C633" s="1" t="s">
        <v>4429</v>
      </c>
      <c r="D633" s="1" t="s">
        <v>4430</v>
      </c>
      <c r="E633" s="1" t="s">
        <v>4431</v>
      </c>
      <c r="F633" s="1" t="s">
        <v>4432</v>
      </c>
      <c r="G633" s="1" t="s">
        <v>4433</v>
      </c>
      <c r="H633" s="1" t="s">
        <v>4434</v>
      </c>
    </row>
    <row r="634" spans="1:8" x14ac:dyDescent="0.35">
      <c r="A634">
        <v>5</v>
      </c>
      <c r="B634" s="1" t="s">
        <v>4435</v>
      </c>
      <c r="C634" s="1" t="s">
        <v>4436</v>
      </c>
      <c r="D634" s="1" t="s">
        <v>4437</v>
      </c>
      <c r="E634" s="1" t="s">
        <v>4438</v>
      </c>
      <c r="F634" s="1" t="s">
        <v>4439</v>
      </c>
      <c r="G634" s="1" t="s">
        <v>4440</v>
      </c>
      <c r="H634" s="1" t="s">
        <v>4441</v>
      </c>
    </row>
    <row r="635" spans="1:8" x14ac:dyDescent="0.35">
      <c r="A635">
        <v>6</v>
      </c>
      <c r="B635" s="1" t="s">
        <v>4442</v>
      </c>
      <c r="C635" s="1" t="s">
        <v>4443</v>
      </c>
      <c r="D635" s="1" t="s">
        <v>4444</v>
      </c>
      <c r="E635" s="1" t="s">
        <v>4445</v>
      </c>
      <c r="F635" s="1" t="s">
        <v>4446</v>
      </c>
      <c r="G635" s="1" t="s">
        <v>4447</v>
      </c>
      <c r="H635" s="1" t="s">
        <v>4448</v>
      </c>
    </row>
    <row r="636" spans="1:8" x14ac:dyDescent="0.35">
      <c r="A636">
        <v>7</v>
      </c>
      <c r="B636" s="1" t="s">
        <v>4449</v>
      </c>
      <c r="C636" s="1" t="s">
        <v>4450</v>
      </c>
      <c r="D636" s="1" t="s">
        <v>4451</v>
      </c>
      <c r="E636" s="1" t="s">
        <v>4452</v>
      </c>
      <c r="F636" s="1" t="s">
        <v>4453</v>
      </c>
      <c r="G636" s="1" t="s">
        <v>4454</v>
      </c>
      <c r="H636" s="1" t="s">
        <v>4455</v>
      </c>
    </row>
    <row r="637" spans="1:8" x14ac:dyDescent="0.35">
      <c r="A637">
        <v>8</v>
      </c>
      <c r="B637" s="1" t="s">
        <v>4456</v>
      </c>
      <c r="C637" s="1" t="s">
        <v>4457</v>
      </c>
      <c r="D637" s="1" t="s">
        <v>4458</v>
      </c>
      <c r="E637" s="1" t="s">
        <v>4459</v>
      </c>
      <c r="F637" s="1" t="s">
        <v>4460</v>
      </c>
      <c r="G637" s="1" t="s">
        <v>4461</v>
      </c>
      <c r="H637" s="1" t="s">
        <v>4462</v>
      </c>
    </row>
    <row r="638" spans="1:8" x14ac:dyDescent="0.35">
      <c r="A638">
        <v>9</v>
      </c>
      <c r="B638" s="1" t="s">
        <v>4463</v>
      </c>
      <c r="C638" s="1" t="s">
        <v>4464</v>
      </c>
      <c r="D638" s="1" t="s">
        <v>4465</v>
      </c>
      <c r="E638" s="1" t="s">
        <v>4466</v>
      </c>
      <c r="F638" s="1" t="s">
        <v>4467</v>
      </c>
      <c r="G638" s="1" t="s">
        <v>4468</v>
      </c>
      <c r="H638" s="1" t="s">
        <v>4469</v>
      </c>
    </row>
    <row r="639" spans="1:8" x14ac:dyDescent="0.35">
      <c r="A639">
        <v>10</v>
      </c>
      <c r="B639" s="1" t="s">
        <v>4470</v>
      </c>
      <c r="C639" s="1" t="s">
        <v>4471</v>
      </c>
      <c r="D639" s="1" t="s">
        <v>4472</v>
      </c>
      <c r="E639" s="1" t="s">
        <v>4473</v>
      </c>
      <c r="F639" s="1" t="s">
        <v>4474</v>
      </c>
      <c r="G639" s="1" t="s">
        <v>4475</v>
      </c>
      <c r="H639" s="1" t="s">
        <v>4476</v>
      </c>
    </row>
    <row r="640" spans="1:8" x14ac:dyDescent="0.35">
      <c r="A640">
        <v>11</v>
      </c>
      <c r="B640" s="1" t="s">
        <v>4477</v>
      </c>
      <c r="C640" s="1" t="s">
        <v>4478</v>
      </c>
      <c r="D640" s="1" t="s">
        <v>4479</v>
      </c>
      <c r="E640" s="1" t="s">
        <v>4480</v>
      </c>
      <c r="F640" s="1" t="s">
        <v>4481</v>
      </c>
      <c r="G640" s="1" t="s">
        <v>4482</v>
      </c>
      <c r="H640" s="1" t="s">
        <v>4483</v>
      </c>
    </row>
    <row r="641" spans="1:8" x14ac:dyDescent="0.35">
      <c r="A641">
        <v>12</v>
      </c>
      <c r="B641" s="1" t="s">
        <v>4484</v>
      </c>
      <c r="C641" s="1" t="s">
        <v>4485</v>
      </c>
      <c r="D641" s="1" t="s">
        <v>4486</v>
      </c>
      <c r="E641" s="1" t="s">
        <v>4487</v>
      </c>
      <c r="F641" s="1" t="s">
        <v>4488</v>
      </c>
      <c r="G641" s="1" t="s">
        <v>4489</v>
      </c>
      <c r="H641" s="1" t="s">
        <v>4490</v>
      </c>
    </row>
    <row r="642" spans="1:8" x14ac:dyDescent="0.35">
      <c r="A642">
        <v>13</v>
      </c>
      <c r="B642" s="1" t="s">
        <v>4491</v>
      </c>
      <c r="C642" s="1" t="s">
        <v>4492</v>
      </c>
      <c r="D642" s="1" t="s">
        <v>4493</v>
      </c>
      <c r="E642" s="1" t="s">
        <v>4494</v>
      </c>
      <c r="F642" s="1" t="s">
        <v>4495</v>
      </c>
      <c r="G642" s="1" t="s">
        <v>4496</v>
      </c>
      <c r="H642" s="1" t="s">
        <v>4497</v>
      </c>
    </row>
    <row r="643" spans="1:8" x14ac:dyDescent="0.35">
      <c r="A643">
        <v>14</v>
      </c>
      <c r="B643" s="1" t="s">
        <v>4498</v>
      </c>
      <c r="C643" s="1" t="s">
        <v>4499</v>
      </c>
      <c r="D643" s="1" t="s">
        <v>4500</v>
      </c>
      <c r="E643" s="1" t="s">
        <v>4501</v>
      </c>
      <c r="F643" s="1" t="s">
        <v>4502</v>
      </c>
      <c r="G643" s="1" t="s">
        <v>4503</v>
      </c>
      <c r="H643" s="1" t="s">
        <v>4504</v>
      </c>
    </row>
    <row r="644" spans="1:8" x14ac:dyDescent="0.35">
      <c r="A644">
        <v>15</v>
      </c>
      <c r="B644" s="1" t="s">
        <v>4505</v>
      </c>
      <c r="C644" s="1" t="s">
        <v>4506</v>
      </c>
      <c r="D644" s="1" t="s">
        <v>4507</v>
      </c>
      <c r="E644" s="1" t="s">
        <v>4508</v>
      </c>
      <c r="F644" s="1" t="s">
        <v>4509</v>
      </c>
      <c r="G644" s="1" t="s">
        <v>4510</v>
      </c>
      <c r="H644" s="1" t="s">
        <v>4511</v>
      </c>
    </row>
    <row r="645" spans="1:8" x14ac:dyDescent="0.35">
      <c r="A645">
        <v>16</v>
      </c>
      <c r="B645" s="1" t="s">
        <v>4512</v>
      </c>
      <c r="C645" s="1" t="s">
        <v>4513</v>
      </c>
      <c r="D645" s="1" t="s">
        <v>4514</v>
      </c>
      <c r="E645" s="1" t="s">
        <v>4515</v>
      </c>
      <c r="F645" s="1" t="s">
        <v>4516</v>
      </c>
      <c r="G645" s="1" t="s">
        <v>4517</v>
      </c>
      <c r="H645" s="1" t="s">
        <v>4518</v>
      </c>
    </row>
    <row r="646" spans="1:8" x14ac:dyDescent="0.35">
      <c r="A646">
        <v>17</v>
      </c>
      <c r="B646" s="1" t="s">
        <v>4519</v>
      </c>
      <c r="C646" s="1" t="s">
        <v>4520</v>
      </c>
      <c r="D646" s="1" t="s">
        <v>4521</v>
      </c>
      <c r="E646" s="1" t="s">
        <v>4522</v>
      </c>
      <c r="F646" s="1" t="s">
        <v>4523</v>
      </c>
      <c r="G646" s="1" t="s">
        <v>4524</v>
      </c>
      <c r="H646" s="1" t="s">
        <v>4525</v>
      </c>
    </row>
    <row r="647" spans="1:8" x14ac:dyDescent="0.35">
      <c r="A647">
        <v>18</v>
      </c>
      <c r="B647" s="1" t="s">
        <v>4526</v>
      </c>
      <c r="C647" s="1" t="s">
        <v>4527</v>
      </c>
      <c r="D647" s="1" t="s">
        <v>4528</v>
      </c>
      <c r="E647" s="1" t="s">
        <v>4529</v>
      </c>
      <c r="F647" s="1" t="s">
        <v>4530</v>
      </c>
      <c r="G647" s="1" t="s">
        <v>4531</v>
      </c>
      <c r="H647" s="1" t="s">
        <v>4532</v>
      </c>
    </row>
    <row r="648" spans="1:8" x14ac:dyDescent="0.35">
      <c r="A648">
        <v>19</v>
      </c>
      <c r="B648" s="1" t="s">
        <v>4533</v>
      </c>
      <c r="C648" s="1" t="s">
        <v>4534</v>
      </c>
      <c r="D648" s="1" t="s">
        <v>4535</v>
      </c>
      <c r="E648" s="1" t="s">
        <v>4536</v>
      </c>
      <c r="F648" s="1" t="s">
        <v>4537</v>
      </c>
      <c r="G648" s="1" t="s">
        <v>4538</v>
      </c>
      <c r="H648" s="1" t="s">
        <v>4539</v>
      </c>
    </row>
    <row r="649" spans="1:8" x14ac:dyDescent="0.35">
      <c r="A649">
        <v>20</v>
      </c>
      <c r="B649" s="1" t="s">
        <v>4540</v>
      </c>
      <c r="C649" s="1" t="s">
        <v>4541</v>
      </c>
      <c r="D649" s="1" t="s">
        <v>4542</v>
      </c>
      <c r="E649" s="1" t="s">
        <v>4543</v>
      </c>
      <c r="F649" s="1" t="s">
        <v>4544</v>
      </c>
      <c r="G649" s="1" t="s">
        <v>4545</v>
      </c>
      <c r="H649" s="1" t="s">
        <v>4546</v>
      </c>
    </row>
    <row r="650" spans="1:8" x14ac:dyDescent="0.35">
      <c r="A650">
        <v>21</v>
      </c>
      <c r="B650" s="1" t="s">
        <v>4547</v>
      </c>
      <c r="C650" s="1" t="s">
        <v>4548</v>
      </c>
      <c r="D650" s="1" t="s">
        <v>4549</v>
      </c>
      <c r="E650" s="1" t="s">
        <v>4550</v>
      </c>
      <c r="F650" s="1" t="s">
        <v>4551</v>
      </c>
      <c r="G650" s="1" t="s">
        <v>4552</v>
      </c>
      <c r="H650" s="1" t="s">
        <v>4553</v>
      </c>
    </row>
    <row r="651" spans="1:8" x14ac:dyDescent="0.35">
      <c r="A651">
        <v>22</v>
      </c>
      <c r="B651" s="1" t="s">
        <v>4554</v>
      </c>
      <c r="C651" s="1" t="s">
        <v>4555</v>
      </c>
      <c r="D651" s="1" t="s">
        <v>4556</v>
      </c>
      <c r="E651" s="1" t="s">
        <v>4557</v>
      </c>
      <c r="F651" s="1" t="s">
        <v>4558</v>
      </c>
      <c r="G651" s="1" t="s">
        <v>4559</v>
      </c>
      <c r="H651" s="1" t="s">
        <v>4560</v>
      </c>
    </row>
    <row r="652" spans="1:8" x14ac:dyDescent="0.35">
      <c r="A652">
        <v>23</v>
      </c>
      <c r="B652" s="1" t="s">
        <v>4561</v>
      </c>
      <c r="C652" s="1" t="s">
        <v>4562</v>
      </c>
      <c r="D652" s="1" t="s">
        <v>4563</v>
      </c>
      <c r="E652" s="1" t="s">
        <v>4564</v>
      </c>
      <c r="F652" s="1" t="s">
        <v>4565</v>
      </c>
      <c r="G652" s="1" t="s">
        <v>4566</v>
      </c>
      <c r="H652" s="1" t="s">
        <v>4567</v>
      </c>
    </row>
    <row r="653" spans="1:8" x14ac:dyDescent="0.35">
      <c r="A653">
        <v>24</v>
      </c>
      <c r="B653" s="1" t="s">
        <v>4568</v>
      </c>
      <c r="C653" s="1" t="s">
        <v>4569</v>
      </c>
      <c r="D653" s="1" t="s">
        <v>4570</v>
      </c>
      <c r="E653" s="1" t="s">
        <v>4571</v>
      </c>
      <c r="F653" s="1" t="s">
        <v>4572</v>
      </c>
      <c r="G653" s="1" t="s">
        <v>4573</v>
      </c>
      <c r="H653" s="1" t="s">
        <v>4574</v>
      </c>
    </row>
    <row r="654" spans="1:8" x14ac:dyDescent="0.35">
      <c r="A654">
        <v>25</v>
      </c>
      <c r="B654" s="1" t="s">
        <v>4575</v>
      </c>
      <c r="C654" s="1" t="s">
        <v>4576</v>
      </c>
      <c r="D654" s="1" t="s">
        <v>4577</v>
      </c>
      <c r="E654" s="1" t="s">
        <v>4578</v>
      </c>
      <c r="F654" s="1" t="s">
        <v>4579</v>
      </c>
      <c r="G654" s="1" t="s">
        <v>4580</v>
      </c>
      <c r="H654" s="1" t="s">
        <v>4581</v>
      </c>
    </row>
    <row r="655" spans="1:8" x14ac:dyDescent="0.35">
      <c r="A655">
        <v>26</v>
      </c>
      <c r="B655" s="1" t="s">
        <v>4582</v>
      </c>
      <c r="C655" s="1" t="s">
        <v>4583</v>
      </c>
      <c r="D655" s="1" t="s">
        <v>4584</v>
      </c>
      <c r="E655" s="1" t="s">
        <v>4585</v>
      </c>
      <c r="F655" s="1" t="s">
        <v>4586</v>
      </c>
      <c r="G655" s="1" t="s">
        <v>4587</v>
      </c>
      <c r="H655" s="1" t="s">
        <v>4588</v>
      </c>
    </row>
    <row r="656" spans="1:8" x14ac:dyDescent="0.35">
      <c r="A656">
        <v>27</v>
      </c>
      <c r="B656" s="1" t="s">
        <v>4589</v>
      </c>
      <c r="C656" s="1" t="s">
        <v>4590</v>
      </c>
      <c r="D656" s="1" t="s">
        <v>4591</v>
      </c>
      <c r="E656" s="1" t="s">
        <v>4592</v>
      </c>
      <c r="F656" s="1" t="s">
        <v>4593</v>
      </c>
      <c r="G656" s="1" t="s">
        <v>4594</v>
      </c>
      <c r="H656" s="1" t="s">
        <v>4595</v>
      </c>
    </row>
    <row r="657" spans="1:8" x14ac:dyDescent="0.35">
      <c r="A657">
        <v>28</v>
      </c>
      <c r="B657" s="1" t="s">
        <v>4596</v>
      </c>
      <c r="C657" s="1" t="s">
        <v>4597</v>
      </c>
      <c r="D657" s="1" t="s">
        <v>4598</v>
      </c>
      <c r="E657" s="1" t="s">
        <v>4599</v>
      </c>
      <c r="F657" s="1" t="s">
        <v>4600</v>
      </c>
      <c r="G657" s="1" t="s">
        <v>4601</v>
      </c>
      <c r="H657" s="1" t="s">
        <v>4602</v>
      </c>
    </row>
    <row r="658" spans="1:8" x14ac:dyDescent="0.35">
      <c r="A658">
        <v>29</v>
      </c>
      <c r="B658" s="1" t="s">
        <v>4603</v>
      </c>
      <c r="C658" s="1" t="s">
        <v>4604</v>
      </c>
      <c r="D658" s="1" t="s">
        <v>4605</v>
      </c>
      <c r="E658" s="1" t="s">
        <v>4606</v>
      </c>
      <c r="F658" s="1" t="s">
        <v>4607</v>
      </c>
      <c r="G658" s="1" t="s">
        <v>4608</v>
      </c>
      <c r="H658" s="1" t="s">
        <v>4609</v>
      </c>
    </row>
    <row r="659" spans="1:8" x14ac:dyDescent="0.35">
      <c r="A659">
        <v>30</v>
      </c>
      <c r="B659" s="1" t="s">
        <v>4610</v>
      </c>
      <c r="C659" s="1" t="s">
        <v>4611</v>
      </c>
      <c r="D659" s="1" t="s">
        <v>4612</v>
      </c>
      <c r="E659" s="1" t="s">
        <v>4613</v>
      </c>
      <c r="F659" s="1" t="s">
        <v>4614</v>
      </c>
      <c r="G659" s="1" t="s">
        <v>4615</v>
      </c>
      <c r="H659" s="1" t="s">
        <v>4616</v>
      </c>
    </row>
    <row r="660" spans="1:8" x14ac:dyDescent="0.35">
      <c r="A660">
        <v>31</v>
      </c>
      <c r="B660" s="1" t="s">
        <v>4617</v>
      </c>
      <c r="C660" s="1" t="s">
        <v>4618</v>
      </c>
      <c r="D660" s="1" t="s">
        <v>4619</v>
      </c>
      <c r="E660" s="1" t="s">
        <v>4620</v>
      </c>
      <c r="F660" s="1" t="s">
        <v>4621</v>
      </c>
      <c r="G660" s="1" t="s">
        <v>4622</v>
      </c>
      <c r="H660" s="1" t="s">
        <v>4623</v>
      </c>
    </row>
    <row r="661" spans="1:8" x14ac:dyDescent="0.35">
      <c r="A661">
        <v>32</v>
      </c>
      <c r="B661" s="1" t="s">
        <v>4624</v>
      </c>
      <c r="C661" s="1" t="s">
        <v>4625</v>
      </c>
      <c r="D661" s="1" t="s">
        <v>4626</v>
      </c>
      <c r="E661" s="1" t="s">
        <v>4627</v>
      </c>
      <c r="F661" s="1" t="s">
        <v>4628</v>
      </c>
      <c r="G661" s="1" t="s">
        <v>4629</v>
      </c>
      <c r="H661" s="1" t="s">
        <v>4630</v>
      </c>
    </row>
    <row r="662" spans="1:8" x14ac:dyDescent="0.35">
      <c r="A662">
        <v>33</v>
      </c>
      <c r="B662" s="1" t="s">
        <v>4631</v>
      </c>
      <c r="C662" s="1" t="s">
        <v>4632</v>
      </c>
      <c r="D662" s="1" t="s">
        <v>4633</v>
      </c>
      <c r="E662" s="1" t="s">
        <v>4634</v>
      </c>
      <c r="F662" s="1" t="s">
        <v>4635</v>
      </c>
      <c r="G662" s="1" t="s">
        <v>4636</v>
      </c>
      <c r="H662" s="1" t="s">
        <v>4637</v>
      </c>
    </row>
    <row r="663" spans="1:8" x14ac:dyDescent="0.35">
      <c r="A663">
        <v>34</v>
      </c>
      <c r="B663" s="1" t="s">
        <v>4638</v>
      </c>
      <c r="C663" s="1" t="s">
        <v>4639</v>
      </c>
      <c r="D663" s="1" t="s">
        <v>4640</v>
      </c>
      <c r="E663" s="1" t="s">
        <v>4641</v>
      </c>
      <c r="F663" s="1" t="s">
        <v>4642</v>
      </c>
      <c r="G663" s="1" t="s">
        <v>4643</v>
      </c>
      <c r="H663" s="1" t="s">
        <v>4644</v>
      </c>
    </row>
    <row r="664" spans="1:8" x14ac:dyDescent="0.35">
      <c r="A664">
        <v>35</v>
      </c>
      <c r="B664" s="1" t="s">
        <v>4645</v>
      </c>
      <c r="C664" s="1" t="s">
        <v>4646</v>
      </c>
      <c r="D664" s="1" t="s">
        <v>4647</v>
      </c>
      <c r="E664" s="1" t="s">
        <v>4648</v>
      </c>
      <c r="F664" s="1" t="s">
        <v>4649</v>
      </c>
      <c r="G664" s="1" t="s">
        <v>4650</v>
      </c>
      <c r="H664" s="1" t="s">
        <v>4651</v>
      </c>
    </row>
    <row r="665" spans="1:8" x14ac:dyDescent="0.35">
      <c r="A665">
        <v>36</v>
      </c>
      <c r="B665" s="1" t="s">
        <v>4652</v>
      </c>
      <c r="C665" s="1" t="s">
        <v>4653</v>
      </c>
      <c r="D665" s="1" t="s">
        <v>4654</v>
      </c>
      <c r="E665" s="1" t="s">
        <v>4655</v>
      </c>
      <c r="F665" s="1" t="s">
        <v>4656</v>
      </c>
      <c r="G665" s="1" t="s">
        <v>4657</v>
      </c>
      <c r="H665" s="1" t="s">
        <v>4658</v>
      </c>
    </row>
    <row r="666" spans="1:8" x14ac:dyDescent="0.35">
      <c r="A666">
        <v>37</v>
      </c>
      <c r="B666" s="1" t="s">
        <v>4659</v>
      </c>
      <c r="C666" s="1" t="s">
        <v>4660</v>
      </c>
      <c r="D666" s="1" t="s">
        <v>4661</v>
      </c>
      <c r="E666" s="1" t="s">
        <v>4662</v>
      </c>
      <c r="F666" s="1" t="s">
        <v>4663</v>
      </c>
      <c r="G666" s="1" t="s">
        <v>4664</v>
      </c>
      <c r="H666" s="1" t="s">
        <v>4665</v>
      </c>
    </row>
    <row r="667" spans="1:8" x14ac:dyDescent="0.35">
      <c r="A667">
        <v>38</v>
      </c>
      <c r="B667" s="1" t="s">
        <v>4666</v>
      </c>
      <c r="C667" s="1" t="s">
        <v>4667</v>
      </c>
      <c r="D667" s="1" t="s">
        <v>4668</v>
      </c>
      <c r="E667" s="1" t="s">
        <v>4669</v>
      </c>
      <c r="F667" s="1" t="s">
        <v>4670</v>
      </c>
      <c r="G667" s="1" t="s">
        <v>4671</v>
      </c>
      <c r="H667" s="1" t="s">
        <v>4672</v>
      </c>
    </row>
    <row r="668" spans="1:8" x14ac:dyDescent="0.35">
      <c r="A668">
        <v>39</v>
      </c>
      <c r="B668" s="1" t="s">
        <v>4673</v>
      </c>
      <c r="C668" s="1" t="s">
        <v>4674</v>
      </c>
      <c r="D668" s="1" t="s">
        <v>4675</v>
      </c>
      <c r="E668" s="1" t="s">
        <v>4676</v>
      </c>
      <c r="F668" s="1" t="s">
        <v>4677</v>
      </c>
      <c r="G668" s="1" t="s">
        <v>4678</v>
      </c>
      <c r="H668" s="1" t="s">
        <v>4679</v>
      </c>
    </row>
    <row r="669" spans="1:8" x14ac:dyDescent="0.35">
      <c r="A669">
        <v>40</v>
      </c>
      <c r="B669" s="1" t="s">
        <v>4680</v>
      </c>
      <c r="C669" s="1" t="s">
        <v>4681</v>
      </c>
      <c r="D669" s="1" t="s">
        <v>4682</v>
      </c>
      <c r="E669" s="1" t="s">
        <v>4683</v>
      </c>
      <c r="F669" s="1" t="s">
        <v>4684</v>
      </c>
      <c r="G669" s="1" t="s">
        <v>4685</v>
      </c>
      <c r="H669" s="1" t="s">
        <v>4686</v>
      </c>
    </row>
    <row r="670" spans="1:8" x14ac:dyDescent="0.35">
      <c r="A670">
        <v>41</v>
      </c>
      <c r="B670" s="1" t="s">
        <v>4687</v>
      </c>
      <c r="C670" s="1" t="s">
        <v>4688</v>
      </c>
      <c r="D670" s="1" t="s">
        <v>4689</v>
      </c>
      <c r="E670" s="1" t="s">
        <v>4690</v>
      </c>
      <c r="F670" s="1" t="s">
        <v>4691</v>
      </c>
      <c r="G670" s="1" t="s">
        <v>4692</v>
      </c>
      <c r="H670" s="1" t="s">
        <v>4693</v>
      </c>
    </row>
    <row r="671" spans="1:8" x14ac:dyDescent="0.35">
      <c r="A671">
        <v>42</v>
      </c>
      <c r="B671" s="1" t="s">
        <v>4694</v>
      </c>
      <c r="C671" s="1" t="s">
        <v>4695</v>
      </c>
      <c r="D671" s="1" t="s">
        <v>4696</v>
      </c>
      <c r="E671" s="1" t="s">
        <v>4697</v>
      </c>
      <c r="F671" s="1" t="s">
        <v>4698</v>
      </c>
      <c r="G671" s="1" t="s">
        <v>4699</v>
      </c>
      <c r="H671" s="1" t="s">
        <v>4700</v>
      </c>
    </row>
    <row r="672" spans="1:8" x14ac:dyDescent="0.35">
      <c r="A672">
        <v>43</v>
      </c>
      <c r="B672" s="1" t="s">
        <v>4701</v>
      </c>
      <c r="C672" s="1" t="s">
        <v>4702</v>
      </c>
      <c r="D672" s="1" t="s">
        <v>4703</v>
      </c>
      <c r="E672" s="1" t="s">
        <v>4704</v>
      </c>
      <c r="F672" s="1" t="s">
        <v>4705</v>
      </c>
      <c r="G672" s="1" t="s">
        <v>4706</v>
      </c>
      <c r="H672" s="1" t="s">
        <v>4707</v>
      </c>
    </row>
    <row r="673" spans="1:8" x14ac:dyDescent="0.35">
      <c r="A673">
        <v>44</v>
      </c>
      <c r="B673" s="1" t="s">
        <v>4708</v>
      </c>
      <c r="C673" s="1" t="s">
        <v>4709</v>
      </c>
      <c r="D673" s="1" t="s">
        <v>4710</v>
      </c>
      <c r="E673" s="1" t="s">
        <v>4711</v>
      </c>
      <c r="F673" s="1" t="s">
        <v>4712</v>
      </c>
      <c r="G673" s="1" t="s">
        <v>4713</v>
      </c>
      <c r="H673" s="1" t="s">
        <v>4714</v>
      </c>
    </row>
    <row r="674" spans="1:8" x14ac:dyDescent="0.35">
      <c r="A674">
        <v>45</v>
      </c>
      <c r="B674" s="1" t="s">
        <v>4715</v>
      </c>
      <c r="C674" s="1" t="s">
        <v>4716</v>
      </c>
      <c r="D674" s="1" t="s">
        <v>4717</v>
      </c>
      <c r="E674" s="1" t="s">
        <v>4718</v>
      </c>
      <c r="F674" s="1" t="s">
        <v>4719</v>
      </c>
      <c r="G674" s="1" t="s">
        <v>4720</v>
      </c>
      <c r="H674" s="1" t="s">
        <v>4721</v>
      </c>
    </row>
    <row r="675" spans="1:8" x14ac:dyDescent="0.35">
      <c r="A675">
        <v>46</v>
      </c>
      <c r="B675" s="1" t="s">
        <v>4722</v>
      </c>
      <c r="C675" s="1" t="s">
        <v>4723</v>
      </c>
      <c r="D675" s="1" t="s">
        <v>4724</v>
      </c>
      <c r="E675" s="1" t="s">
        <v>4725</v>
      </c>
      <c r="F675" s="1" t="s">
        <v>4726</v>
      </c>
      <c r="G675" s="1" t="s">
        <v>4727</v>
      </c>
      <c r="H675" s="1" t="s">
        <v>4728</v>
      </c>
    </row>
    <row r="676" spans="1:8" x14ac:dyDescent="0.35">
      <c r="A676">
        <v>47</v>
      </c>
      <c r="B676" s="1" t="s">
        <v>4729</v>
      </c>
      <c r="C676" s="1" t="s">
        <v>4730</v>
      </c>
      <c r="D676" s="1" t="s">
        <v>4731</v>
      </c>
      <c r="E676" s="1" t="s">
        <v>4732</v>
      </c>
      <c r="F676" s="1" t="s">
        <v>4733</v>
      </c>
      <c r="G676" s="1" t="s">
        <v>4734</v>
      </c>
      <c r="H676" s="1" t="s">
        <v>4735</v>
      </c>
    </row>
    <row r="677" spans="1:8" x14ac:dyDescent="0.35">
      <c r="A677">
        <v>48</v>
      </c>
      <c r="B677" s="1" t="s">
        <v>4736</v>
      </c>
      <c r="C677" s="1" t="s">
        <v>4737</v>
      </c>
      <c r="D677" s="1" t="s">
        <v>4738</v>
      </c>
      <c r="E677" s="1" t="s">
        <v>4739</v>
      </c>
      <c r="F677" s="1" t="s">
        <v>4740</v>
      </c>
      <c r="G677" s="1" t="s">
        <v>4741</v>
      </c>
      <c r="H677" s="1" t="s">
        <v>4742</v>
      </c>
    </row>
    <row r="678" spans="1:8" x14ac:dyDescent="0.35">
      <c r="A678">
        <v>49</v>
      </c>
      <c r="B678" s="1" t="s">
        <v>4743</v>
      </c>
      <c r="C678" s="1" t="s">
        <v>4744</v>
      </c>
      <c r="D678" s="1" t="s">
        <v>4745</v>
      </c>
      <c r="E678" s="1" t="s">
        <v>4746</v>
      </c>
      <c r="F678" s="1" t="s">
        <v>4747</v>
      </c>
      <c r="G678" s="1" t="s">
        <v>4748</v>
      </c>
      <c r="H678" s="1" t="s">
        <v>4749</v>
      </c>
    </row>
    <row r="679" spans="1:8" x14ac:dyDescent="0.35">
      <c r="A679">
        <v>50</v>
      </c>
      <c r="B679" s="1" t="s">
        <v>4750</v>
      </c>
      <c r="C679" s="1" t="s">
        <v>4751</v>
      </c>
      <c r="D679" s="1" t="s">
        <v>4752</v>
      </c>
      <c r="E679" s="1" t="s">
        <v>4753</v>
      </c>
      <c r="F679" s="1" t="s">
        <v>4754</v>
      </c>
      <c r="G679" s="1" t="s">
        <v>4755</v>
      </c>
      <c r="H679" s="1" t="s">
        <v>4756</v>
      </c>
    </row>
    <row r="680" spans="1:8" x14ac:dyDescent="0.35">
      <c r="A680">
        <v>51</v>
      </c>
      <c r="B680" s="1" t="s">
        <v>4757</v>
      </c>
      <c r="C680" s="1" t="s">
        <v>4758</v>
      </c>
      <c r="D680" s="1" t="s">
        <v>4759</v>
      </c>
      <c r="E680" s="1" t="s">
        <v>4760</v>
      </c>
      <c r="F680" s="1" t="s">
        <v>4761</v>
      </c>
      <c r="G680" s="1" t="s">
        <v>4762</v>
      </c>
      <c r="H680" s="1" t="s">
        <v>4763</v>
      </c>
    </row>
    <row r="681" spans="1:8" x14ac:dyDescent="0.35">
      <c r="A681">
        <v>52</v>
      </c>
      <c r="B681" s="1" t="s">
        <v>4764</v>
      </c>
      <c r="C681" s="1" t="s">
        <v>4765</v>
      </c>
      <c r="D681" s="1" t="s">
        <v>4766</v>
      </c>
      <c r="E681" s="1" t="s">
        <v>4767</v>
      </c>
      <c r="F681" s="1" t="s">
        <v>4768</v>
      </c>
      <c r="G681" s="1" t="s">
        <v>4769</v>
      </c>
      <c r="H681" s="1" t="s">
        <v>4770</v>
      </c>
    </row>
    <row r="682" spans="1:8" x14ac:dyDescent="0.35">
      <c r="A682">
        <v>1</v>
      </c>
      <c r="B682" s="1" t="s">
        <v>4771</v>
      </c>
      <c r="C682" s="1" t="s">
        <v>4772</v>
      </c>
      <c r="D682" s="1" t="s">
        <v>4773</v>
      </c>
      <c r="E682" s="1" t="s">
        <v>4774</v>
      </c>
      <c r="F682" s="1" t="s">
        <v>4775</v>
      </c>
      <c r="G682" s="1" t="s">
        <v>4776</v>
      </c>
      <c r="H682" s="1" t="s">
        <v>4777</v>
      </c>
    </row>
    <row r="683" spans="1:8" x14ac:dyDescent="0.35">
      <c r="A683">
        <v>2</v>
      </c>
      <c r="B683" s="1" t="s">
        <v>4778</v>
      </c>
      <c r="C683" s="1" t="s">
        <v>4779</v>
      </c>
      <c r="D683" s="1" t="s">
        <v>4780</v>
      </c>
      <c r="E683" s="1" t="s">
        <v>4781</v>
      </c>
      <c r="F683" s="1" t="s">
        <v>4782</v>
      </c>
      <c r="G683" s="1" t="s">
        <v>4783</v>
      </c>
      <c r="H683" s="1" t="s">
        <v>4784</v>
      </c>
    </row>
    <row r="684" spans="1:8" x14ac:dyDescent="0.35">
      <c r="A684">
        <v>3</v>
      </c>
      <c r="B684" s="1" t="s">
        <v>4785</v>
      </c>
      <c r="C684" s="1" t="s">
        <v>4786</v>
      </c>
      <c r="D684" s="1" t="s">
        <v>4787</v>
      </c>
      <c r="E684" s="1" t="s">
        <v>4788</v>
      </c>
      <c r="F684" s="1" t="s">
        <v>4789</v>
      </c>
      <c r="G684" s="1" t="s">
        <v>4790</v>
      </c>
      <c r="H684" s="1" t="s">
        <v>4791</v>
      </c>
    </row>
    <row r="685" spans="1:8" x14ac:dyDescent="0.35">
      <c r="A685">
        <v>4</v>
      </c>
      <c r="B685" s="1" t="s">
        <v>4792</v>
      </c>
      <c r="C685" s="1" t="s">
        <v>4793</v>
      </c>
      <c r="D685" s="1" t="s">
        <v>4794</v>
      </c>
      <c r="E685" s="1" t="s">
        <v>4795</v>
      </c>
      <c r="F685" s="1" t="s">
        <v>4796</v>
      </c>
      <c r="G685" s="1" t="s">
        <v>4797</v>
      </c>
      <c r="H685" s="1" t="s">
        <v>4798</v>
      </c>
    </row>
    <row r="686" spans="1:8" x14ac:dyDescent="0.35">
      <c r="A686">
        <v>5</v>
      </c>
      <c r="B686" s="1" t="s">
        <v>4799</v>
      </c>
      <c r="C686" s="1" t="s">
        <v>4800</v>
      </c>
      <c r="D686" s="1" t="s">
        <v>4801</v>
      </c>
      <c r="E686" s="1" t="s">
        <v>4802</v>
      </c>
      <c r="F686" s="1" t="s">
        <v>4803</v>
      </c>
      <c r="G686" s="1" t="s">
        <v>4804</v>
      </c>
      <c r="H686" s="1" t="s">
        <v>4805</v>
      </c>
    </row>
    <row r="687" spans="1:8" x14ac:dyDescent="0.35">
      <c r="A687">
        <v>6</v>
      </c>
      <c r="B687" s="1" t="s">
        <v>4806</v>
      </c>
      <c r="C687" s="1" t="s">
        <v>4807</v>
      </c>
      <c r="D687" s="1" t="s">
        <v>4808</v>
      </c>
      <c r="E687" s="1" t="s">
        <v>4809</v>
      </c>
      <c r="F687" s="1" t="s">
        <v>4810</v>
      </c>
      <c r="G687" s="1" t="s">
        <v>4811</v>
      </c>
      <c r="H687" s="1" t="s">
        <v>4812</v>
      </c>
    </row>
    <row r="688" spans="1:8" x14ac:dyDescent="0.35">
      <c r="A688">
        <v>7</v>
      </c>
      <c r="B688" s="1" t="s">
        <v>4813</v>
      </c>
      <c r="C688" s="1" t="s">
        <v>4814</v>
      </c>
      <c r="D688" s="1" t="s">
        <v>4815</v>
      </c>
      <c r="E688" s="1" t="s">
        <v>4816</v>
      </c>
      <c r="F688" s="1" t="s">
        <v>4817</v>
      </c>
      <c r="G688" s="1" t="s">
        <v>4818</v>
      </c>
      <c r="H688" s="1" t="s">
        <v>4819</v>
      </c>
    </row>
    <row r="689" spans="1:8" x14ac:dyDescent="0.35">
      <c r="A689">
        <v>8</v>
      </c>
      <c r="B689" s="1" t="s">
        <v>4820</v>
      </c>
      <c r="C689" s="1" t="s">
        <v>4821</v>
      </c>
      <c r="D689" s="1" t="s">
        <v>4822</v>
      </c>
      <c r="E689" s="1" t="s">
        <v>4823</v>
      </c>
      <c r="F689" s="1" t="s">
        <v>4824</v>
      </c>
      <c r="G689" s="1" t="s">
        <v>4825</v>
      </c>
      <c r="H689" s="1" t="s">
        <v>4826</v>
      </c>
    </row>
    <row r="690" spans="1:8" x14ac:dyDescent="0.35">
      <c r="A690">
        <v>9</v>
      </c>
      <c r="B690" s="1" t="s">
        <v>4827</v>
      </c>
      <c r="C690" s="1" t="s">
        <v>4828</v>
      </c>
      <c r="D690" s="1" t="s">
        <v>4829</v>
      </c>
      <c r="E690" s="1" t="s">
        <v>4830</v>
      </c>
      <c r="F690" s="1" t="s">
        <v>4831</v>
      </c>
      <c r="G690" s="1" t="s">
        <v>4832</v>
      </c>
      <c r="H690" s="1" t="s">
        <v>4833</v>
      </c>
    </row>
    <row r="691" spans="1:8" x14ac:dyDescent="0.35">
      <c r="A691">
        <v>10</v>
      </c>
      <c r="B691" s="1" t="s">
        <v>4834</v>
      </c>
      <c r="C691" s="1" t="s">
        <v>4835</v>
      </c>
      <c r="D691" s="1" t="s">
        <v>4836</v>
      </c>
      <c r="E691" s="1" t="s">
        <v>4837</v>
      </c>
      <c r="F691" s="1" t="s">
        <v>4838</v>
      </c>
      <c r="G691" s="1" t="s">
        <v>4839</v>
      </c>
      <c r="H691" s="1" t="s">
        <v>4840</v>
      </c>
    </row>
    <row r="692" spans="1:8" x14ac:dyDescent="0.35">
      <c r="A692">
        <v>11</v>
      </c>
      <c r="B692" s="1" t="s">
        <v>4841</v>
      </c>
      <c r="C692" s="1" t="s">
        <v>4842</v>
      </c>
      <c r="D692" s="1" t="s">
        <v>4843</v>
      </c>
      <c r="E692" s="1" t="s">
        <v>4844</v>
      </c>
      <c r="F692" s="1" t="s">
        <v>4845</v>
      </c>
      <c r="G692" s="1" t="s">
        <v>4846</v>
      </c>
      <c r="H692" s="1" t="s">
        <v>4847</v>
      </c>
    </row>
    <row r="693" spans="1:8" x14ac:dyDescent="0.35">
      <c r="A693">
        <v>12</v>
      </c>
      <c r="B693" s="1" t="s">
        <v>4848</v>
      </c>
      <c r="C693" s="1" t="s">
        <v>4849</v>
      </c>
      <c r="D693" s="1" t="s">
        <v>4850</v>
      </c>
      <c r="E693" s="1" t="s">
        <v>4851</v>
      </c>
      <c r="F693" s="1" t="s">
        <v>4852</v>
      </c>
      <c r="G693" s="1" t="s">
        <v>4853</v>
      </c>
      <c r="H693" s="1" t="s">
        <v>4854</v>
      </c>
    </row>
    <row r="694" spans="1:8" x14ac:dyDescent="0.35">
      <c r="A694">
        <v>13</v>
      </c>
      <c r="B694" s="1" t="s">
        <v>4855</v>
      </c>
      <c r="C694" s="1" t="s">
        <v>4856</v>
      </c>
      <c r="D694" s="1" t="s">
        <v>4857</v>
      </c>
      <c r="E694" s="1" t="s">
        <v>4858</v>
      </c>
      <c r="F694" s="1" t="s">
        <v>4859</v>
      </c>
      <c r="G694" s="1" t="s">
        <v>4860</v>
      </c>
      <c r="H694" s="1" t="s">
        <v>4861</v>
      </c>
    </row>
    <row r="695" spans="1:8" x14ac:dyDescent="0.35">
      <c r="A695">
        <v>14</v>
      </c>
      <c r="B695" s="1" t="s">
        <v>4862</v>
      </c>
      <c r="C695" s="1" t="s">
        <v>4863</v>
      </c>
      <c r="D695" s="1" t="s">
        <v>4864</v>
      </c>
      <c r="E695" s="1" t="s">
        <v>4865</v>
      </c>
      <c r="F695" s="1" t="s">
        <v>4866</v>
      </c>
      <c r="G695" s="1" t="s">
        <v>4867</v>
      </c>
      <c r="H695" s="1" t="s">
        <v>4868</v>
      </c>
    </row>
    <row r="696" spans="1:8" x14ac:dyDescent="0.35">
      <c r="A696">
        <v>15</v>
      </c>
      <c r="B696" s="1" t="s">
        <v>4869</v>
      </c>
      <c r="C696" s="1" t="s">
        <v>4870</v>
      </c>
      <c r="D696" s="1" t="s">
        <v>4871</v>
      </c>
      <c r="E696" s="1" t="s">
        <v>4872</v>
      </c>
      <c r="F696" s="1" t="s">
        <v>4873</v>
      </c>
      <c r="G696" s="1" t="s">
        <v>4874</v>
      </c>
      <c r="H696" s="1" t="s">
        <v>4875</v>
      </c>
    </row>
    <row r="697" spans="1:8" x14ac:dyDescent="0.35">
      <c r="A697">
        <v>16</v>
      </c>
      <c r="B697" s="1" t="s">
        <v>4876</v>
      </c>
      <c r="C697" s="1" t="s">
        <v>4877</v>
      </c>
      <c r="D697" s="1" t="s">
        <v>4878</v>
      </c>
      <c r="E697" s="1" t="s">
        <v>4879</v>
      </c>
      <c r="F697" s="1" t="s">
        <v>4880</v>
      </c>
      <c r="G697" s="1" t="s">
        <v>4881</v>
      </c>
      <c r="H697" s="1" t="s">
        <v>4882</v>
      </c>
    </row>
    <row r="698" spans="1:8" x14ac:dyDescent="0.35">
      <c r="A698">
        <v>17</v>
      </c>
      <c r="B698" s="1" t="s">
        <v>4883</v>
      </c>
      <c r="C698" s="1" t="s">
        <v>4884</v>
      </c>
      <c r="D698" s="1" t="s">
        <v>4885</v>
      </c>
      <c r="E698" s="1" t="s">
        <v>4886</v>
      </c>
      <c r="F698" s="1" t="s">
        <v>4887</v>
      </c>
      <c r="G698" s="1" t="s">
        <v>4888</v>
      </c>
      <c r="H698" s="1" t="s">
        <v>4889</v>
      </c>
    </row>
    <row r="699" spans="1:8" x14ac:dyDescent="0.35">
      <c r="A699">
        <v>18</v>
      </c>
      <c r="B699" s="1" t="s">
        <v>4890</v>
      </c>
      <c r="C699" s="1" t="s">
        <v>4891</v>
      </c>
      <c r="D699" s="1" t="s">
        <v>4892</v>
      </c>
      <c r="E699" s="1" t="s">
        <v>4893</v>
      </c>
      <c r="F699" s="1" t="s">
        <v>4894</v>
      </c>
      <c r="G699" s="1" t="s">
        <v>4895</v>
      </c>
      <c r="H699" s="1" t="s">
        <v>4896</v>
      </c>
    </row>
    <row r="700" spans="1:8" x14ac:dyDescent="0.35">
      <c r="A700">
        <v>19</v>
      </c>
      <c r="B700" s="1" t="s">
        <v>4897</v>
      </c>
      <c r="C700" s="1" t="s">
        <v>4898</v>
      </c>
      <c r="D700" s="1" t="s">
        <v>4899</v>
      </c>
      <c r="E700" s="1" t="s">
        <v>4900</v>
      </c>
      <c r="F700" s="1" t="s">
        <v>4901</v>
      </c>
      <c r="G700" s="1" t="s">
        <v>4902</v>
      </c>
      <c r="H700" s="1" t="s">
        <v>4903</v>
      </c>
    </row>
    <row r="701" spans="1:8" x14ac:dyDescent="0.35">
      <c r="A701">
        <v>20</v>
      </c>
      <c r="B701" s="1" t="s">
        <v>4904</v>
      </c>
      <c r="C701" s="1" t="s">
        <v>4905</v>
      </c>
      <c r="D701" s="1" t="s">
        <v>4906</v>
      </c>
      <c r="E701" s="1" t="s">
        <v>4907</v>
      </c>
      <c r="F701" s="1" t="s">
        <v>4908</v>
      </c>
      <c r="G701" s="1" t="s">
        <v>4909</v>
      </c>
      <c r="H701" s="1" t="s">
        <v>4910</v>
      </c>
    </row>
    <row r="702" spans="1:8" x14ac:dyDescent="0.35">
      <c r="A702">
        <v>21</v>
      </c>
      <c r="B702" s="1" t="s">
        <v>4911</v>
      </c>
      <c r="C702" s="1" t="s">
        <v>4912</v>
      </c>
      <c r="D702" s="1" t="s">
        <v>4913</v>
      </c>
      <c r="E702" s="1" t="s">
        <v>4914</v>
      </c>
      <c r="F702" s="1" t="s">
        <v>4915</v>
      </c>
      <c r="G702" s="1" t="s">
        <v>4916</v>
      </c>
      <c r="H702" s="1" t="s">
        <v>4917</v>
      </c>
    </row>
    <row r="703" spans="1:8" x14ac:dyDescent="0.35">
      <c r="A703">
        <v>22</v>
      </c>
      <c r="B703" s="1" t="s">
        <v>4918</v>
      </c>
      <c r="C703" s="1" t="s">
        <v>4919</v>
      </c>
      <c r="D703" s="1" t="s">
        <v>4920</v>
      </c>
      <c r="E703" s="1" t="s">
        <v>4921</v>
      </c>
      <c r="F703" s="1" t="s">
        <v>4922</v>
      </c>
      <c r="G703" s="1" t="s">
        <v>4923</v>
      </c>
      <c r="H703" s="1" t="s">
        <v>4924</v>
      </c>
    </row>
    <row r="704" spans="1:8" x14ac:dyDescent="0.35">
      <c r="A704">
        <v>23</v>
      </c>
      <c r="B704" s="1" t="s">
        <v>4925</v>
      </c>
      <c r="C704" s="1" t="s">
        <v>4926</v>
      </c>
      <c r="D704" s="1" t="s">
        <v>4927</v>
      </c>
      <c r="E704" s="1" t="s">
        <v>4928</v>
      </c>
      <c r="F704" s="1" t="s">
        <v>4929</v>
      </c>
      <c r="G704" s="1" t="s">
        <v>4930</v>
      </c>
      <c r="H704" s="1" t="s">
        <v>4931</v>
      </c>
    </row>
    <row r="705" spans="1:8" x14ac:dyDescent="0.35">
      <c r="A705">
        <v>24</v>
      </c>
      <c r="B705" s="1" t="s">
        <v>4932</v>
      </c>
      <c r="C705" s="1" t="s">
        <v>4933</v>
      </c>
      <c r="D705" s="1" t="s">
        <v>4934</v>
      </c>
      <c r="E705" s="1" t="s">
        <v>4935</v>
      </c>
      <c r="F705" s="1" t="s">
        <v>4936</v>
      </c>
      <c r="G705" s="1" t="s">
        <v>4937</v>
      </c>
      <c r="H705" s="1" t="s">
        <v>4938</v>
      </c>
    </row>
    <row r="706" spans="1:8" x14ac:dyDescent="0.35">
      <c r="A706">
        <v>25</v>
      </c>
      <c r="B706" s="1" t="s">
        <v>4939</v>
      </c>
      <c r="C706" s="1" t="s">
        <v>4940</v>
      </c>
      <c r="D706" s="1" t="s">
        <v>4941</v>
      </c>
      <c r="E706" s="1" t="s">
        <v>4942</v>
      </c>
      <c r="F706" s="1" t="s">
        <v>4943</v>
      </c>
      <c r="G706" s="1" t="s">
        <v>4944</v>
      </c>
      <c r="H706" s="1" t="s">
        <v>4945</v>
      </c>
    </row>
    <row r="707" spans="1:8" x14ac:dyDescent="0.35">
      <c r="A707">
        <v>26</v>
      </c>
      <c r="B707" s="1" t="s">
        <v>4946</v>
      </c>
      <c r="C707" s="1" t="s">
        <v>4947</v>
      </c>
      <c r="D707" s="1" t="s">
        <v>4948</v>
      </c>
      <c r="E707" s="1" t="s">
        <v>4949</v>
      </c>
      <c r="F707" s="1" t="s">
        <v>4950</v>
      </c>
      <c r="G707" s="1" t="s">
        <v>4951</v>
      </c>
      <c r="H707" s="1" t="s">
        <v>4952</v>
      </c>
    </row>
    <row r="708" spans="1:8" x14ac:dyDescent="0.35">
      <c r="A708">
        <v>27</v>
      </c>
      <c r="B708" s="1" t="s">
        <v>4953</v>
      </c>
      <c r="C708" s="1" t="s">
        <v>4954</v>
      </c>
      <c r="D708" s="1" t="s">
        <v>4955</v>
      </c>
      <c r="E708" s="1" t="s">
        <v>4956</v>
      </c>
      <c r="F708" s="1" t="s">
        <v>4957</v>
      </c>
      <c r="G708" s="1" t="s">
        <v>4958</v>
      </c>
      <c r="H708" s="1" t="s">
        <v>4959</v>
      </c>
    </row>
    <row r="709" spans="1:8" x14ac:dyDescent="0.35">
      <c r="A709">
        <v>28</v>
      </c>
      <c r="B709" s="1" t="s">
        <v>4960</v>
      </c>
      <c r="C709" s="1" t="s">
        <v>4961</v>
      </c>
      <c r="D709" s="1" t="s">
        <v>4962</v>
      </c>
      <c r="E709" s="1" t="s">
        <v>4963</v>
      </c>
      <c r="F709" s="1" t="s">
        <v>4964</v>
      </c>
      <c r="G709" s="1" t="s">
        <v>4965</v>
      </c>
      <c r="H709" s="1" t="s">
        <v>4966</v>
      </c>
    </row>
    <row r="710" spans="1:8" x14ac:dyDescent="0.35">
      <c r="A710">
        <v>29</v>
      </c>
      <c r="B710" s="1" t="s">
        <v>4967</v>
      </c>
      <c r="C710" s="1" t="s">
        <v>4968</v>
      </c>
      <c r="D710" s="1" t="s">
        <v>4969</v>
      </c>
      <c r="E710" s="1" t="s">
        <v>4970</v>
      </c>
      <c r="F710" s="1" t="s">
        <v>4971</v>
      </c>
      <c r="G710" s="1" t="s">
        <v>4972</v>
      </c>
      <c r="H710" s="1" t="s">
        <v>4973</v>
      </c>
    </row>
    <row r="711" spans="1:8" x14ac:dyDescent="0.35">
      <c r="A711">
        <v>30</v>
      </c>
      <c r="B711" s="1" t="s">
        <v>4974</v>
      </c>
      <c r="C711" s="1" t="s">
        <v>4975</v>
      </c>
      <c r="D711" s="1" t="s">
        <v>4976</v>
      </c>
      <c r="E711" s="1" t="s">
        <v>4977</v>
      </c>
      <c r="F711" s="1" t="s">
        <v>4978</v>
      </c>
      <c r="G711" s="1" t="s">
        <v>4979</v>
      </c>
      <c r="H711" s="1" t="s">
        <v>4980</v>
      </c>
    </row>
    <row r="712" spans="1:8" x14ac:dyDescent="0.35">
      <c r="A712">
        <v>31</v>
      </c>
      <c r="B712" s="1" t="s">
        <v>4981</v>
      </c>
      <c r="C712" s="1" t="s">
        <v>4982</v>
      </c>
      <c r="D712" s="1" t="s">
        <v>4983</v>
      </c>
      <c r="E712" s="1" t="s">
        <v>4984</v>
      </c>
      <c r="F712" s="1" t="s">
        <v>4985</v>
      </c>
      <c r="G712" s="1" t="s">
        <v>4986</v>
      </c>
      <c r="H712" s="1" t="s">
        <v>4987</v>
      </c>
    </row>
    <row r="713" spans="1:8" x14ac:dyDescent="0.35">
      <c r="A713">
        <v>32</v>
      </c>
      <c r="B713" s="1" t="s">
        <v>4988</v>
      </c>
      <c r="C713" s="1" t="s">
        <v>4989</v>
      </c>
      <c r="D713" s="1" t="s">
        <v>4990</v>
      </c>
      <c r="E713" s="1" t="s">
        <v>4991</v>
      </c>
      <c r="F713" s="1" t="s">
        <v>4992</v>
      </c>
      <c r="G713" s="1" t="s">
        <v>4993</v>
      </c>
      <c r="H713" s="1" t="s">
        <v>4994</v>
      </c>
    </row>
    <row r="714" spans="1:8" x14ac:dyDescent="0.35">
      <c r="A714">
        <v>33</v>
      </c>
      <c r="B714" s="1" t="s">
        <v>4995</v>
      </c>
      <c r="C714" s="1" t="s">
        <v>4996</v>
      </c>
      <c r="D714" s="1" t="s">
        <v>4997</v>
      </c>
      <c r="E714" s="1" t="s">
        <v>4998</v>
      </c>
      <c r="F714" s="1" t="s">
        <v>4999</v>
      </c>
      <c r="G714" s="1" t="s">
        <v>5000</v>
      </c>
      <c r="H714" s="1" t="s">
        <v>5001</v>
      </c>
    </row>
    <row r="715" spans="1:8" x14ac:dyDescent="0.35">
      <c r="A715">
        <v>34</v>
      </c>
      <c r="B715" s="1" t="s">
        <v>5002</v>
      </c>
      <c r="C715" s="1" t="s">
        <v>5003</v>
      </c>
      <c r="D715" s="1" t="s">
        <v>5004</v>
      </c>
      <c r="E715" s="1" t="s">
        <v>5005</v>
      </c>
      <c r="F715" s="1" t="s">
        <v>5006</v>
      </c>
      <c r="G715" s="1" t="s">
        <v>5007</v>
      </c>
      <c r="H715" s="1" t="s">
        <v>5008</v>
      </c>
    </row>
    <row r="716" spans="1:8" x14ac:dyDescent="0.35">
      <c r="A716">
        <v>35</v>
      </c>
      <c r="B716" s="1" t="s">
        <v>5009</v>
      </c>
      <c r="C716" s="1" t="s">
        <v>5010</v>
      </c>
      <c r="D716" s="1" t="s">
        <v>5011</v>
      </c>
      <c r="E716" s="1" t="s">
        <v>5012</v>
      </c>
      <c r="F716" s="1" t="s">
        <v>5013</v>
      </c>
      <c r="G716" s="1" t="s">
        <v>5014</v>
      </c>
      <c r="H716" s="1" t="s">
        <v>5015</v>
      </c>
    </row>
    <row r="717" spans="1:8" x14ac:dyDescent="0.35">
      <c r="A717">
        <v>36</v>
      </c>
      <c r="B717" s="1" t="s">
        <v>5016</v>
      </c>
      <c r="C717" s="1" t="s">
        <v>5017</v>
      </c>
      <c r="D717" s="1" t="s">
        <v>5018</v>
      </c>
      <c r="E717" s="1" t="s">
        <v>5019</v>
      </c>
      <c r="F717" s="1" t="s">
        <v>5020</v>
      </c>
      <c r="G717" s="1" t="s">
        <v>5021</v>
      </c>
      <c r="H717" s="1" t="s">
        <v>5022</v>
      </c>
    </row>
    <row r="718" spans="1:8" x14ac:dyDescent="0.35">
      <c r="A718">
        <v>37</v>
      </c>
      <c r="B718" s="1" t="s">
        <v>5023</v>
      </c>
      <c r="C718" s="1" t="s">
        <v>5024</v>
      </c>
      <c r="D718" s="1" t="s">
        <v>5025</v>
      </c>
      <c r="E718" s="1" t="s">
        <v>5026</v>
      </c>
      <c r="F718" s="1" t="s">
        <v>5027</v>
      </c>
      <c r="G718" s="1" t="s">
        <v>5028</v>
      </c>
      <c r="H718" s="1" t="s">
        <v>5029</v>
      </c>
    </row>
    <row r="719" spans="1:8" x14ac:dyDescent="0.35">
      <c r="A719">
        <v>38</v>
      </c>
      <c r="B719" s="1" t="s">
        <v>5030</v>
      </c>
      <c r="C719" s="1" t="s">
        <v>5031</v>
      </c>
      <c r="D719" s="1" t="s">
        <v>5032</v>
      </c>
      <c r="E719" s="1" t="s">
        <v>5033</v>
      </c>
      <c r="F719" s="1" t="s">
        <v>5034</v>
      </c>
      <c r="G719" s="1" t="s">
        <v>5035</v>
      </c>
      <c r="H719" s="1" t="s">
        <v>5036</v>
      </c>
    </row>
    <row r="720" spans="1:8" x14ac:dyDescent="0.35">
      <c r="A720">
        <v>39</v>
      </c>
      <c r="B720" s="1" t="s">
        <v>5037</v>
      </c>
      <c r="C720" s="1" t="s">
        <v>5038</v>
      </c>
      <c r="D720" s="1" t="s">
        <v>5039</v>
      </c>
      <c r="E720" s="1" t="s">
        <v>5040</v>
      </c>
      <c r="F720" s="1" t="s">
        <v>5041</v>
      </c>
      <c r="G720" s="1" t="s">
        <v>5042</v>
      </c>
      <c r="H720" s="1" t="s">
        <v>5043</v>
      </c>
    </row>
    <row r="721" spans="1:8" x14ac:dyDescent="0.35">
      <c r="A721">
        <v>40</v>
      </c>
      <c r="B721" s="1" t="s">
        <v>5044</v>
      </c>
      <c r="C721" s="1" t="s">
        <v>5045</v>
      </c>
      <c r="D721" s="1" t="s">
        <v>5046</v>
      </c>
      <c r="E721" s="1" t="s">
        <v>5047</v>
      </c>
      <c r="F721" s="1" t="s">
        <v>5048</v>
      </c>
      <c r="G721" s="1" t="s">
        <v>5049</v>
      </c>
      <c r="H721" s="1" t="s">
        <v>5050</v>
      </c>
    </row>
    <row r="722" spans="1:8" x14ac:dyDescent="0.35">
      <c r="A722">
        <v>41</v>
      </c>
      <c r="B722" s="1" t="s">
        <v>5051</v>
      </c>
      <c r="C722" s="1" t="s">
        <v>5052</v>
      </c>
      <c r="D722" s="1" t="s">
        <v>5053</v>
      </c>
      <c r="E722" s="1" t="s">
        <v>5054</v>
      </c>
      <c r="F722" s="1" t="s">
        <v>5055</v>
      </c>
      <c r="G722" s="1" t="s">
        <v>5056</v>
      </c>
      <c r="H722" s="1" t="s">
        <v>5057</v>
      </c>
    </row>
    <row r="723" spans="1:8" x14ac:dyDescent="0.35">
      <c r="A723">
        <v>42</v>
      </c>
      <c r="B723" s="1" t="s">
        <v>5058</v>
      </c>
      <c r="C723" s="1" t="s">
        <v>5059</v>
      </c>
      <c r="D723" s="1" t="s">
        <v>5060</v>
      </c>
      <c r="E723" s="1" t="s">
        <v>5061</v>
      </c>
      <c r="F723" s="1" t="s">
        <v>5062</v>
      </c>
      <c r="G723" s="1" t="s">
        <v>5063</v>
      </c>
      <c r="H723" s="1" t="s">
        <v>5064</v>
      </c>
    </row>
    <row r="724" spans="1:8" x14ac:dyDescent="0.35">
      <c r="A724">
        <v>43</v>
      </c>
      <c r="B724" s="1" t="s">
        <v>5065</v>
      </c>
      <c r="C724" s="1" t="s">
        <v>5066</v>
      </c>
      <c r="D724" s="1" t="s">
        <v>5067</v>
      </c>
      <c r="E724" s="1" t="s">
        <v>5068</v>
      </c>
      <c r="F724" s="1" t="s">
        <v>5069</v>
      </c>
      <c r="G724" s="1" t="s">
        <v>5070</v>
      </c>
      <c r="H724" s="1" t="s">
        <v>5071</v>
      </c>
    </row>
    <row r="725" spans="1:8" x14ac:dyDescent="0.35">
      <c r="A725">
        <v>44</v>
      </c>
      <c r="B725" s="1" t="s">
        <v>5072</v>
      </c>
      <c r="C725" s="1" t="s">
        <v>5073</v>
      </c>
      <c r="D725" s="1" t="s">
        <v>5074</v>
      </c>
      <c r="E725" s="1" t="s">
        <v>5075</v>
      </c>
      <c r="F725" s="1" t="s">
        <v>5076</v>
      </c>
      <c r="G725" s="1" t="s">
        <v>5077</v>
      </c>
      <c r="H725" s="1" t="s">
        <v>5078</v>
      </c>
    </row>
    <row r="726" spans="1:8" x14ac:dyDescent="0.35">
      <c r="A726">
        <v>45</v>
      </c>
      <c r="B726" s="1" t="s">
        <v>5079</v>
      </c>
      <c r="C726" s="1" t="s">
        <v>5080</v>
      </c>
      <c r="D726" s="1" t="s">
        <v>5081</v>
      </c>
      <c r="E726" s="1" t="s">
        <v>5082</v>
      </c>
      <c r="F726" s="1" t="s">
        <v>5083</v>
      </c>
      <c r="G726" s="1" t="s">
        <v>5084</v>
      </c>
      <c r="H726" s="1" t="s">
        <v>5085</v>
      </c>
    </row>
    <row r="727" spans="1:8" x14ac:dyDescent="0.35">
      <c r="A727">
        <v>46</v>
      </c>
      <c r="B727" s="1" t="s">
        <v>5086</v>
      </c>
      <c r="C727" s="1" t="s">
        <v>5087</v>
      </c>
      <c r="D727" s="1" t="s">
        <v>5088</v>
      </c>
      <c r="E727" s="1" t="s">
        <v>5089</v>
      </c>
      <c r="F727" s="1" t="s">
        <v>5090</v>
      </c>
      <c r="G727" s="1" t="s">
        <v>5091</v>
      </c>
      <c r="H727" s="1" t="s">
        <v>5092</v>
      </c>
    </row>
    <row r="728" spans="1:8" x14ac:dyDescent="0.35">
      <c r="A728">
        <v>47</v>
      </c>
      <c r="B728" s="1" t="s">
        <v>5093</v>
      </c>
      <c r="C728" s="1" t="s">
        <v>5094</v>
      </c>
      <c r="D728" s="1" t="s">
        <v>5095</v>
      </c>
      <c r="E728" s="1" t="s">
        <v>5096</v>
      </c>
      <c r="F728" s="1" t="s">
        <v>5097</v>
      </c>
      <c r="G728" s="1" t="s">
        <v>5098</v>
      </c>
      <c r="H728" s="1" t="s">
        <v>5099</v>
      </c>
    </row>
    <row r="729" spans="1:8" x14ac:dyDescent="0.35">
      <c r="A729">
        <v>48</v>
      </c>
      <c r="B729" s="1" t="s">
        <v>5100</v>
      </c>
      <c r="C729" s="1" t="s">
        <v>5101</v>
      </c>
      <c r="D729" s="1" t="s">
        <v>5102</v>
      </c>
      <c r="E729" s="1" t="s">
        <v>5103</v>
      </c>
      <c r="F729" s="1" t="s">
        <v>5104</v>
      </c>
      <c r="G729" s="1" t="s">
        <v>5105</v>
      </c>
      <c r="H729" s="1" t="s">
        <v>5106</v>
      </c>
    </row>
    <row r="730" spans="1:8" x14ac:dyDescent="0.35">
      <c r="A730">
        <v>49</v>
      </c>
      <c r="B730" s="1" t="s">
        <v>5107</v>
      </c>
      <c r="C730" s="1" t="s">
        <v>5108</v>
      </c>
      <c r="D730" s="1" t="s">
        <v>5109</v>
      </c>
      <c r="E730" s="1" t="s">
        <v>5110</v>
      </c>
      <c r="F730" s="1" t="s">
        <v>5111</v>
      </c>
      <c r="G730" s="1" t="s">
        <v>5112</v>
      </c>
      <c r="H730" s="1" t="s">
        <v>5113</v>
      </c>
    </row>
    <row r="731" spans="1:8" x14ac:dyDescent="0.35">
      <c r="A731">
        <v>50</v>
      </c>
      <c r="B731" s="1" t="s">
        <v>5114</v>
      </c>
      <c r="C731" s="1" t="s">
        <v>5115</v>
      </c>
      <c r="D731" s="1" t="s">
        <v>5116</v>
      </c>
      <c r="E731" s="1" t="s">
        <v>5117</v>
      </c>
      <c r="F731" s="1" t="s">
        <v>5118</v>
      </c>
      <c r="G731" s="1" t="s">
        <v>5119</v>
      </c>
      <c r="H731" s="1" t="s">
        <v>5120</v>
      </c>
    </row>
    <row r="732" spans="1:8" x14ac:dyDescent="0.35">
      <c r="A732">
        <v>51</v>
      </c>
      <c r="B732" s="1" t="s">
        <v>5121</v>
      </c>
      <c r="C732" s="1" t="s">
        <v>5122</v>
      </c>
      <c r="D732" s="1" t="s">
        <v>5123</v>
      </c>
      <c r="E732" s="1" t="s">
        <v>5124</v>
      </c>
      <c r="F732" s="1" t="s">
        <v>5125</v>
      </c>
      <c r="G732" s="1" t="s">
        <v>5126</v>
      </c>
      <c r="H732" s="1" t="s">
        <v>5127</v>
      </c>
    </row>
    <row r="733" spans="1:8" x14ac:dyDescent="0.35">
      <c r="A733">
        <v>52</v>
      </c>
      <c r="B733" s="1" t="s">
        <v>5128</v>
      </c>
      <c r="C733" s="1" t="s">
        <v>5129</v>
      </c>
      <c r="D733" s="1" t="s">
        <v>5130</v>
      </c>
      <c r="E733" s="1" t="s">
        <v>5131</v>
      </c>
      <c r="F733" s="1" t="s">
        <v>5132</v>
      </c>
      <c r="G733" s="1" t="s">
        <v>5133</v>
      </c>
      <c r="H733" s="1" t="s">
        <v>5134</v>
      </c>
    </row>
    <row r="734" spans="1:8" x14ac:dyDescent="0.35">
      <c r="A734">
        <v>53</v>
      </c>
      <c r="B734" s="1" t="s">
        <v>5135</v>
      </c>
      <c r="C734" s="1" t="s">
        <v>5136</v>
      </c>
      <c r="D734" s="1" t="s">
        <v>5137</v>
      </c>
      <c r="E734" s="1" t="s">
        <v>5138</v>
      </c>
      <c r="F734" s="1" t="s">
        <v>5139</v>
      </c>
      <c r="G734" s="1" t="s">
        <v>5140</v>
      </c>
      <c r="H734" s="1" t="s">
        <v>5141</v>
      </c>
    </row>
    <row r="735" spans="1:8" x14ac:dyDescent="0.35">
      <c r="A735">
        <v>1</v>
      </c>
      <c r="B735" s="1" t="s">
        <v>5142</v>
      </c>
      <c r="C735" s="1" t="s">
        <v>5143</v>
      </c>
      <c r="D735" s="1" t="s">
        <v>5144</v>
      </c>
      <c r="E735" s="1" t="s">
        <v>5145</v>
      </c>
      <c r="F735" s="1" t="s">
        <v>5146</v>
      </c>
      <c r="G735" s="1" t="s">
        <v>5147</v>
      </c>
      <c r="H735" s="1" t="s">
        <v>5148</v>
      </c>
    </row>
    <row r="736" spans="1:8" x14ac:dyDescent="0.35">
      <c r="A736">
        <v>2</v>
      </c>
      <c r="B736" s="1" t="s">
        <v>5149</v>
      </c>
      <c r="C736" s="1" t="s">
        <v>5150</v>
      </c>
      <c r="D736" s="1" t="s">
        <v>5151</v>
      </c>
      <c r="E736" s="1" t="s">
        <v>5152</v>
      </c>
      <c r="F736" s="1" t="s">
        <v>5153</v>
      </c>
      <c r="G736" s="1" t="s">
        <v>5154</v>
      </c>
      <c r="H736" s="1" t="s">
        <v>5155</v>
      </c>
    </row>
    <row r="737" spans="1:8" x14ac:dyDescent="0.35">
      <c r="A737">
        <v>3</v>
      </c>
      <c r="B737" s="1" t="s">
        <v>5156</v>
      </c>
      <c r="C737" s="1" t="s">
        <v>5157</v>
      </c>
      <c r="D737" s="1" t="s">
        <v>5158</v>
      </c>
      <c r="E737" s="1" t="s">
        <v>5159</v>
      </c>
      <c r="F737" s="1" t="s">
        <v>5160</v>
      </c>
      <c r="G737" s="1" t="s">
        <v>5161</v>
      </c>
      <c r="H737" s="1" t="s">
        <v>5162</v>
      </c>
    </row>
    <row r="738" spans="1:8" x14ac:dyDescent="0.35">
      <c r="A738">
        <v>4</v>
      </c>
      <c r="B738" s="1" t="s">
        <v>5163</v>
      </c>
      <c r="C738" s="1" t="s">
        <v>5164</v>
      </c>
      <c r="D738" s="1" t="s">
        <v>5165</v>
      </c>
      <c r="E738" s="1" t="s">
        <v>5166</v>
      </c>
      <c r="F738" s="1" t="s">
        <v>5167</v>
      </c>
      <c r="G738" s="1" t="s">
        <v>5168</v>
      </c>
      <c r="H738" s="1" t="s">
        <v>5169</v>
      </c>
    </row>
    <row r="739" spans="1:8" x14ac:dyDescent="0.35">
      <c r="A739">
        <v>5</v>
      </c>
      <c r="B739" s="1" t="s">
        <v>5170</v>
      </c>
      <c r="C739" s="1" t="s">
        <v>5171</v>
      </c>
      <c r="D739" s="1" t="s">
        <v>5172</v>
      </c>
      <c r="E739" s="1" t="s">
        <v>5173</v>
      </c>
      <c r="F739" s="1" t="s">
        <v>5174</v>
      </c>
      <c r="G739" s="1" t="s">
        <v>5175</v>
      </c>
      <c r="H739" s="1" t="s">
        <v>5176</v>
      </c>
    </row>
    <row r="740" spans="1:8" x14ac:dyDescent="0.35">
      <c r="A740">
        <v>6</v>
      </c>
      <c r="B740" s="1" t="s">
        <v>5177</v>
      </c>
      <c r="C740" s="1" t="s">
        <v>5178</v>
      </c>
      <c r="D740" s="1" t="s">
        <v>5179</v>
      </c>
      <c r="E740" s="1" t="s">
        <v>5180</v>
      </c>
      <c r="F740" s="1" t="s">
        <v>5181</v>
      </c>
      <c r="G740" s="1" t="s">
        <v>5182</v>
      </c>
      <c r="H740" s="1" t="s">
        <v>5183</v>
      </c>
    </row>
    <row r="741" spans="1:8" x14ac:dyDescent="0.35">
      <c r="A741">
        <v>7</v>
      </c>
      <c r="B741" s="1" t="s">
        <v>5184</v>
      </c>
      <c r="C741" s="1" t="s">
        <v>5185</v>
      </c>
      <c r="D741" s="1" t="s">
        <v>5186</v>
      </c>
      <c r="E741" s="1" t="s">
        <v>5187</v>
      </c>
      <c r="F741" s="1" t="s">
        <v>5188</v>
      </c>
      <c r="G741" s="1" t="s">
        <v>5189</v>
      </c>
      <c r="H741" s="1" t="s">
        <v>5190</v>
      </c>
    </row>
    <row r="742" spans="1:8" x14ac:dyDescent="0.35">
      <c r="A742">
        <v>8</v>
      </c>
      <c r="B742" s="1" t="s">
        <v>5191</v>
      </c>
      <c r="C742" s="1" t="s">
        <v>5192</v>
      </c>
      <c r="D742" s="1" t="s">
        <v>5193</v>
      </c>
      <c r="E742" s="1" t="s">
        <v>5194</v>
      </c>
      <c r="F742" s="1" t="s">
        <v>5195</v>
      </c>
      <c r="G742" s="1" t="s">
        <v>5196</v>
      </c>
      <c r="H742" s="1" t="s">
        <v>5197</v>
      </c>
    </row>
    <row r="743" spans="1:8" x14ac:dyDescent="0.35">
      <c r="A743">
        <v>9</v>
      </c>
      <c r="B743" s="1" t="s">
        <v>5198</v>
      </c>
      <c r="C743" s="1" t="s">
        <v>5199</v>
      </c>
      <c r="D743" s="1" t="s">
        <v>5200</v>
      </c>
      <c r="E743" s="1" t="s">
        <v>5201</v>
      </c>
      <c r="F743" s="1" t="s">
        <v>5202</v>
      </c>
      <c r="G743" s="1" t="s">
        <v>5203</v>
      </c>
      <c r="H743" s="1" t="s">
        <v>5204</v>
      </c>
    </row>
    <row r="744" spans="1:8" x14ac:dyDescent="0.35">
      <c r="A744">
        <v>10</v>
      </c>
      <c r="B744" s="1" t="s">
        <v>5205</v>
      </c>
      <c r="C744" s="1" t="s">
        <v>5206</v>
      </c>
      <c r="D744" s="1" t="s">
        <v>5207</v>
      </c>
      <c r="E744" s="1" t="s">
        <v>5208</v>
      </c>
      <c r="F744" s="1" t="s">
        <v>5209</v>
      </c>
      <c r="G744" s="1" t="s">
        <v>5210</v>
      </c>
      <c r="H744" s="1" t="s">
        <v>5211</v>
      </c>
    </row>
    <row r="745" spans="1:8" x14ac:dyDescent="0.35">
      <c r="A745">
        <v>11</v>
      </c>
      <c r="B745" s="1" t="s">
        <v>5212</v>
      </c>
      <c r="C745" s="1" t="s">
        <v>5213</v>
      </c>
      <c r="D745" s="1" t="s">
        <v>5214</v>
      </c>
      <c r="E745" s="1" t="s">
        <v>5215</v>
      </c>
      <c r="F745" s="1" t="s">
        <v>5216</v>
      </c>
      <c r="G745" s="1" t="s">
        <v>5217</v>
      </c>
      <c r="H745" s="1" t="s">
        <v>5218</v>
      </c>
    </row>
    <row r="746" spans="1:8" x14ac:dyDescent="0.35">
      <c r="A746">
        <v>12</v>
      </c>
      <c r="B746" s="1" t="s">
        <v>5219</v>
      </c>
      <c r="C746" s="1" t="s">
        <v>5220</v>
      </c>
      <c r="D746" s="1" t="s">
        <v>5221</v>
      </c>
      <c r="E746" s="1" t="s">
        <v>5222</v>
      </c>
      <c r="F746" s="1" t="s">
        <v>5223</v>
      </c>
      <c r="G746" s="1" t="s">
        <v>5224</v>
      </c>
      <c r="H746" s="1" t="s">
        <v>5225</v>
      </c>
    </row>
    <row r="747" spans="1:8" x14ac:dyDescent="0.35">
      <c r="A747">
        <v>13</v>
      </c>
      <c r="B747" s="1" t="s">
        <v>5226</v>
      </c>
      <c r="C747" s="1" t="s">
        <v>5227</v>
      </c>
      <c r="D747" s="1" t="s">
        <v>5228</v>
      </c>
      <c r="E747" s="1" t="s">
        <v>5229</v>
      </c>
      <c r="F747" s="1" t="s">
        <v>5230</v>
      </c>
      <c r="G747" s="1" t="s">
        <v>5231</v>
      </c>
      <c r="H747" s="1" t="s">
        <v>5232</v>
      </c>
    </row>
    <row r="748" spans="1:8" x14ac:dyDescent="0.35">
      <c r="A748">
        <v>14</v>
      </c>
      <c r="B748" s="1" t="s">
        <v>5233</v>
      </c>
      <c r="C748" s="1" t="s">
        <v>5234</v>
      </c>
      <c r="D748" s="1" t="s">
        <v>5235</v>
      </c>
      <c r="E748" s="1" t="s">
        <v>5236</v>
      </c>
      <c r="F748" s="1" t="s">
        <v>5237</v>
      </c>
      <c r="G748" s="1" t="s">
        <v>5238</v>
      </c>
      <c r="H748" s="1" t="s">
        <v>5239</v>
      </c>
    </row>
    <row r="749" spans="1:8" x14ac:dyDescent="0.35">
      <c r="A749">
        <v>15</v>
      </c>
      <c r="B749" s="1" t="s">
        <v>5240</v>
      </c>
      <c r="C749" s="1" t="s">
        <v>5241</v>
      </c>
      <c r="D749" s="1" t="s">
        <v>5242</v>
      </c>
      <c r="E749" s="1" t="s">
        <v>5243</v>
      </c>
      <c r="F749" s="1" t="s">
        <v>5244</v>
      </c>
      <c r="G749" s="1" t="s">
        <v>5245</v>
      </c>
      <c r="H749" s="1" t="s">
        <v>5246</v>
      </c>
    </row>
    <row r="750" spans="1:8" x14ac:dyDescent="0.35">
      <c r="A750">
        <v>16</v>
      </c>
      <c r="B750" s="1" t="s">
        <v>5247</v>
      </c>
      <c r="C750" s="1" t="s">
        <v>5248</v>
      </c>
      <c r="D750" s="1" t="s">
        <v>5249</v>
      </c>
      <c r="E750" s="1" t="s">
        <v>5250</v>
      </c>
      <c r="F750" s="1" t="s">
        <v>5251</v>
      </c>
      <c r="G750" s="1" t="s">
        <v>5252</v>
      </c>
      <c r="H750" s="1" t="s">
        <v>5253</v>
      </c>
    </row>
    <row r="751" spans="1:8" x14ac:dyDescent="0.35">
      <c r="A751">
        <v>17</v>
      </c>
      <c r="B751" s="1" t="s">
        <v>5254</v>
      </c>
      <c r="C751" s="1" t="s">
        <v>5255</v>
      </c>
      <c r="D751" s="1" t="s">
        <v>5256</v>
      </c>
      <c r="E751" s="1" t="s">
        <v>5257</v>
      </c>
      <c r="F751" s="1" t="s">
        <v>5258</v>
      </c>
      <c r="G751" s="1" t="s">
        <v>5259</v>
      </c>
      <c r="H751" s="1" t="s">
        <v>5260</v>
      </c>
    </row>
    <row r="752" spans="1:8" x14ac:dyDescent="0.35">
      <c r="A752">
        <v>18</v>
      </c>
      <c r="B752" s="1" t="s">
        <v>5261</v>
      </c>
      <c r="C752" s="1" t="s">
        <v>5262</v>
      </c>
      <c r="D752" s="1" t="s">
        <v>5263</v>
      </c>
      <c r="E752" s="1" t="s">
        <v>5264</v>
      </c>
      <c r="F752" s="1" t="s">
        <v>5265</v>
      </c>
      <c r="G752" s="1" t="s">
        <v>5266</v>
      </c>
      <c r="H752" s="1" t="s">
        <v>5267</v>
      </c>
    </row>
    <row r="753" spans="1:8" x14ac:dyDescent="0.35">
      <c r="A753">
        <v>19</v>
      </c>
      <c r="B753" s="1" t="s">
        <v>5268</v>
      </c>
      <c r="C753" s="1" t="s">
        <v>5269</v>
      </c>
      <c r="D753" s="1" t="s">
        <v>5270</v>
      </c>
      <c r="E753" s="1" t="s">
        <v>5271</v>
      </c>
      <c r="F753" s="1" t="s">
        <v>5272</v>
      </c>
      <c r="G753" s="1" t="s">
        <v>5273</v>
      </c>
      <c r="H753" s="1" t="s">
        <v>5274</v>
      </c>
    </row>
    <row r="754" spans="1:8" x14ac:dyDescent="0.35">
      <c r="A754">
        <v>20</v>
      </c>
      <c r="B754" s="1" t="s">
        <v>5275</v>
      </c>
      <c r="C754" s="1" t="s">
        <v>5276</v>
      </c>
      <c r="D754" s="1" t="s">
        <v>5277</v>
      </c>
      <c r="E754" s="1" t="s">
        <v>5278</v>
      </c>
      <c r="F754" s="1" t="s">
        <v>5279</v>
      </c>
      <c r="G754" s="1" t="s">
        <v>5280</v>
      </c>
      <c r="H754" s="1" t="s">
        <v>5281</v>
      </c>
    </row>
    <row r="755" spans="1:8" x14ac:dyDescent="0.35">
      <c r="A755">
        <v>21</v>
      </c>
      <c r="B755" s="1" t="s">
        <v>5282</v>
      </c>
      <c r="C755" s="1" t="s">
        <v>5283</v>
      </c>
      <c r="D755" s="1" t="s">
        <v>5284</v>
      </c>
      <c r="E755" s="1" t="s">
        <v>5285</v>
      </c>
      <c r="F755" s="1" t="s">
        <v>5286</v>
      </c>
      <c r="G755" s="1" t="s">
        <v>5287</v>
      </c>
      <c r="H755" s="1" t="s">
        <v>5288</v>
      </c>
    </row>
    <row r="756" spans="1:8" x14ac:dyDescent="0.35">
      <c r="A756">
        <v>22</v>
      </c>
      <c r="B756" s="1" t="s">
        <v>5289</v>
      </c>
      <c r="C756" s="1" t="s">
        <v>5290</v>
      </c>
      <c r="D756" s="1" t="s">
        <v>5291</v>
      </c>
      <c r="E756" s="1" t="s">
        <v>5292</v>
      </c>
      <c r="F756" s="1" t="s">
        <v>5293</v>
      </c>
      <c r="G756" s="1" t="s">
        <v>5294</v>
      </c>
      <c r="H756" s="1" t="s">
        <v>5295</v>
      </c>
    </row>
    <row r="757" spans="1:8" x14ac:dyDescent="0.35">
      <c r="A757">
        <v>23</v>
      </c>
      <c r="B757" s="1" t="s">
        <v>5296</v>
      </c>
      <c r="C757" s="1" t="s">
        <v>5297</v>
      </c>
      <c r="D757" s="1" t="s">
        <v>5298</v>
      </c>
      <c r="E757" s="1" t="s">
        <v>5299</v>
      </c>
      <c r="F757" s="1" t="s">
        <v>5300</v>
      </c>
      <c r="G757" s="1" t="s">
        <v>5301</v>
      </c>
      <c r="H757" s="1" t="s">
        <v>5302</v>
      </c>
    </row>
    <row r="758" spans="1:8" x14ac:dyDescent="0.35">
      <c r="A758">
        <v>24</v>
      </c>
      <c r="B758" s="1" t="s">
        <v>5303</v>
      </c>
      <c r="C758" s="1" t="s">
        <v>5304</v>
      </c>
      <c r="D758" s="1" t="s">
        <v>5305</v>
      </c>
      <c r="E758" s="1" t="s">
        <v>5306</v>
      </c>
      <c r="F758" s="1" t="s">
        <v>5307</v>
      </c>
      <c r="G758" s="1" t="s">
        <v>5308</v>
      </c>
      <c r="H758" s="1" t="s">
        <v>5309</v>
      </c>
    </row>
    <row r="759" spans="1:8" x14ac:dyDescent="0.35">
      <c r="A759">
        <v>25</v>
      </c>
      <c r="B759" s="1" t="s">
        <v>5310</v>
      </c>
      <c r="C759" s="1" t="s">
        <v>5311</v>
      </c>
      <c r="D759" s="1" t="s">
        <v>5312</v>
      </c>
      <c r="E759" s="1" t="s">
        <v>5313</v>
      </c>
      <c r="F759" s="1" t="s">
        <v>5314</v>
      </c>
      <c r="G759" s="1" t="s">
        <v>5315</v>
      </c>
      <c r="H759" s="1" t="s">
        <v>5316</v>
      </c>
    </row>
    <row r="760" spans="1:8" x14ac:dyDescent="0.35">
      <c r="A760">
        <v>26</v>
      </c>
      <c r="B760" s="1" t="s">
        <v>5317</v>
      </c>
      <c r="C760" s="1" t="s">
        <v>5318</v>
      </c>
      <c r="D760" s="1" t="s">
        <v>5319</v>
      </c>
      <c r="E760" s="1" t="s">
        <v>5320</v>
      </c>
      <c r="F760" s="1" t="s">
        <v>5321</v>
      </c>
      <c r="G760" s="1" t="s">
        <v>5322</v>
      </c>
      <c r="H760" s="1" t="s">
        <v>5323</v>
      </c>
    </row>
    <row r="761" spans="1:8" x14ac:dyDescent="0.35">
      <c r="A761">
        <v>27</v>
      </c>
      <c r="B761" s="1" t="s">
        <v>5324</v>
      </c>
      <c r="C761" s="1" t="s">
        <v>5325</v>
      </c>
      <c r="D761" s="1" t="s">
        <v>5326</v>
      </c>
      <c r="E761" s="1" t="s">
        <v>5327</v>
      </c>
      <c r="F761" s="1" t="s">
        <v>5328</v>
      </c>
      <c r="G761" s="1" t="s">
        <v>5329</v>
      </c>
      <c r="H761" s="1" t="s">
        <v>5330</v>
      </c>
    </row>
    <row r="762" spans="1:8" x14ac:dyDescent="0.35">
      <c r="A762">
        <v>28</v>
      </c>
      <c r="B762" s="1" t="s">
        <v>5331</v>
      </c>
      <c r="C762" s="1" t="s">
        <v>5332</v>
      </c>
      <c r="D762" s="1" t="s">
        <v>5333</v>
      </c>
      <c r="E762" s="1" t="s">
        <v>5334</v>
      </c>
      <c r="F762" s="1" t="s">
        <v>5335</v>
      </c>
      <c r="G762" s="1" t="s">
        <v>5336</v>
      </c>
      <c r="H762" s="1" t="s">
        <v>5337</v>
      </c>
    </row>
    <row r="763" spans="1:8" x14ac:dyDescent="0.35">
      <c r="A763">
        <v>29</v>
      </c>
      <c r="B763" s="1" t="s">
        <v>5338</v>
      </c>
      <c r="C763" s="1" t="s">
        <v>5339</v>
      </c>
      <c r="D763" s="1" t="s">
        <v>5340</v>
      </c>
      <c r="E763" s="1" t="s">
        <v>5341</v>
      </c>
      <c r="F763" s="1" t="s">
        <v>5342</v>
      </c>
      <c r="G763" s="1" t="s">
        <v>5343</v>
      </c>
      <c r="H763" s="1" t="s">
        <v>5344</v>
      </c>
    </row>
    <row r="764" spans="1:8" x14ac:dyDescent="0.35">
      <c r="A764">
        <v>30</v>
      </c>
      <c r="B764" s="1" t="s">
        <v>5345</v>
      </c>
      <c r="C764" s="1" t="s">
        <v>5346</v>
      </c>
      <c r="D764" s="1" t="s">
        <v>5347</v>
      </c>
      <c r="E764" s="1" t="s">
        <v>5348</v>
      </c>
      <c r="F764" s="1" t="s">
        <v>5349</v>
      </c>
      <c r="G764" s="1" t="s">
        <v>5350</v>
      </c>
      <c r="H764" s="1" t="s">
        <v>5351</v>
      </c>
    </row>
    <row r="765" spans="1:8" x14ac:dyDescent="0.35">
      <c r="A765">
        <v>31</v>
      </c>
      <c r="B765" s="1" t="s">
        <v>5352</v>
      </c>
      <c r="C765" s="1" t="s">
        <v>5353</v>
      </c>
      <c r="D765" s="1" t="s">
        <v>5354</v>
      </c>
      <c r="E765" s="1" t="s">
        <v>5355</v>
      </c>
      <c r="F765" s="1" t="s">
        <v>5356</v>
      </c>
      <c r="G765" s="1" t="s">
        <v>5357</v>
      </c>
      <c r="H765" s="1" t="s">
        <v>5358</v>
      </c>
    </row>
    <row r="766" spans="1:8" x14ac:dyDescent="0.35">
      <c r="A766">
        <v>32</v>
      </c>
      <c r="B766" s="1" t="s">
        <v>5359</v>
      </c>
      <c r="C766" s="1" t="s">
        <v>5360</v>
      </c>
      <c r="D766" s="1" t="s">
        <v>5361</v>
      </c>
      <c r="E766" s="1" t="s">
        <v>5362</v>
      </c>
      <c r="F766" s="1" t="s">
        <v>5363</v>
      </c>
      <c r="G766" s="1" t="s">
        <v>5364</v>
      </c>
      <c r="H766" s="1" t="s">
        <v>5365</v>
      </c>
    </row>
    <row r="767" spans="1:8" x14ac:dyDescent="0.35">
      <c r="A767">
        <v>33</v>
      </c>
      <c r="B767" s="1" t="s">
        <v>5366</v>
      </c>
      <c r="C767" s="1" t="s">
        <v>5367</v>
      </c>
      <c r="D767" s="1" t="s">
        <v>5368</v>
      </c>
      <c r="E767" s="1" t="s">
        <v>5369</v>
      </c>
      <c r="F767" s="1" t="s">
        <v>5370</v>
      </c>
      <c r="G767" s="1" t="s">
        <v>5371</v>
      </c>
      <c r="H767" s="1" t="s">
        <v>5372</v>
      </c>
    </row>
    <row r="768" spans="1:8" x14ac:dyDescent="0.35">
      <c r="A768">
        <v>34</v>
      </c>
      <c r="B768" s="1" t="s">
        <v>5373</v>
      </c>
      <c r="C768" s="1" t="s">
        <v>5374</v>
      </c>
      <c r="D768" s="1" t="s">
        <v>5375</v>
      </c>
      <c r="E768" s="1" t="s">
        <v>5376</v>
      </c>
      <c r="F768" s="1" t="s">
        <v>5377</v>
      </c>
      <c r="G768" s="1" t="s">
        <v>5378</v>
      </c>
      <c r="H768" s="1" t="s">
        <v>5379</v>
      </c>
    </row>
    <row r="769" spans="1:8" x14ac:dyDescent="0.35">
      <c r="A769">
        <v>35</v>
      </c>
      <c r="B769" s="1" t="s">
        <v>5380</v>
      </c>
      <c r="C769" s="1" t="s">
        <v>5381</v>
      </c>
      <c r="D769" s="1" t="s">
        <v>5382</v>
      </c>
      <c r="E769" s="1" t="s">
        <v>5383</v>
      </c>
      <c r="F769" s="1" t="s">
        <v>5384</v>
      </c>
      <c r="G769" s="1" t="s">
        <v>5385</v>
      </c>
      <c r="H769" s="1" t="s">
        <v>5386</v>
      </c>
    </row>
    <row r="770" spans="1:8" x14ac:dyDescent="0.35">
      <c r="A770">
        <v>36</v>
      </c>
      <c r="B770" s="1" t="s">
        <v>5387</v>
      </c>
      <c r="C770" s="1" t="s">
        <v>5388</v>
      </c>
      <c r="D770" s="1" t="s">
        <v>5389</v>
      </c>
      <c r="E770" s="1" t="s">
        <v>5390</v>
      </c>
      <c r="F770" s="1" t="s">
        <v>5391</v>
      </c>
      <c r="G770" s="1" t="s">
        <v>5392</v>
      </c>
      <c r="H770" s="1" t="s">
        <v>5393</v>
      </c>
    </row>
    <row r="771" spans="1:8" x14ac:dyDescent="0.35">
      <c r="A771">
        <v>37</v>
      </c>
      <c r="B771" s="1" t="s">
        <v>5394</v>
      </c>
      <c r="C771" s="1" t="s">
        <v>5395</v>
      </c>
      <c r="D771" s="1" t="s">
        <v>5396</v>
      </c>
      <c r="E771" s="1" t="s">
        <v>5397</v>
      </c>
      <c r="F771" s="1" t="s">
        <v>5398</v>
      </c>
      <c r="G771" s="1" t="s">
        <v>5399</v>
      </c>
      <c r="H771" s="1" t="s">
        <v>5400</v>
      </c>
    </row>
    <row r="772" spans="1:8" x14ac:dyDescent="0.35">
      <c r="A772">
        <v>38</v>
      </c>
      <c r="B772" s="1" t="s">
        <v>5401</v>
      </c>
      <c r="C772" s="1" t="s">
        <v>5402</v>
      </c>
      <c r="D772" s="1" t="s">
        <v>5403</v>
      </c>
      <c r="E772" s="1" t="s">
        <v>5404</v>
      </c>
      <c r="F772" s="1" t="s">
        <v>5405</v>
      </c>
      <c r="G772" s="1" t="s">
        <v>5406</v>
      </c>
      <c r="H772" s="1" t="s">
        <v>5407</v>
      </c>
    </row>
    <row r="773" spans="1:8" x14ac:dyDescent="0.35">
      <c r="A773">
        <v>39</v>
      </c>
      <c r="B773" s="1" t="s">
        <v>5408</v>
      </c>
      <c r="C773" s="1" t="s">
        <v>5409</v>
      </c>
      <c r="D773" s="1" t="s">
        <v>5410</v>
      </c>
      <c r="E773" s="1" t="s">
        <v>5411</v>
      </c>
      <c r="F773" s="1" t="s">
        <v>5412</v>
      </c>
      <c r="G773" s="1" t="s">
        <v>5413</v>
      </c>
      <c r="H773" s="1" t="s">
        <v>5414</v>
      </c>
    </row>
    <row r="774" spans="1:8" x14ac:dyDescent="0.35">
      <c r="A774">
        <v>40</v>
      </c>
      <c r="B774" s="1" t="s">
        <v>5415</v>
      </c>
      <c r="C774" s="1" t="s">
        <v>5416</v>
      </c>
      <c r="D774" s="1" t="s">
        <v>5417</v>
      </c>
      <c r="E774" s="1" t="s">
        <v>5418</v>
      </c>
      <c r="F774" s="1" t="s">
        <v>5419</v>
      </c>
      <c r="G774" s="1" t="s">
        <v>5420</v>
      </c>
      <c r="H774" s="1" t="s">
        <v>5421</v>
      </c>
    </row>
    <row r="775" spans="1:8" x14ac:dyDescent="0.35">
      <c r="A775">
        <v>41</v>
      </c>
      <c r="B775" s="1" t="s">
        <v>5422</v>
      </c>
      <c r="C775" s="1" t="s">
        <v>5423</v>
      </c>
      <c r="D775" s="1" t="s">
        <v>5424</v>
      </c>
      <c r="E775" s="1" t="s">
        <v>5425</v>
      </c>
      <c r="F775" s="1" t="s">
        <v>5426</v>
      </c>
      <c r="G775" s="1" t="s">
        <v>5427</v>
      </c>
      <c r="H775" s="1" t="s">
        <v>5428</v>
      </c>
    </row>
    <row r="776" spans="1:8" x14ac:dyDescent="0.35">
      <c r="A776">
        <v>42</v>
      </c>
      <c r="B776" s="1" t="s">
        <v>5429</v>
      </c>
      <c r="C776" s="1" t="s">
        <v>5430</v>
      </c>
      <c r="D776" s="1" t="s">
        <v>5431</v>
      </c>
      <c r="E776" s="1" t="s">
        <v>5432</v>
      </c>
      <c r="F776" s="1" t="s">
        <v>5433</v>
      </c>
      <c r="G776" s="1" t="s">
        <v>5434</v>
      </c>
      <c r="H776" s="1" t="s">
        <v>5435</v>
      </c>
    </row>
    <row r="777" spans="1:8" x14ac:dyDescent="0.35">
      <c r="A777">
        <v>43</v>
      </c>
      <c r="B777" s="1" t="s">
        <v>5436</v>
      </c>
      <c r="C777" s="1" t="s">
        <v>5437</v>
      </c>
      <c r="D777" s="1" t="s">
        <v>5438</v>
      </c>
      <c r="E777" s="1" t="s">
        <v>5439</v>
      </c>
      <c r="F777" s="1" t="s">
        <v>5440</v>
      </c>
      <c r="G777" s="1" t="s">
        <v>5441</v>
      </c>
      <c r="H777" s="1" t="s">
        <v>5442</v>
      </c>
    </row>
    <row r="778" spans="1:8" x14ac:dyDescent="0.35">
      <c r="A778">
        <v>44</v>
      </c>
      <c r="B778" s="1" t="s">
        <v>5443</v>
      </c>
      <c r="C778" s="1" t="s">
        <v>5444</v>
      </c>
      <c r="D778" s="1" t="s">
        <v>5445</v>
      </c>
      <c r="E778" s="1" t="s">
        <v>5446</v>
      </c>
      <c r="F778" s="1" t="s">
        <v>5447</v>
      </c>
      <c r="G778" s="1" t="s">
        <v>5448</v>
      </c>
      <c r="H778" s="1" t="s">
        <v>5449</v>
      </c>
    </row>
    <row r="779" spans="1:8" x14ac:dyDescent="0.35">
      <c r="A779">
        <v>45</v>
      </c>
      <c r="B779" s="1" t="s">
        <v>5450</v>
      </c>
      <c r="C779" s="1" t="s">
        <v>5451</v>
      </c>
      <c r="D779" s="1" t="s">
        <v>5452</v>
      </c>
      <c r="E779" s="1" t="s">
        <v>5453</v>
      </c>
      <c r="F779" s="1" t="s">
        <v>5454</v>
      </c>
      <c r="G779" s="1" t="s">
        <v>5455</v>
      </c>
      <c r="H779" s="1" t="s">
        <v>5456</v>
      </c>
    </row>
    <row r="780" spans="1:8" x14ac:dyDescent="0.35">
      <c r="A780">
        <v>46</v>
      </c>
      <c r="B780" s="1" t="s">
        <v>5457</v>
      </c>
      <c r="C780" s="1" t="s">
        <v>5458</v>
      </c>
      <c r="D780" s="1" t="s">
        <v>5459</v>
      </c>
      <c r="E780" s="1" t="s">
        <v>5460</v>
      </c>
      <c r="F780" s="1" t="s">
        <v>5461</v>
      </c>
      <c r="G780" s="1" t="s">
        <v>5462</v>
      </c>
      <c r="H780" s="1" t="s">
        <v>5463</v>
      </c>
    </row>
    <row r="781" spans="1:8" x14ac:dyDescent="0.35">
      <c r="A781">
        <v>47</v>
      </c>
      <c r="B781" s="1" t="s">
        <v>5464</v>
      </c>
      <c r="C781" s="1" t="s">
        <v>5465</v>
      </c>
      <c r="D781" s="1" t="s">
        <v>5466</v>
      </c>
      <c r="E781" s="1" t="s">
        <v>5467</v>
      </c>
      <c r="F781" s="1" t="s">
        <v>5468</v>
      </c>
      <c r="G781" s="1" t="s">
        <v>5469</v>
      </c>
      <c r="H781" s="1" t="s">
        <v>5470</v>
      </c>
    </row>
    <row r="782" spans="1:8" x14ac:dyDescent="0.35">
      <c r="A782">
        <v>48</v>
      </c>
      <c r="B782" s="1" t="s">
        <v>5471</v>
      </c>
      <c r="C782" s="1" t="s">
        <v>5472</v>
      </c>
      <c r="D782" s="1" t="s">
        <v>5473</v>
      </c>
      <c r="E782" s="1" t="s">
        <v>5474</v>
      </c>
      <c r="F782" s="1" t="s">
        <v>5475</v>
      </c>
      <c r="G782" s="1" t="s">
        <v>5476</v>
      </c>
      <c r="H782" s="1" t="s">
        <v>5477</v>
      </c>
    </row>
    <row r="783" spans="1:8" x14ac:dyDescent="0.35">
      <c r="A783">
        <v>49</v>
      </c>
      <c r="B783" s="1" t="s">
        <v>5478</v>
      </c>
      <c r="C783" s="1" t="s">
        <v>5479</v>
      </c>
      <c r="D783" s="1" t="s">
        <v>5480</v>
      </c>
      <c r="E783" s="1" t="s">
        <v>5481</v>
      </c>
      <c r="F783" s="1" t="s">
        <v>5482</v>
      </c>
      <c r="G783" s="1" t="s">
        <v>5483</v>
      </c>
      <c r="H783" s="1" t="s">
        <v>5484</v>
      </c>
    </row>
    <row r="784" spans="1:8" x14ac:dyDescent="0.35">
      <c r="A784">
        <v>50</v>
      </c>
      <c r="B784" s="1" t="s">
        <v>5485</v>
      </c>
      <c r="C784" s="1" t="s">
        <v>5486</v>
      </c>
      <c r="D784" s="1" t="s">
        <v>5487</v>
      </c>
      <c r="E784" s="1" t="s">
        <v>5488</v>
      </c>
      <c r="F784" s="1" t="s">
        <v>5489</v>
      </c>
      <c r="G784" s="1" t="s">
        <v>5490</v>
      </c>
      <c r="H784" s="1" t="s">
        <v>5491</v>
      </c>
    </row>
    <row r="785" spans="1:8" x14ac:dyDescent="0.35">
      <c r="A785">
        <v>51</v>
      </c>
      <c r="B785" s="1" t="s">
        <v>5492</v>
      </c>
      <c r="C785" s="1" t="s">
        <v>5493</v>
      </c>
      <c r="D785" s="1" t="s">
        <v>5494</v>
      </c>
      <c r="E785" s="1" t="s">
        <v>5495</v>
      </c>
      <c r="F785" s="1" t="s">
        <v>5496</v>
      </c>
      <c r="G785" s="1" t="s">
        <v>5497</v>
      </c>
      <c r="H785" s="1" t="s">
        <v>5498</v>
      </c>
    </row>
    <row r="786" spans="1:8" x14ac:dyDescent="0.35">
      <c r="A786">
        <v>52</v>
      </c>
      <c r="B786" s="1" t="s">
        <v>5499</v>
      </c>
      <c r="C786" s="1" t="s">
        <v>5500</v>
      </c>
      <c r="D786" s="1" t="s">
        <v>5501</v>
      </c>
      <c r="E786" s="1" t="s">
        <v>5502</v>
      </c>
      <c r="F786" s="1" t="s">
        <v>5503</v>
      </c>
      <c r="G786" s="1" t="s">
        <v>5504</v>
      </c>
      <c r="H786" s="1" t="s">
        <v>5505</v>
      </c>
    </row>
    <row r="787" spans="1:8" x14ac:dyDescent="0.35">
      <c r="A787">
        <v>1</v>
      </c>
      <c r="B787" s="1" t="s">
        <v>5506</v>
      </c>
      <c r="C787" s="1" t="s">
        <v>5507</v>
      </c>
      <c r="D787" s="1" t="s">
        <v>5508</v>
      </c>
      <c r="E787" s="1" t="s">
        <v>5509</v>
      </c>
      <c r="F787" s="1" t="s">
        <v>5510</v>
      </c>
      <c r="G787" s="1" t="s">
        <v>5511</v>
      </c>
      <c r="H787" s="1" t="s">
        <v>5512</v>
      </c>
    </row>
    <row r="788" spans="1:8" x14ac:dyDescent="0.35">
      <c r="A788">
        <v>2</v>
      </c>
      <c r="B788" s="1" t="s">
        <v>5513</v>
      </c>
      <c r="C788" s="1" t="s">
        <v>5514</v>
      </c>
      <c r="D788" s="1" t="s">
        <v>5515</v>
      </c>
      <c r="E788" s="1" t="s">
        <v>5516</v>
      </c>
      <c r="F788" s="1" t="s">
        <v>5517</v>
      </c>
      <c r="G788" s="1" t="s">
        <v>5518</v>
      </c>
      <c r="H788" s="1" t="s">
        <v>5519</v>
      </c>
    </row>
    <row r="789" spans="1:8" x14ac:dyDescent="0.35">
      <c r="A789">
        <v>3</v>
      </c>
      <c r="B789" s="1" t="s">
        <v>5520</v>
      </c>
      <c r="C789" s="1" t="s">
        <v>5521</v>
      </c>
      <c r="D789" s="1" t="s">
        <v>5522</v>
      </c>
      <c r="E789" s="1" t="s">
        <v>5523</v>
      </c>
      <c r="F789" s="1" t="s">
        <v>5524</v>
      </c>
      <c r="G789" s="1" t="s">
        <v>5525</v>
      </c>
      <c r="H789" s="1" t="s">
        <v>5526</v>
      </c>
    </row>
    <row r="790" spans="1:8" x14ac:dyDescent="0.35">
      <c r="A790">
        <v>4</v>
      </c>
      <c r="B790" s="1" t="s">
        <v>5527</v>
      </c>
      <c r="C790" s="1" t="s">
        <v>5528</v>
      </c>
      <c r="D790" s="1" t="s">
        <v>5529</v>
      </c>
      <c r="E790" s="1" t="s">
        <v>5530</v>
      </c>
      <c r="F790" s="1" t="s">
        <v>5531</v>
      </c>
      <c r="G790" s="1" t="s">
        <v>5532</v>
      </c>
      <c r="H790" s="1" t="s">
        <v>5533</v>
      </c>
    </row>
    <row r="791" spans="1:8" x14ac:dyDescent="0.35">
      <c r="A791">
        <v>5</v>
      </c>
      <c r="B791" s="1" t="s">
        <v>5534</v>
      </c>
      <c r="C791" s="1" t="s">
        <v>5535</v>
      </c>
      <c r="D791" s="1" t="s">
        <v>5536</v>
      </c>
      <c r="E791" s="1" t="s">
        <v>5537</v>
      </c>
      <c r="F791" s="1" t="s">
        <v>5538</v>
      </c>
      <c r="G791" s="1" t="s">
        <v>5539</v>
      </c>
      <c r="H791" s="1" t="s">
        <v>5540</v>
      </c>
    </row>
    <row r="792" spans="1:8" x14ac:dyDescent="0.35">
      <c r="A792">
        <v>6</v>
      </c>
      <c r="B792" s="1" t="s">
        <v>5541</v>
      </c>
      <c r="C792" s="1" t="s">
        <v>5542</v>
      </c>
      <c r="D792" s="1" t="s">
        <v>5543</v>
      </c>
      <c r="E792" s="1" t="s">
        <v>5544</v>
      </c>
      <c r="F792" s="1" t="s">
        <v>5545</v>
      </c>
      <c r="G792" s="1" t="s">
        <v>5546</v>
      </c>
      <c r="H792" s="1" t="s">
        <v>5547</v>
      </c>
    </row>
    <row r="793" spans="1:8" x14ac:dyDescent="0.35">
      <c r="A793">
        <v>7</v>
      </c>
      <c r="B793" s="1" t="s">
        <v>5548</v>
      </c>
      <c r="C793" s="1" t="s">
        <v>5549</v>
      </c>
      <c r="D793" s="1" t="s">
        <v>5550</v>
      </c>
      <c r="E793" s="1" t="s">
        <v>5551</v>
      </c>
      <c r="F793" s="1" t="s">
        <v>5552</v>
      </c>
      <c r="G793" s="1" t="s">
        <v>5553</v>
      </c>
      <c r="H793" s="1" t="s">
        <v>5554</v>
      </c>
    </row>
    <row r="794" spans="1:8" x14ac:dyDescent="0.35">
      <c r="A794">
        <v>8</v>
      </c>
      <c r="B794" s="1" t="s">
        <v>5555</v>
      </c>
      <c r="C794" s="1" t="s">
        <v>5556</v>
      </c>
      <c r="D794" s="1" t="s">
        <v>5557</v>
      </c>
      <c r="E794" s="1" t="s">
        <v>5558</v>
      </c>
      <c r="F794" s="1" t="s">
        <v>5559</v>
      </c>
      <c r="G794" s="1" t="s">
        <v>5560</v>
      </c>
      <c r="H794" s="1" t="s">
        <v>5561</v>
      </c>
    </row>
    <row r="795" spans="1:8" x14ac:dyDescent="0.35">
      <c r="A795">
        <v>9</v>
      </c>
      <c r="B795" s="1" t="s">
        <v>5562</v>
      </c>
      <c r="C795" s="1" t="s">
        <v>5563</v>
      </c>
      <c r="D795" s="1" t="s">
        <v>5564</v>
      </c>
      <c r="E795" s="1" t="s">
        <v>5565</v>
      </c>
      <c r="F795" s="1" t="s">
        <v>5566</v>
      </c>
      <c r="G795" s="1" t="s">
        <v>5567</v>
      </c>
      <c r="H795" s="1" t="s">
        <v>5568</v>
      </c>
    </row>
    <row r="796" spans="1:8" x14ac:dyDescent="0.35">
      <c r="A796">
        <v>10</v>
      </c>
      <c r="B796" s="1" t="s">
        <v>5569</v>
      </c>
      <c r="C796" s="1" t="s">
        <v>5570</v>
      </c>
      <c r="D796" s="1" t="s">
        <v>5571</v>
      </c>
      <c r="E796" s="1" t="s">
        <v>5572</v>
      </c>
      <c r="F796" s="1" t="s">
        <v>5573</v>
      </c>
      <c r="G796" s="1" t="s">
        <v>5574</v>
      </c>
      <c r="H796" s="1" t="s">
        <v>5575</v>
      </c>
    </row>
    <row r="797" spans="1:8" x14ac:dyDescent="0.35">
      <c r="A797">
        <v>11</v>
      </c>
      <c r="B797" s="1" t="s">
        <v>5576</v>
      </c>
      <c r="C797" s="1" t="s">
        <v>5577</v>
      </c>
      <c r="D797" s="1" t="s">
        <v>5578</v>
      </c>
      <c r="E797" s="1" t="s">
        <v>5579</v>
      </c>
      <c r="F797" s="1" t="s">
        <v>5580</v>
      </c>
      <c r="G797" s="1" t="s">
        <v>5581</v>
      </c>
      <c r="H797" s="1" t="s">
        <v>5582</v>
      </c>
    </row>
    <row r="798" spans="1:8" x14ac:dyDescent="0.35">
      <c r="A798">
        <v>12</v>
      </c>
      <c r="B798" s="1" t="s">
        <v>5583</v>
      </c>
      <c r="C798" s="1" t="s">
        <v>5584</v>
      </c>
      <c r="D798" s="1" t="s">
        <v>5585</v>
      </c>
      <c r="E798" s="1" t="s">
        <v>5586</v>
      </c>
      <c r="F798" s="1" t="s">
        <v>5587</v>
      </c>
      <c r="G798" s="1" t="s">
        <v>5588</v>
      </c>
      <c r="H798" s="1" t="s">
        <v>5589</v>
      </c>
    </row>
    <row r="799" spans="1:8" x14ac:dyDescent="0.35">
      <c r="A799">
        <v>13</v>
      </c>
      <c r="B799" s="1" t="s">
        <v>5590</v>
      </c>
      <c r="C799" s="1" t="s">
        <v>5591</v>
      </c>
      <c r="D799" s="1" t="s">
        <v>5592</v>
      </c>
      <c r="E799" s="1" t="s">
        <v>5593</v>
      </c>
      <c r="F799" s="1" t="s">
        <v>5594</v>
      </c>
      <c r="G799" s="1" t="s">
        <v>5595</v>
      </c>
      <c r="H799" s="1" t="s">
        <v>5596</v>
      </c>
    </row>
    <row r="800" spans="1:8" x14ac:dyDescent="0.35">
      <c r="A800">
        <v>14</v>
      </c>
      <c r="B800" s="1" t="s">
        <v>5597</v>
      </c>
      <c r="C800" s="1" t="s">
        <v>5598</v>
      </c>
      <c r="D800" s="1" t="s">
        <v>5599</v>
      </c>
      <c r="E800" s="1" t="s">
        <v>5600</v>
      </c>
      <c r="F800" s="1" t="s">
        <v>5601</v>
      </c>
      <c r="G800" s="1" t="s">
        <v>5602</v>
      </c>
      <c r="H800" s="1" t="s">
        <v>5603</v>
      </c>
    </row>
    <row r="801" spans="1:8" x14ac:dyDescent="0.35">
      <c r="A801">
        <v>15</v>
      </c>
      <c r="B801" s="1" t="s">
        <v>5604</v>
      </c>
      <c r="C801" s="1" t="s">
        <v>5605</v>
      </c>
      <c r="D801" s="1" t="s">
        <v>5606</v>
      </c>
      <c r="E801" s="1" t="s">
        <v>5607</v>
      </c>
      <c r="F801" s="1" t="s">
        <v>5608</v>
      </c>
      <c r="G801" s="1" t="s">
        <v>5609</v>
      </c>
      <c r="H801" s="1" t="s">
        <v>5610</v>
      </c>
    </row>
    <row r="802" spans="1:8" x14ac:dyDescent="0.35">
      <c r="A802">
        <v>16</v>
      </c>
      <c r="B802" s="1" t="s">
        <v>5611</v>
      </c>
      <c r="C802" s="1" t="s">
        <v>5612</v>
      </c>
      <c r="D802" s="1" t="s">
        <v>5613</v>
      </c>
      <c r="E802" s="1" t="s">
        <v>5614</v>
      </c>
      <c r="F802" s="1" t="s">
        <v>5615</v>
      </c>
      <c r="G802" s="1" t="s">
        <v>5616</v>
      </c>
      <c r="H802" s="1" t="s">
        <v>5617</v>
      </c>
    </row>
    <row r="803" spans="1:8" x14ac:dyDescent="0.35">
      <c r="A803">
        <v>17</v>
      </c>
      <c r="B803" s="1" t="s">
        <v>5618</v>
      </c>
      <c r="C803" s="1" t="s">
        <v>5619</v>
      </c>
      <c r="D803" s="1" t="s">
        <v>5620</v>
      </c>
      <c r="E803" s="1" t="s">
        <v>5621</v>
      </c>
      <c r="F803" s="1" t="s">
        <v>5622</v>
      </c>
      <c r="G803" s="1" t="s">
        <v>5623</v>
      </c>
      <c r="H803" s="1" t="s">
        <v>5624</v>
      </c>
    </row>
    <row r="804" spans="1:8" x14ac:dyDescent="0.35">
      <c r="A804">
        <v>18</v>
      </c>
      <c r="B804" s="1" t="s">
        <v>5625</v>
      </c>
      <c r="C804" s="1" t="s">
        <v>5626</v>
      </c>
      <c r="D804" s="1" t="s">
        <v>5627</v>
      </c>
      <c r="E804" s="1" t="s">
        <v>5628</v>
      </c>
      <c r="F804" s="1" t="s">
        <v>5629</v>
      </c>
      <c r="G804" s="1" t="s">
        <v>5630</v>
      </c>
      <c r="H804" s="1" t="s">
        <v>5631</v>
      </c>
    </row>
    <row r="805" spans="1:8" x14ac:dyDescent="0.35">
      <c r="A805">
        <v>19</v>
      </c>
      <c r="B805" s="1" t="s">
        <v>5632</v>
      </c>
      <c r="C805" s="1" t="s">
        <v>5633</v>
      </c>
      <c r="D805" s="1" t="s">
        <v>5634</v>
      </c>
      <c r="E805" s="1" t="s">
        <v>5635</v>
      </c>
      <c r="F805" s="1" t="s">
        <v>5636</v>
      </c>
      <c r="G805" s="1" t="s">
        <v>5637</v>
      </c>
      <c r="H805" s="1" t="s">
        <v>5638</v>
      </c>
    </row>
    <row r="806" spans="1:8" x14ac:dyDescent="0.35">
      <c r="A806">
        <v>20</v>
      </c>
      <c r="B806" s="1" t="s">
        <v>5639</v>
      </c>
      <c r="C806" s="1" t="s">
        <v>5640</v>
      </c>
      <c r="D806" s="1" t="s">
        <v>5641</v>
      </c>
      <c r="E806" s="1" t="s">
        <v>5642</v>
      </c>
      <c r="F806" s="1" t="s">
        <v>5643</v>
      </c>
      <c r="G806" s="1" t="s">
        <v>5644</v>
      </c>
      <c r="H806" s="1" t="s">
        <v>5645</v>
      </c>
    </row>
    <row r="807" spans="1:8" x14ac:dyDescent="0.35">
      <c r="A807">
        <v>21</v>
      </c>
      <c r="B807" s="1" t="s">
        <v>5646</v>
      </c>
      <c r="C807" s="1" t="s">
        <v>5647</v>
      </c>
      <c r="D807" s="1" t="s">
        <v>5648</v>
      </c>
      <c r="E807" s="1" t="s">
        <v>5649</v>
      </c>
      <c r="F807" s="1" t="s">
        <v>5650</v>
      </c>
      <c r="G807" s="1" t="s">
        <v>5651</v>
      </c>
      <c r="H807" s="1" t="s">
        <v>5652</v>
      </c>
    </row>
    <row r="808" spans="1:8" x14ac:dyDescent="0.35">
      <c r="A808">
        <v>22</v>
      </c>
      <c r="B808" s="1" t="s">
        <v>5653</v>
      </c>
      <c r="C808" s="1" t="s">
        <v>5654</v>
      </c>
      <c r="D808" s="1" t="s">
        <v>5655</v>
      </c>
      <c r="E808" s="1" t="s">
        <v>5656</v>
      </c>
      <c r="F808" s="1" t="s">
        <v>5657</v>
      </c>
      <c r="G808" s="1" t="s">
        <v>5658</v>
      </c>
      <c r="H808" s="1" t="s">
        <v>5659</v>
      </c>
    </row>
    <row r="809" spans="1:8" x14ac:dyDescent="0.35">
      <c r="A809">
        <v>23</v>
      </c>
      <c r="B809" s="1" t="s">
        <v>5660</v>
      </c>
      <c r="C809" s="1" t="s">
        <v>5661</v>
      </c>
      <c r="D809" s="1" t="s">
        <v>5662</v>
      </c>
      <c r="E809" s="1" t="s">
        <v>5663</v>
      </c>
      <c r="F809" s="1" t="s">
        <v>5664</v>
      </c>
      <c r="G809" s="1" t="s">
        <v>5665</v>
      </c>
      <c r="H809" s="1" t="s">
        <v>5666</v>
      </c>
    </row>
    <row r="810" spans="1:8" x14ac:dyDescent="0.35">
      <c r="A810">
        <v>24</v>
      </c>
      <c r="B810" s="1" t="s">
        <v>5667</v>
      </c>
      <c r="C810" s="1" t="s">
        <v>5668</v>
      </c>
      <c r="D810" s="1" t="s">
        <v>5669</v>
      </c>
      <c r="E810" s="1" t="s">
        <v>5670</v>
      </c>
      <c r="F810" s="1" t="s">
        <v>5671</v>
      </c>
      <c r="G810" s="1" t="s">
        <v>5672</v>
      </c>
      <c r="H810" s="1" t="s">
        <v>5673</v>
      </c>
    </row>
    <row r="811" spans="1:8" x14ac:dyDescent="0.35">
      <c r="A811">
        <v>25</v>
      </c>
      <c r="B811" s="1" t="s">
        <v>5674</v>
      </c>
      <c r="C811" s="1" t="s">
        <v>5675</v>
      </c>
      <c r="D811" s="1" t="s">
        <v>5676</v>
      </c>
      <c r="E811" s="1" t="s">
        <v>5677</v>
      </c>
      <c r="F811" s="1" t="s">
        <v>5678</v>
      </c>
      <c r="G811" s="1" t="s">
        <v>5679</v>
      </c>
      <c r="H811" s="1" t="s">
        <v>5680</v>
      </c>
    </row>
    <row r="812" spans="1:8" x14ac:dyDescent="0.35">
      <c r="A812">
        <v>26</v>
      </c>
      <c r="B812" s="1" t="s">
        <v>5681</v>
      </c>
      <c r="C812" s="1" t="s">
        <v>5682</v>
      </c>
      <c r="D812" s="1" t="s">
        <v>5683</v>
      </c>
      <c r="E812" s="1" t="s">
        <v>5684</v>
      </c>
      <c r="F812" s="1" t="s">
        <v>5685</v>
      </c>
      <c r="G812" s="1" t="s">
        <v>5686</v>
      </c>
      <c r="H812" s="1" t="s">
        <v>5687</v>
      </c>
    </row>
    <row r="813" spans="1:8" x14ac:dyDescent="0.35">
      <c r="A813">
        <v>27</v>
      </c>
      <c r="B813" s="1" t="s">
        <v>5688</v>
      </c>
      <c r="C813" s="1" t="s">
        <v>5689</v>
      </c>
      <c r="D813" s="1" t="s">
        <v>5690</v>
      </c>
      <c r="E813" s="1" t="s">
        <v>5691</v>
      </c>
      <c r="F813" s="1" t="s">
        <v>5692</v>
      </c>
      <c r="G813" s="1" t="s">
        <v>5693</v>
      </c>
      <c r="H813" s="1" t="s">
        <v>5694</v>
      </c>
    </row>
    <row r="814" spans="1:8" x14ac:dyDescent="0.35">
      <c r="A814">
        <v>28</v>
      </c>
      <c r="B814" s="1" t="s">
        <v>5695</v>
      </c>
      <c r="C814" s="1" t="s">
        <v>5696</v>
      </c>
      <c r="D814" s="1" t="s">
        <v>5697</v>
      </c>
      <c r="E814" s="1" t="s">
        <v>5698</v>
      </c>
      <c r="F814" s="1" t="s">
        <v>5699</v>
      </c>
      <c r="G814" s="1" t="s">
        <v>5700</v>
      </c>
      <c r="H814" s="1" t="s">
        <v>5701</v>
      </c>
    </row>
    <row r="815" spans="1:8" x14ac:dyDescent="0.35">
      <c r="A815">
        <v>29</v>
      </c>
      <c r="B815" s="1" t="s">
        <v>5702</v>
      </c>
      <c r="C815" s="1" t="s">
        <v>5703</v>
      </c>
      <c r="D815" s="1" t="s">
        <v>5704</v>
      </c>
      <c r="E815" s="1" t="s">
        <v>5705</v>
      </c>
      <c r="F815" s="1" t="s">
        <v>5706</v>
      </c>
      <c r="G815" s="1" t="s">
        <v>5707</v>
      </c>
      <c r="H815" s="1" t="s">
        <v>5708</v>
      </c>
    </row>
    <row r="816" spans="1:8" x14ac:dyDescent="0.35">
      <c r="A816">
        <v>30</v>
      </c>
      <c r="B816" s="1" t="s">
        <v>5709</v>
      </c>
      <c r="C816" s="1" t="s">
        <v>5710</v>
      </c>
      <c r="D816" s="1" t="s">
        <v>5711</v>
      </c>
      <c r="E816" s="1" t="s">
        <v>5712</v>
      </c>
      <c r="F816" s="1" t="s">
        <v>5713</v>
      </c>
      <c r="G816" s="1" t="s">
        <v>5714</v>
      </c>
      <c r="H816" s="1" t="s">
        <v>5715</v>
      </c>
    </row>
    <row r="817" spans="1:8" x14ac:dyDescent="0.35">
      <c r="A817">
        <v>31</v>
      </c>
      <c r="B817" s="1" t="s">
        <v>5716</v>
      </c>
      <c r="C817" s="1" t="s">
        <v>5717</v>
      </c>
      <c r="D817" s="1" t="s">
        <v>5718</v>
      </c>
      <c r="E817" s="1" t="s">
        <v>5719</v>
      </c>
      <c r="F817" s="1" t="s">
        <v>5720</v>
      </c>
      <c r="G817" s="1" t="s">
        <v>5721</v>
      </c>
      <c r="H817" s="1" t="s">
        <v>5722</v>
      </c>
    </row>
    <row r="818" spans="1:8" x14ac:dyDescent="0.35">
      <c r="A818">
        <v>32</v>
      </c>
      <c r="B818" s="1" t="s">
        <v>5723</v>
      </c>
      <c r="C818" s="1" t="s">
        <v>5724</v>
      </c>
      <c r="D818" s="1" t="s">
        <v>5725</v>
      </c>
      <c r="E818" s="1" t="s">
        <v>5726</v>
      </c>
      <c r="F818" s="1" t="s">
        <v>5727</v>
      </c>
      <c r="G818" s="1" t="s">
        <v>5728</v>
      </c>
      <c r="H818" s="1" t="s">
        <v>5729</v>
      </c>
    </row>
    <row r="819" spans="1:8" x14ac:dyDescent="0.35">
      <c r="A819">
        <v>33</v>
      </c>
      <c r="B819" s="1" t="s">
        <v>5730</v>
      </c>
      <c r="C819" s="1" t="s">
        <v>5731</v>
      </c>
      <c r="D819" s="1" t="s">
        <v>5732</v>
      </c>
      <c r="E819" s="1" t="s">
        <v>5733</v>
      </c>
      <c r="F819" s="1" t="s">
        <v>5734</v>
      </c>
      <c r="G819" s="1" t="s">
        <v>5735</v>
      </c>
      <c r="H819" s="1" t="s">
        <v>5736</v>
      </c>
    </row>
    <row r="820" spans="1:8" x14ac:dyDescent="0.35">
      <c r="A820">
        <v>34</v>
      </c>
      <c r="B820" s="1" t="s">
        <v>5737</v>
      </c>
      <c r="C820" s="1" t="s">
        <v>5738</v>
      </c>
      <c r="D820" s="1" t="s">
        <v>5739</v>
      </c>
      <c r="E820" s="1" t="s">
        <v>5740</v>
      </c>
      <c r="F820" s="1" t="s">
        <v>5741</v>
      </c>
      <c r="G820" s="1" t="s">
        <v>5742</v>
      </c>
      <c r="H820" s="1" t="s">
        <v>5743</v>
      </c>
    </row>
    <row r="821" spans="1:8" x14ac:dyDescent="0.35">
      <c r="A821">
        <v>35</v>
      </c>
      <c r="B821" s="1" t="s">
        <v>5744</v>
      </c>
      <c r="C821" s="1" t="s">
        <v>5745</v>
      </c>
      <c r="D821" s="1" t="s">
        <v>5746</v>
      </c>
      <c r="E821" s="1" t="s">
        <v>5747</v>
      </c>
      <c r="F821" s="1" t="s">
        <v>5748</v>
      </c>
      <c r="G821" s="1" t="s">
        <v>5749</v>
      </c>
      <c r="H821" s="1" t="s">
        <v>5750</v>
      </c>
    </row>
    <row r="822" spans="1:8" x14ac:dyDescent="0.35">
      <c r="A822">
        <v>36</v>
      </c>
      <c r="B822" s="1" t="s">
        <v>5751</v>
      </c>
      <c r="C822" s="1" t="s">
        <v>5752</v>
      </c>
      <c r="D822" s="1" t="s">
        <v>5753</v>
      </c>
      <c r="E822" s="1" t="s">
        <v>5754</v>
      </c>
      <c r="F822" s="1" t="s">
        <v>5755</v>
      </c>
      <c r="G822" s="1" t="s">
        <v>5756</v>
      </c>
      <c r="H822" s="1" t="s">
        <v>5757</v>
      </c>
    </row>
    <row r="823" spans="1:8" x14ac:dyDescent="0.35">
      <c r="A823">
        <v>37</v>
      </c>
      <c r="B823" s="1" t="s">
        <v>5758</v>
      </c>
      <c r="C823" s="1" t="s">
        <v>5759</v>
      </c>
      <c r="D823" s="1" t="s">
        <v>5760</v>
      </c>
      <c r="E823" s="1" t="s">
        <v>5761</v>
      </c>
      <c r="F823" s="1" t="s">
        <v>5762</v>
      </c>
      <c r="G823" s="1" t="s">
        <v>5763</v>
      </c>
      <c r="H823" s="1" t="s">
        <v>5764</v>
      </c>
    </row>
    <row r="824" spans="1:8" x14ac:dyDescent="0.35">
      <c r="A824">
        <v>38</v>
      </c>
      <c r="B824" s="1" t="s">
        <v>5765</v>
      </c>
      <c r="C824" s="1" t="s">
        <v>5766</v>
      </c>
      <c r="D824" s="1" t="s">
        <v>5767</v>
      </c>
      <c r="E824" s="1" t="s">
        <v>5768</v>
      </c>
      <c r="F824" s="1" t="s">
        <v>5769</v>
      </c>
      <c r="G824" s="1" t="s">
        <v>5770</v>
      </c>
      <c r="H824" s="1" t="s">
        <v>5771</v>
      </c>
    </row>
    <row r="825" spans="1:8" x14ac:dyDescent="0.35">
      <c r="A825">
        <v>39</v>
      </c>
      <c r="B825" s="1" t="s">
        <v>5772</v>
      </c>
      <c r="C825" s="1" t="s">
        <v>5773</v>
      </c>
      <c r="D825" s="1" t="s">
        <v>5774</v>
      </c>
      <c r="E825" s="1" t="s">
        <v>5775</v>
      </c>
      <c r="F825" s="1" t="s">
        <v>5776</v>
      </c>
      <c r="G825" s="1" t="s">
        <v>5777</v>
      </c>
      <c r="H825" s="1" t="s">
        <v>5778</v>
      </c>
    </row>
    <row r="826" spans="1:8" x14ac:dyDescent="0.35">
      <c r="A826">
        <v>40</v>
      </c>
      <c r="B826" s="1" t="s">
        <v>5779</v>
      </c>
      <c r="C826" s="1" t="s">
        <v>5780</v>
      </c>
      <c r="D826" s="1" t="s">
        <v>5781</v>
      </c>
      <c r="E826" s="1" t="s">
        <v>5782</v>
      </c>
      <c r="F826" s="1" t="s">
        <v>5783</v>
      </c>
      <c r="G826" s="1" t="s">
        <v>5784</v>
      </c>
      <c r="H826" s="1" t="s">
        <v>5785</v>
      </c>
    </row>
    <row r="827" spans="1:8" x14ac:dyDescent="0.35">
      <c r="A827">
        <v>41</v>
      </c>
      <c r="B827" s="1" t="s">
        <v>5786</v>
      </c>
      <c r="C827" s="1" t="s">
        <v>5787</v>
      </c>
      <c r="D827" s="1" t="s">
        <v>5788</v>
      </c>
      <c r="E827" s="1" t="s">
        <v>5789</v>
      </c>
      <c r="F827" s="1" t="s">
        <v>5790</v>
      </c>
      <c r="G827" s="1" t="s">
        <v>5791</v>
      </c>
      <c r="H827" s="1" t="s">
        <v>5792</v>
      </c>
    </row>
    <row r="828" spans="1:8" x14ac:dyDescent="0.35">
      <c r="A828">
        <v>42</v>
      </c>
      <c r="B828" s="1" t="s">
        <v>5793</v>
      </c>
      <c r="C828" s="1" t="s">
        <v>5794</v>
      </c>
      <c r="D828" s="1" t="s">
        <v>5795</v>
      </c>
      <c r="E828" s="1" t="s">
        <v>5796</v>
      </c>
      <c r="F828" s="1" t="s">
        <v>5797</v>
      </c>
      <c r="G828" s="1" t="s">
        <v>5798</v>
      </c>
      <c r="H828" s="1" t="s">
        <v>5799</v>
      </c>
    </row>
    <row r="829" spans="1:8" x14ac:dyDescent="0.35">
      <c r="A829">
        <v>43</v>
      </c>
      <c r="B829" s="1" t="s">
        <v>5800</v>
      </c>
      <c r="C829" s="1" t="s">
        <v>5801</v>
      </c>
      <c r="D829" s="1" t="s">
        <v>5802</v>
      </c>
      <c r="E829" s="1" t="s">
        <v>5803</v>
      </c>
      <c r="F829" s="1" t="s">
        <v>5804</v>
      </c>
      <c r="G829" s="1" t="s">
        <v>5805</v>
      </c>
      <c r="H829" s="1" t="s">
        <v>5806</v>
      </c>
    </row>
    <row r="830" spans="1:8" x14ac:dyDescent="0.35">
      <c r="A830">
        <v>44</v>
      </c>
      <c r="B830" s="1" t="s">
        <v>5807</v>
      </c>
      <c r="C830" s="1" t="s">
        <v>5808</v>
      </c>
      <c r="D830" s="1" t="s">
        <v>5809</v>
      </c>
      <c r="E830" s="1" t="s">
        <v>5810</v>
      </c>
      <c r="F830" s="1" t="s">
        <v>5811</v>
      </c>
      <c r="G830" s="1" t="s">
        <v>5812</v>
      </c>
      <c r="H830" s="1" t="s">
        <v>5813</v>
      </c>
    </row>
    <row r="831" spans="1:8" x14ac:dyDescent="0.35">
      <c r="A831">
        <v>45</v>
      </c>
      <c r="B831" s="1" t="s">
        <v>5814</v>
      </c>
      <c r="C831" s="1" t="s">
        <v>5815</v>
      </c>
      <c r="D831" s="1" t="s">
        <v>5816</v>
      </c>
      <c r="E831" s="1" t="s">
        <v>5817</v>
      </c>
      <c r="F831" s="1" t="s">
        <v>5818</v>
      </c>
      <c r="G831" s="1" t="s">
        <v>5819</v>
      </c>
      <c r="H831" s="1" t="s">
        <v>5820</v>
      </c>
    </row>
    <row r="832" spans="1:8" x14ac:dyDescent="0.35">
      <c r="A832">
        <v>46</v>
      </c>
      <c r="B832" s="1" t="s">
        <v>5821</v>
      </c>
      <c r="C832" s="1" t="s">
        <v>5822</v>
      </c>
      <c r="D832" s="1" t="s">
        <v>5823</v>
      </c>
      <c r="E832" s="1" t="s">
        <v>5824</v>
      </c>
      <c r="F832" s="1" t="s">
        <v>5825</v>
      </c>
      <c r="G832" s="1" t="s">
        <v>5826</v>
      </c>
      <c r="H832" s="1" t="s">
        <v>5827</v>
      </c>
    </row>
    <row r="833" spans="1:8" x14ac:dyDescent="0.35">
      <c r="A833">
        <v>47</v>
      </c>
      <c r="B833" s="1" t="s">
        <v>5828</v>
      </c>
      <c r="C833" s="1" t="s">
        <v>5829</v>
      </c>
      <c r="D833" s="1" t="s">
        <v>5830</v>
      </c>
      <c r="E833" s="1" t="s">
        <v>5831</v>
      </c>
      <c r="F833" s="1" t="s">
        <v>5832</v>
      </c>
      <c r="G833" s="1" t="s">
        <v>5833</v>
      </c>
      <c r="H833" s="1" t="s">
        <v>5834</v>
      </c>
    </row>
    <row r="834" spans="1:8" x14ac:dyDescent="0.35">
      <c r="A834">
        <v>48</v>
      </c>
      <c r="B834" s="1" t="s">
        <v>5835</v>
      </c>
      <c r="C834" s="1" t="s">
        <v>5836</v>
      </c>
      <c r="D834" s="1" t="s">
        <v>5837</v>
      </c>
      <c r="E834" s="1" t="s">
        <v>5838</v>
      </c>
      <c r="F834" s="1" t="s">
        <v>5839</v>
      </c>
      <c r="G834" s="1" t="s">
        <v>5840</v>
      </c>
      <c r="H834" s="1" t="s">
        <v>5841</v>
      </c>
    </row>
    <row r="835" spans="1:8" x14ac:dyDescent="0.35">
      <c r="A835">
        <v>49</v>
      </c>
      <c r="B835" s="1" t="s">
        <v>5842</v>
      </c>
      <c r="C835" s="1" t="s">
        <v>5843</v>
      </c>
      <c r="D835" s="1" t="s">
        <v>5844</v>
      </c>
      <c r="E835" s="1" t="s">
        <v>5845</v>
      </c>
      <c r="F835" s="1" t="s">
        <v>5846</v>
      </c>
      <c r="G835" s="1" t="s">
        <v>5847</v>
      </c>
      <c r="H835" s="1" t="s">
        <v>5848</v>
      </c>
    </row>
    <row r="836" spans="1:8" x14ac:dyDescent="0.35">
      <c r="A836">
        <v>50</v>
      </c>
      <c r="B836" s="1" t="s">
        <v>5849</v>
      </c>
      <c r="C836" s="1" t="s">
        <v>5850</v>
      </c>
      <c r="D836" s="1" t="s">
        <v>5851</v>
      </c>
      <c r="E836" s="1" t="s">
        <v>5852</v>
      </c>
      <c r="F836" s="1" t="s">
        <v>5853</v>
      </c>
      <c r="G836" s="1" t="s">
        <v>5854</v>
      </c>
      <c r="H836" s="1" t="s">
        <v>5855</v>
      </c>
    </row>
    <row r="837" spans="1:8" x14ac:dyDescent="0.35">
      <c r="A837">
        <v>51</v>
      </c>
      <c r="B837" s="1" t="s">
        <v>5856</v>
      </c>
      <c r="C837" s="1" t="s">
        <v>5857</v>
      </c>
      <c r="D837" s="1" t="s">
        <v>5858</v>
      </c>
      <c r="E837" s="1" t="s">
        <v>5859</v>
      </c>
      <c r="F837" s="1" t="s">
        <v>5860</v>
      </c>
      <c r="G837" s="1" t="s">
        <v>5861</v>
      </c>
      <c r="H837" s="1" t="s">
        <v>5862</v>
      </c>
    </row>
    <row r="838" spans="1:8" x14ac:dyDescent="0.35">
      <c r="A838">
        <v>52</v>
      </c>
      <c r="B838" s="1" t="s">
        <v>5863</v>
      </c>
      <c r="C838" s="1" t="s">
        <v>5864</v>
      </c>
      <c r="D838" s="1" t="s">
        <v>5865</v>
      </c>
      <c r="E838" s="1" t="s">
        <v>5866</v>
      </c>
      <c r="F838" s="1" t="s">
        <v>5867</v>
      </c>
      <c r="G838" s="1" t="s">
        <v>5868</v>
      </c>
      <c r="H838" s="1" t="s">
        <v>5869</v>
      </c>
    </row>
    <row r="839" spans="1:8" x14ac:dyDescent="0.35">
      <c r="A839">
        <v>1</v>
      </c>
      <c r="B839" s="1" t="s">
        <v>5870</v>
      </c>
      <c r="C839" s="1" t="s">
        <v>5871</v>
      </c>
      <c r="D839" s="1" t="s">
        <v>5872</v>
      </c>
      <c r="E839" s="1" t="s">
        <v>5873</v>
      </c>
      <c r="F839" s="1" t="s">
        <v>5874</v>
      </c>
      <c r="G839" s="1" t="s">
        <v>5875</v>
      </c>
      <c r="H839" s="1" t="s">
        <v>5876</v>
      </c>
    </row>
    <row r="840" spans="1:8" x14ac:dyDescent="0.35">
      <c r="A840">
        <v>2</v>
      </c>
      <c r="B840" s="1" t="s">
        <v>5877</v>
      </c>
      <c r="C840" s="1" t="s">
        <v>5878</v>
      </c>
      <c r="D840" s="1" t="s">
        <v>5879</v>
      </c>
      <c r="E840" s="1" t="s">
        <v>5880</v>
      </c>
      <c r="F840" s="1" t="s">
        <v>5881</v>
      </c>
      <c r="G840" s="1" t="s">
        <v>5882</v>
      </c>
      <c r="H840" s="1" t="s">
        <v>5883</v>
      </c>
    </row>
    <row r="841" spans="1:8" x14ac:dyDescent="0.35">
      <c r="A841">
        <v>3</v>
      </c>
      <c r="B841" s="1" t="s">
        <v>5884</v>
      </c>
      <c r="C841" s="1" t="s">
        <v>5885</v>
      </c>
      <c r="D841" s="1" t="s">
        <v>5886</v>
      </c>
      <c r="E841" s="1" t="s">
        <v>5887</v>
      </c>
      <c r="F841" s="1" t="s">
        <v>5888</v>
      </c>
      <c r="G841" s="1" t="s">
        <v>5889</v>
      </c>
      <c r="H841" s="1" t="s">
        <v>5890</v>
      </c>
    </row>
    <row r="842" spans="1:8" x14ac:dyDescent="0.35">
      <c r="A842">
        <v>4</v>
      </c>
      <c r="B842" s="1" t="s">
        <v>5891</v>
      </c>
      <c r="C842" s="1" t="s">
        <v>5892</v>
      </c>
      <c r="D842" s="1" t="s">
        <v>5893</v>
      </c>
      <c r="E842" s="1" t="s">
        <v>5894</v>
      </c>
      <c r="F842" s="1" t="s">
        <v>5895</v>
      </c>
      <c r="G842" s="1" t="s">
        <v>5896</v>
      </c>
      <c r="H842" s="1" t="s">
        <v>5897</v>
      </c>
    </row>
    <row r="843" spans="1:8" x14ac:dyDescent="0.35">
      <c r="A843">
        <v>5</v>
      </c>
      <c r="B843" s="1" t="s">
        <v>5898</v>
      </c>
      <c r="C843" s="1" t="s">
        <v>5899</v>
      </c>
      <c r="D843" s="1" t="s">
        <v>5900</v>
      </c>
      <c r="E843" s="1" t="s">
        <v>5901</v>
      </c>
      <c r="F843" s="1" t="s">
        <v>5902</v>
      </c>
      <c r="G843" s="1" t="s">
        <v>5903</v>
      </c>
      <c r="H843" s="1" t="s">
        <v>5904</v>
      </c>
    </row>
    <row r="844" spans="1:8" x14ac:dyDescent="0.35">
      <c r="A844">
        <v>6</v>
      </c>
      <c r="B844" s="1" t="s">
        <v>5905</v>
      </c>
      <c r="C844" s="1" t="s">
        <v>5906</v>
      </c>
      <c r="D844" s="1" t="s">
        <v>5907</v>
      </c>
      <c r="E844" s="1" t="s">
        <v>5908</v>
      </c>
      <c r="F844" s="1" t="s">
        <v>5909</v>
      </c>
      <c r="G844" s="1" t="s">
        <v>5910</v>
      </c>
      <c r="H844" s="1" t="s">
        <v>5911</v>
      </c>
    </row>
    <row r="845" spans="1:8" x14ac:dyDescent="0.35">
      <c r="A845">
        <v>7</v>
      </c>
      <c r="B845" s="1" t="s">
        <v>5912</v>
      </c>
      <c r="C845" s="1" t="s">
        <v>5913</v>
      </c>
      <c r="D845" s="1" t="s">
        <v>5914</v>
      </c>
      <c r="E845" s="1" t="s">
        <v>5915</v>
      </c>
      <c r="F845" s="1" t="s">
        <v>5916</v>
      </c>
      <c r="G845" s="1" t="s">
        <v>5917</v>
      </c>
      <c r="H845" s="1" t="s">
        <v>5918</v>
      </c>
    </row>
    <row r="846" spans="1:8" x14ac:dyDescent="0.35">
      <c r="A846">
        <v>8</v>
      </c>
      <c r="B846" s="1" t="s">
        <v>5919</v>
      </c>
      <c r="C846" s="1" t="s">
        <v>5920</v>
      </c>
      <c r="D846" s="1" t="s">
        <v>5921</v>
      </c>
      <c r="E846" s="1" t="s">
        <v>5922</v>
      </c>
      <c r="F846" s="1" t="s">
        <v>5923</v>
      </c>
      <c r="G846" s="1" t="s">
        <v>5924</v>
      </c>
      <c r="H846" s="1" t="s">
        <v>5925</v>
      </c>
    </row>
    <row r="847" spans="1:8" x14ac:dyDescent="0.35">
      <c r="A847">
        <v>9</v>
      </c>
      <c r="B847" s="1" t="s">
        <v>5926</v>
      </c>
      <c r="C847" s="1" t="s">
        <v>5927</v>
      </c>
      <c r="D847" s="1" t="s">
        <v>5928</v>
      </c>
      <c r="E847" s="1" t="s">
        <v>5929</v>
      </c>
      <c r="F847" s="1" t="s">
        <v>5930</v>
      </c>
      <c r="G847" s="1" t="s">
        <v>5931</v>
      </c>
      <c r="H847" s="1" t="s">
        <v>5932</v>
      </c>
    </row>
    <row r="848" spans="1:8" x14ac:dyDescent="0.35">
      <c r="A848">
        <v>10</v>
      </c>
      <c r="B848" s="1" t="s">
        <v>5933</v>
      </c>
      <c r="C848" s="1" t="s">
        <v>5934</v>
      </c>
      <c r="D848" s="1" t="s">
        <v>5935</v>
      </c>
      <c r="E848" s="1" t="s">
        <v>5936</v>
      </c>
      <c r="F848" s="1" t="s">
        <v>5937</v>
      </c>
      <c r="G848" s="1" t="s">
        <v>5938</v>
      </c>
      <c r="H848" s="1" t="s">
        <v>5939</v>
      </c>
    </row>
    <row r="849" spans="1:8" x14ac:dyDescent="0.35">
      <c r="A849">
        <v>11</v>
      </c>
      <c r="B849" s="1" t="s">
        <v>5940</v>
      </c>
      <c r="C849" s="1" t="s">
        <v>5941</v>
      </c>
      <c r="D849" s="1" t="s">
        <v>5942</v>
      </c>
      <c r="E849" s="1" t="s">
        <v>5943</v>
      </c>
      <c r="F849" s="1" t="s">
        <v>5944</v>
      </c>
      <c r="G849" s="1" t="s">
        <v>5945</v>
      </c>
      <c r="H849" s="1" t="s">
        <v>5946</v>
      </c>
    </row>
    <row r="850" spans="1:8" x14ac:dyDescent="0.35">
      <c r="A850">
        <v>12</v>
      </c>
      <c r="B850" s="1" t="s">
        <v>5947</v>
      </c>
      <c r="C850" s="1" t="s">
        <v>5948</v>
      </c>
      <c r="D850" s="1" t="s">
        <v>5949</v>
      </c>
      <c r="E850" s="1" t="s">
        <v>5950</v>
      </c>
      <c r="F850" s="1" t="s">
        <v>5951</v>
      </c>
      <c r="G850" s="1" t="s">
        <v>5952</v>
      </c>
      <c r="H850" s="1" t="s">
        <v>5953</v>
      </c>
    </row>
    <row r="851" spans="1:8" x14ac:dyDescent="0.35">
      <c r="A851">
        <v>13</v>
      </c>
      <c r="B851" s="1" t="s">
        <v>5954</v>
      </c>
      <c r="C851" s="1" t="s">
        <v>5955</v>
      </c>
      <c r="D851" s="1" t="s">
        <v>5956</v>
      </c>
      <c r="E851" s="1" t="s">
        <v>5957</v>
      </c>
      <c r="F851" s="1" t="s">
        <v>5958</v>
      </c>
      <c r="G851" s="1" t="s">
        <v>5959</v>
      </c>
      <c r="H851" s="1" t="s">
        <v>5960</v>
      </c>
    </row>
    <row r="852" spans="1:8" x14ac:dyDescent="0.35">
      <c r="A852">
        <v>14</v>
      </c>
      <c r="B852" s="1" t="s">
        <v>5961</v>
      </c>
      <c r="C852" s="1" t="s">
        <v>5962</v>
      </c>
      <c r="D852" s="1" t="s">
        <v>5963</v>
      </c>
      <c r="E852" s="1" t="s">
        <v>5964</v>
      </c>
      <c r="F852" s="1" t="s">
        <v>5965</v>
      </c>
      <c r="G852" s="1" t="s">
        <v>5966</v>
      </c>
      <c r="H852" s="1" t="s">
        <v>5967</v>
      </c>
    </row>
    <row r="853" spans="1:8" x14ac:dyDescent="0.35">
      <c r="A853">
        <v>15</v>
      </c>
      <c r="B853" s="1" t="s">
        <v>5968</v>
      </c>
      <c r="C853" s="1" t="s">
        <v>5969</v>
      </c>
      <c r="D853" s="1" t="s">
        <v>5970</v>
      </c>
      <c r="E853" s="1" t="s">
        <v>5971</v>
      </c>
      <c r="F853" s="1" t="s">
        <v>5972</v>
      </c>
      <c r="G853" s="1" t="s">
        <v>5973</v>
      </c>
      <c r="H853" s="1" t="s">
        <v>5974</v>
      </c>
    </row>
    <row r="854" spans="1:8" x14ac:dyDescent="0.35">
      <c r="A854">
        <v>16</v>
      </c>
      <c r="B854" s="1" t="s">
        <v>5975</v>
      </c>
      <c r="C854" s="1" t="s">
        <v>5976</v>
      </c>
      <c r="D854" s="1" t="s">
        <v>5977</v>
      </c>
      <c r="E854" s="1" t="s">
        <v>5978</v>
      </c>
      <c r="F854" s="1" t="s">
        <v>5979</v>
      </c>
      <c r="G854" s="1" t="s">
        <v>5980</v>
      </c>
      <c r="H854" s="1" t="s">
        <v>5981</v>
      </c>
    </row>
    <row r="855" spans="1:8" x14ac:dyDescent="0.35">
      <c r="A855">
        <v>17</v>
      </c>
      <c r="B855" s="1" t="s">
        <v>5982</v>
      </c>
      <c r="C855" s="1" t="s">
        <v>5983</v>
      </c>
      <c r="D855" s="1" t="s">
        <v>5984</v>
      </c>
      <c r="E855" s="1" t="s">
        <v>5985</v>
      </c>
      <c r="F855" s="1" t="s">
        <v>5986</v>
      </c>
      <c r="G855" s="1" t="s">
        <v>5987</v>
      </c>
      <c r="H855" s="1" t="s">
        <v>5988</v>
      </c>
    </row>
    <row r="856" spans="1:8" x14ac:dyDescent="0.35">
      <c r="A856">
        <v>18</v>
      </c>
      <c r="B856" s="1" t="s">
        <v>5989</v>
      </c>
      <c r="C856" s="1" t="s">
        <v>5990</v>
      </c>
      <c r="D856" s="1" t="s">
        <v>5991</v>
      </c>
      <c r="E856" s="1" t="s">
        <v>5992</v>
      </c>
      <c r="F856" s="1" t="s">
        <v>5993</v>
      </c>
      <c r="G856" s="1" t="s">
        <v>5994</v>
      </c>
      <c r="H856" s="1" t="s">
        <v>5995</v>
      </c>
    </row>
    <row r="857" spans="1:8" x14ac:dyDescent="0.35">
      <c r="A857">
        <v>19</v>
      </c>
      <c r="B857" s="1" t="s">
        <v>5996</v>
      </c>
      <c r="C857" s="1" t="s">
        <v>5997</v>
      </c>
      <c r="D857" s="1" t="s">
        <v>5998</v>
      </c>
      <c r="E857" s="1" t="s">
        <v>5999</v>
      </c>
      <c r="F857" s="1" t="s">
        <v>6000</v>
      </c>
      <c r="G857" s="1" t="s">
        <v>6001</v>
      </c>
      <c r="H857" s="1" t="s">
        <v>6002</v>
      </c>
    </row>
    <row r="858" spans="1:8" x14ac:dyDescent="0.35">
      <c r="A858">
        <v>20</v>
      </c>
      <c r="B858" s="1" t="s">
        <v>6003</v>
      </c>
      <c r="C858" s="1" t="s">
        <v>6004</v>
      </c>
      <c r="D858" s="1" t="s">
        <v>6005</v>
      </c>
      <c r="E858" s="1" t="s">
        <v>6006</v>
      </c>
      <c r="F858" s="1" t="s">
        <v>6007</v>
      </c>
      <c r="G858" s="1" t="s">
        <v>6008</v>
      </c>
      <c r="H858" s="1" t="s">
        <v>6009</v>
      </c>
    </row>
    <row r="859" spans="1:8" x14ac:dyDescent="0.35">
      <c r="A859">
        <v>21</v>
      </c>
      <c r="B859" s="1" t="s">
        <v>6010</v>
      </c>
      <c r="C859" s="1" t="s">
        <v>6011</v>
      </c>
      <c r="D859" s="1" t="s">
        <v>6012</v>
      </c>
      <c r="E859" s="1" t="s">
        <v>6013</v>
      </c>
      <c r="F859" s="1" t="s">
        <v>6014</v>
      </c>
      <c r="G859" s="1" t="s">
        <v>6015</v>
      </c>
      <c r="H859" s="1" t="s">
        <v>6016</v>
      </c>
    </row>
    <row r="860" spans="1:8" x14ac:dyDescent="0.35">
      <c r="A860">
        <v>22</v>
      </c>
      <c r="B860" s="1" t="s">
        <v>6017</v>
      </c>
      <c r="C860" s="1" t="s">
        <v>6018</v>
      </c>
      <c r="D860" s="1" t="s">
        <v>6019</v>
      </c>
      <c r="E860" s="1" t="s">
        <v>6020</v>
      </c>
      <c r="F860" s="1" t="s">
        <v>6021</v>
      </c>
      <c r="G860" s="1" t="s">
        <v>6022</v>
      </c>
      <c r="H860" s="1" t="s">
        <v>6023</v>
      </c>
    </row>
    <row r="861" spans="1:8" x14ac:dyDescent="0.35">
      <c r="A861">
        <v>23</v>
      </c>
      <c r="B861" s="1" t="s">
        <v>6024</v>
      </c>
      <c r="C861" s="1" t="s">
        <v>6025</v>
      </c>
      <c r="D861" s="1" t="s">
        <v>6026</v>
      </c>
      <c r="E861" s="1" t="s">
        <v>6027</v>
      </c>
      <c r="F861" s="1" t="s">
        <v>6028</v>
      </c>
      <c r="G861" s="1" t="s">
        <v>6029</v>
      </c>
      <c r="H861" s="1" t="s">
        <v>6030</v>
      </c>
    </row>
    <row r="862" spans="1:8" x14ac:dyDescent="0.35">
      <c r="A862">
        <v>24</v>
      </c>
      <c r="B862" s="1" t="s">
        <v>6031</v>
      </c>
      <c r="C862" s="1" t="s">
        <v>6032</v>
      </c>
      <c r="D862" s="1" t="s">
        <v>6033</v>
      </c>
      <c r="E862" s="1" t="s">
        <v>6034</v>
      </c>
      <c r="F862" s="1" t="s">
        <v>6035</v>
      </c>
      <c r="G862" s="1" t="s">
        <v>6036</v>
      </c>
      <c r="H862" s="1" t="s">
        <v>6037</v>
      </c>
    </row>
    <row r="863" spans="1:8" x14ac:dyDescent="0.35">
      <c r="A863">
        <v>25</v>
      </c>
      <c r="B863" s="1" t="s">
        <v>6038</v>
      </c>
      <c r="C863" s="1" t="s">
        <v>6039</v>
      </c>
      <c r="D863" s="1" t="s">
        <v>6040</v>
      </c>
      <c r="E863" s="1" t="s">
        <v>6041</v>
      </c>
      <c r="F863" s="1" t="s">
        <v>6042</v>
      </c>
      <c r="G863" s="1" t="s">
        <v>6043</v>
      </c>
      <c r="H863" s="1" t="s">
        <v>6044</v>
      </c>
    </row>
    <row r="864" spans="1:8" x14ac:dyDescent="0.35">
      <c r="A864">
        <v>26</v>
      </c>
      <c r="B864" s="1" t="s">
        <v>6045</v>
      </c>
      <c r="C864" s="1" t="s">
        <v>6046</v>
      </c>
      <c r="D864" s="1" t="s">
        <v>6047</v>
      </c>
      <c r="E864" s="1" t="s">
        <v>6048</v>
      </c>
      <c r="F864" s="1" t="s">
        <v>6049</v>
      </c>
      <c r="G864" s="1" t="s">
        <v>6050</v>
      </c>
      <c r="H864" s="1" t="s">
        <v>6051</v>
      </c>
    </row>
    <row r="865" spans="1:8" x14ac:dyDescent="0.35">
      <c r="A865">
        <v>27</v>
      </c>
      <c r="B865" s="1" t="s">
        <v>6052</v>
      </c>
      <c r="C865" s="1" t="s">
        <v>6053</v>
      </c>
      <c r="D865" s="1" t="s">
        <v>6054</v>
      </c>
      <c r="E865" s="1" t="s">
        <v>6055</v>
      </c>
      <c r="F865" s="1" t="s">
        <v>6056</v>
      </c>
      <c r="G865" s="1" t="s">
        <v>6057</v>
      </c>
      <c r="H865" s="1" t="s">
        <v>6058</v>
      </c>
    </row>
    <row r="866" spans="1:8" x14ac:dyDescent="0.35">
      <c r="A866">
        <v>28</v>
      </c>
      <c r="B866" s="1" t="s">
        <v>6059</v>
      </c>
      <c r="C866" s="1" t="s">
        <v>6060</v>
      </c>
      <c r="D866" s="1" t="s">
        <v>6061</v>
      </c>
      <c r="E866" s="1" t="s">
        <v>6062</v>
      </c>
      <c r="F866" s="1" t="s">
        <v>6063</v>
      </c>
      <c r="G866" s="1" t="s">
        <v>6064</v>
      </c>
      <c r="H866" s="1" t="s">
        <v>6065</v>
      </c>
    </row>
    <row r="867" spans="1:8" x14ac:dyDescent="0.35">
      <c r="A867">
        <v>29</v>
      </c>
      <c r="B867" s="1" t="s">
        <v>6066</v>
      </c>
      <c r="C867" s="1" t="s">
        <v>6067</v>
      </c>
      <c r="D867" s="1" t="s">
        <v>6068</v>
      </c>
      <c r="E867" s="1" t="s">
        <v>6069</v>
      </c>
      <c r="F867" s="1" t="s">
        <v>6070</v>
      </c>
      <c r="G867" s="1" t="s">
        <v>6071</v>
      </c>
      <c r="H867" s="1" t="s">
        <v>6072</v>
      </c>
    </row>
    <row r="868" spans="1:8" x14ac:dyDescent="0.35">
      <c r="A868">
        <v>30</v>
      </c>
      <c r="B868" s="1" t="s">
        <v>6073</v>
      </c>
      <c r="C868" s="1" t="s">
        <v>6074</v>
      </c>
      <c r="D868" s="1" t="s">
        <v>6075</v>
      </c>
      <c r="E868" s="1" t="s">
        <v>6076</v>
      </c>
      <c r="F868" s="1" t="s">
        <v>6077</v>
      </c>
      <c r="G868" s="1" t="s">
        <v>6078</v>
      </c>
      <c r="H868" s="1" t="s">
        <v>6079</v>
      </c>
    </row>
    <row r="869" spans="1:8" x14ac:dyDescent="0.35">
      <c r="A869">
        <v>31</v>
      </c>
      <c r="B869" s="1" t="s">
        <v>6080</v>
      </c>
      <c r="C869" s="1" t="s">
        <v>6081</v>
      </c>
      <c r="D869" s="1" t="s">
        <v>6082</v>
      </c>
      <c r="E869" s="1" t="s">
        <v>6083</v>
      </c>
      <c r="F869" s="1" t="s">
        <v>6084</v>
      </c>
      <c r="G869" s="1" t="s">
        <v>6085</v>
      </c>
      <c r="H869" s="1" t="s">
        <v>6086</v>
      </c>
    </row>
    <row r="870" spans="1:8" x14ac:dyDescent="0.35">
      <c r="A870">
        <v>32</v>
      </c>
      <c r="B870" s="1" t="s">
        <v>6087</v>
      </c>
      <c r="C870" s="1" t="s">
        <v>6088</v>
      </c>
      <c r="D870" s="1" t="s">
        <v>6089</v>
      </c>
      <c r="E870" s="1" t="s">
        <v>6090</v>
      </c>
      <c r="F870" s="1" t="s">
        <v>6091</v>
      </c>
      <c r="G870" s="1" t="s">
        <v>6092</v>
      </c>
      <c r="H870" s="1" t="s">
        <v>6093</v>
      </c>
    </row>
    <row r="871" spans="1:8" x14ac:dyDescent="0.35">
      <c r="A871">
        <v>33</v>
      </c>
      <c r="B871" s="1" t="s">
        <v>6094</v>
      </c>
      <c r="C871" s="1" t="s">
        <v>6095</v>
      </c>
      <c r="D871" s="1" t="s">
        <v>6096</v>
      </c>
      <c r="E871" s="1" t="s">
        <v>6097</v>
      </c>
      <c r="F871" s="1" t="s">
        <v>6098</v>
      </c>
      <c r="G871" s="1" t="s">
        <v>6099</v>
      </c>
      <c r="H871" s="1" t="s">
        <v>6100</v>
      </c>
    </row>
    <row r="872" spans="1:8" x14ac:dyDescent="0.35">
      <c r="A872">
        <v>34</v>
      </c>
      <c r="B872" s="1" t="s">
        <v>6101</v>
      </c>
      <c r="C872" s="1" t="s">
        <v>6102</v>
      </c>
      <c r="D872" s="1" t="s">
        <v>6103</v>
      </c>
      <c r="E872" s="1" t="s">
        <v>6104</v>
      </c>
      <c r="F872" s="1" t="s">
        <v>6105</v>
      </c>
      <c r="G872" s="1" t="s">
        <v>6106</v>
      </c>
      <c r="H872" s="1" t="s">
        <v>6107</v>
      </c>
    </row>
    <row r="873" spans="1:8" x14ac:dyDescent="0.35">
      <c r="A873">
        <v>35</v>
      </c>
      <c r="B873" s="1" t="s">
        <v>6108</v>
      </c>
      <c r="C873" s="1" t="s">
        <v>6109</v>
      </c>
      <c r="D873" s="1" t="s">
        <v>6110</v>
      </c>
      <c r="E873" s="1" t="s">
        <v>6111</v>
      </c>
      <c r="F873" s="1" t="s">
        <v>6112</v>
      </c>
      <c r="G873" s="1" t="s">
        <v>6113</v>
      </c>
      <c r="H873" s="1" t="s">
        <v>6114</v>
      </c>
    </row>
    <row r="874" spans="1:8" x14ac:dyDescent="0.35">
      <c r="A874">
        <v>36</v>
      </c>
      <c r="B874" s="1" t="s">
        <v>6115</v>
      </c>
      <c r="C874" s="1" t="s">
        <v>6116</v>
      </c>
      <c r="D874" s="1" t="s">
        <v>6117</v>
      </c>
      <c r="E874" s="1" t="s">
        <v>6118</v>
      </c>
      <c r="F874" s="1" t="s">
        <v>6119</v>
      </c>
      <c r="G874" s="1" t="s">
        <v>6120</v>
      </c>
      <c r="H874" s="1" t="s">
        <v>6121</v>
      </c>
    </row>
    <row r="875" spans="1:8" x14ac:dyDescent="0.35">
      <c r="A875">
        <v>37</v>
      </c>
      <c r="B875" s="1" t="s">
        <v>6122</v>
      </c>
      <c r="C875" s="1" t="s">
        <v>6123</v>
      </c>
      <c r="D875" s="1" t="s">
        <v>6124</v>
      </c>
      <c r="E875" s="1" t="s">
        <v>6125</v>
      </c>
      <c r="F875" s="1" t="s">
        <v>6126</v>
      </c>
      <c r="G875" s="1" t="s">
        <v>6127</v>
      </c>
      <c r="H875" s="1" t="s">
        <v>6128</v>
      </c>
    </row>
    <row r="876" spans="1:8" x14ac:dyDescent="0.35">
      <c r="A876">
        <v>38</v>
      </c>
      <c r="B876" s="1" t="s">
        <v>6129</v>
      </c>
      <c r="C876" s="1" t="s">
        <v>6130</v>
      </c>
      <c r="D876" s="1" t="s">
        <v>6131</v>
      </c>
      <c r="E876" s="1" t="s">
        <v>6132</v>
      </c>
      <c r="F876" s="1" t="s">
        <v>6133</v>
      </c>
      <c r="G876" s="1" t="s">
        <v>6134</v>
      </c>
      <c r="H876" s="1" t="s">
        <v>6135</v>
      </c>
    </row>
    <row r="877" spans="1:8" x14ac:dyDescent="0.35">
      <c r="A877">
        <v>39</v>
      </c>
      <c r="B877" s="1" t="s">
        <v>6136</v>
      </c>
      <c r="C877" s="1" t="s">
        <v>6137</v>
      </c>
      <c r="D877" s="1" t="s">
        <v>6138</v>
      </c>
      <c r="E877" s="1" t="s">
        <v>6139</v>
      </c>
      <c r="F877" s="1" t="s">
        <v>6140</v>
      </c>
      <c r="G877" s="1" t="s">
        <v>6141</v>
      </c>
      <c r="H877" s="1" t="s">
        <v>6142</v>
      </c>
    </row>
    <row r="878" spans="1:8" x14ac:dyDescent="0.35">
      <c r="A878">
        <v>40</v>
      </c>
      <c r="B878" s="1" t="s">
        <v>6143</v>
      </c>
      <c r="C878" s="1" t="s">
        <v>6144</v>
      </c>
      <c r="D878" s="1" t="s">
        <v>6145</v>
      </c>
      <c r="E878" s="1" t="s">
        <v>6146</v>
      </c>
      <c r="F878" s="1" t="s">
        <v>6147</v>
      </c>
      <c r="G878" s="1" t="s">
        <v>6148</v>
      </c>
      <c r="H878" s="1" t="s">
        <v>6149</v>
      </c>
    </row>
    <row r="879" spans="1:8" x14ac:dyDescent="0.35">
      <c r="A879">
        <v>41</v>
      </c>
      <c r="B879" s="1" t="s">
        <v>6150</v>
      </c>
      <c r="C879" s="1" t="s">
        <v>6151</v>
      </c>
      <c r="D879" s="1" t="s">
        <v>6152</v>
      </c>
      <c r="E879" s="1" t="s">
        <v>6153</v>
      </c>
      <c r="F879" s="1" t="s">
        <v>6154</v>
      </c>
      <c r="G879" s="1" t="s">
        <v>6155</v>
      </c>
      <c r="H879" s="1" t="s">
        <v>6156</v>
      </c>
    </row>
    <row r="880" spans="1:8" x14ac:dyDescent="0.35">
      <c r="A880">
        <v>42</v>
      </c>
      <c r="B880" s="1" t="s">
        <v>6157</v>
      </c>
      <c r="C880" s="1" t="s">
        <v>6158</v>
      </c>
      <c r="D880" s="1" t="s">
        <v>6159</v>
      </c>
      <c r="E880" s="1" t="s">
        <v>6160</v>
      </c>
      <c r="F880" s="1" t="s">
        <v>6161</v>
      </c>
      <c r="G880" s="1" t="s">
        <v>6162</v>
      </c>
      <c r="H880" s="1" t="s">
        <v>6163</v>
      </c>
    </row>
    <row r="881" spans="1:8" x14ac:dyDescent="0.35">
      <c r="A881">
        <v>43</v>
      </c>
      <c r="B881" s="1" t="s">
        <v>6164</v>
      </c>
      <c r="C881" s="1" t="s">
        <v>6165</v>
      </c>
      <c r="D881" s="1" t="s">
        <v>6166</v>
      </c>
      <c r="E881" s="1" t="s">
        <v>6167</v>
      </c>
      <c r="F881" s="1" t="s">
        <v>6168</v>
      </c>
      <c r="G881" s="1" t="s">
        <v>6169</v>
      </c>
      <c r="H881" s="1" t="s">
        <v>6170</v>
      </c>
    </row>
    <row r="882" spans="1:8" x14ac:dyDescent="0.35">
      <c r="A882">
        <v>44</v>
      </c>
      <c r="B882" s="1" t="s">
        <v>6171</v>
      </c>
      <c r="C882" s="1" t="s">
        <v>6172</v>
      </c>
      <c r="D882" s="1" t="s">
        <v>6173</v>
      </c>
      <c r="E882" s="1" t="s">
        <v>6174</v>
      </c>
      <c r="F882" s="1" t="s">
        <v>6175</v>
      </c>
      <c r="G882" s="1" t="s">
        <v>6176</v>
      </c>
      <c r="H882" s="1" t="s">
        <v>6177</v>
      </c>
    </row>
    <row r="883" spans="1:8" x14ac:dyDescent="0.35">
      <c r="A883">
        <v>45</v>
      </c>
      <c r="B883" s="1" t="s">
        <v>6178</v>
      </c>
      <c r="C883" s="1" t="s">
        <v>6179</v>
      </c>
      <c r="D883" s="1" t="s">
        <v>6180</v>
      </c>
      <c r="E883" s="1" t="s">
        <v>6181</v>
      </c>
      <c r="F883" s="1" t="s">
        <v>6182</v>
      </c>
      <c r="G883" s="1" t="s">
        <v>6183</v>
      </c>
      <c r="H883" s="1" t="s">
        <v>6184</v>
      </c>
    </row>
    <row r="884" spans="1:8" x14ac:dyDescent="0.35">
      <c r="A884">
        <v>46</v>
      </c>
      <c r="B884" s="1" t="s">
        <v>6185</v>
      </c>
      <c r="C884" s="1" t="s">
        <v>6186</v>
      </c>
      <c r="D884" s="1" t="s">
        <v>6187</v>
      </c>
      <c r="E884" s="1" t="s">
        <v>6188</v>
      </c>
      <c r="F884" s="1" t="s">
        <v>6189</v>
      </c>
      <c r="G884" s="1" t="s">
        <v>6190</v>
      </c>
      <c r="H884" s="1" t="s">
        <v>6191</v>
      </c>
    </row>
    <row r="885" spans="1:8" x14ac:dyDescent="0.35">
      <c r="A885">
        <v>47</v>
      </c>
      <c r="B885" s="1" t="s">
        <v>6192</v>
      </c>
      <c r="C885" s="1" t="s">
        <v>6193</v>
      </c>
      <c r="D885" s="1" t="s">
        <v>6194</v>
      </c>
      <c r="E885" s="1" t="s">
        <v>6195</v>
      </c>
      <c r="F885" s="1" t="s">
        <v>6196</v>
      </c>
      <c r="G885" s="1" t="s">
        <v>6197</v>
      </c>
      <c r="H885" s="1" t="s">
        <v>6198</v>
      </c>
    </row>
    <row r="886" spans="1:8" x14ac:dyDescent="0.35">
      <c r="A886">
        <v>48</v>
      </c>
      <c r="B886" s="1" t="s">
        <v>6199</v>
      </c>
      <c r="C886" s="1" t="s">
        <v>6200</v>
      </c>
      <c r="D886" s="1" t="s">
        <v>6201</v>
      </c>
      <c r="E886" s="1" t="s">
        <v>6202</v>
      </c>
      <c r="F886" s="1" t="s">
        <v>6203</v>
      </c>
      <c r="G886" s="1" t="s">
        <v>6204</v>
      </c>
      <c r="H886" s="1" t="s">
        <v>6205</v>
      </c>
    </row>
    <row r="887" spans="1:8" x14ac:dyDescent="0.35">
      <c r="A887">
        <v>49</v>
      </c>
      <c r="B887" s="1" t="s">
        <v>6206</v>
      </c>
      <c r="C887" s="1" t="s">
        <v>6207</v>
      </c>
      <c r="D887" s="1" t="s">
        <v>6208</v>
      </c>
      <c r="E887" s="1" t="s">
        <v>6209</v>
      </c>
      <c r="F887" s="1" t="s">
        <v>6210</v>
      </c>
      <c r="G887" s="1" t="s">
        <v>6211</v>
      </c>
      <c r="H887" s="1" t="s">
        <v>6212</v>
      </c>
    </row>
    <row r="888" spans="1:8" x14ac:dyDescent="0.35">
      <c r="A888">
        <v>50</v>
      </c>
      <c r="B888" s="1" t="s">
        <v>6213</v>
      </c>
      <c r="C888" s="1" t="s">
        <v>6214</v>
      </c>
      <c r="D888" s="1" t="s">
        <v>6215</v>
      </c>
      <c r="E888" s="1" t="s">
        <v>6216</v>
      </c>
      <c r="F888" s="1" t="s">
        <v>6217</v>
      </c>
      <c r="G888" s="1" t="s">
        <v>6218</v>
      </c>
      <c r="H888" s="1" t="s">
        <v>6219</v>
      </c>
    </row>
    <row r="889" spans="1:8" x14ac:dyDescent="0.35">
      <c r="A889">
        <v>51</v>
      </c>
      <c r="B889" s="1" t="s">
        <v>6220</v>
      </c>
      <c r="C889" s="1" t="s">
        <v>6221</v>
      </c>
      <c r="D889" s="1" t="s">
        <v>6222</v>
      </c>
      <c r="E889" s="1" t="s">
        <v>6223</v>
      </c>
      <c r="F889" s="1" t="s">
        <v>6224</v>
      </c>
      <c r="G889" s="1" t="s">
        <v>6225</v>
      </c>
      <c r="H889" s="1" t="s">
        <v>6226</v>
      </c>
    </row>
    <row r="890" spans="1:8" x14ac:dyDescent="0.35">
      <c r="A890">
        <v>52</v>
      </c>
      <c r="B890" s="1" t="s">
        <v>6227</v>
      </c>
      <c r="C890" s="1" t="s">
        <v>6228</v>
      </c>
      <c r="D890" s="1" t="s">
        <v>6229</v>
      </c>
      <c r="E890" s="1" t="s">
        <v>6230</v>
      </c>
      <c r="F890" s="1" t="s">
        <v>6231</v>
      </c>
      <c r="G890" s="1" t="s">
        <v>6232</v>
      </c>
      <c r="H890" s="1" t="s">
        <v>6233</v>
      </c>
    </row>
    <row r="891" spans="1:8" x14ac:dyDescent="0.35">
      <c r="A891">
        <v>1</v>
      </c>
      <c r="B891" s="1" t="s">
        <v>6234</v>
      </c>
      <c r="C891" s="1" t="s">
        <v>6235</v>
      </c>
      <c r="D891" s="1" t="s">
        <v>6236</v>
      </c>
      <c r="E891" s="1" t="s">
        <v>6237</v>
      </c>
      <c r="F891" s="1" t="s">
        <v>6238</v>
      </c>
      <c r="G891" s="1" t="s">
        <v>6239</v>
      </c>
      <c r="H891" s="1" t="s">
        <v>6240</v>
      </c>
    </row>
    <row r="892" spans="1:8" x14ac:dyDescent="0.35">
      <c r="A892">
        <v>2</v>
      </c>
      <c r="B892" s="1" t="s">
        <v>6241</v>
      </c>
      <c r="C892" s="1" t="s">
        <v>6242</v>
      </c>
      <c r="D892" s="1" t="s">
        <v>6243</v>
      </c>
      <c r="E892" s="1" t="s">
        <v>6244</v>
      </c>
      <c r="F892" s="1" t="s">
        <v>6245</v>
      </c>
      <c r="G892" s="1" t="s">
        <v>6246</v>
      </c>
      <c r="H892" s="1" t="s">
        <v>6247</v>
      </c>
    </row>
    <row r="893" spans="1:8" x14ac:dyDescent="0.35">
      <c r="A893">
        <v>3</v>
      </c>
      <c r="B893" s="1" t="s">
        <v>6248</v>
      </c>
      <c r="C893" s="1" t="s">
        <v>6249</v>
      </c>
      <c r="D893" s="1" t="s">
        <v>6250</v>
      </c>
      <c r="E893" s="1" t="s">
        <v>6251</v>
      </c>
      <c r="F893" s="1" t="s">
        <v>6252</v>
      </c>
      <c r="G893" s="1" t="s">
        <v>6253</v>
      </c>
      <c r="H893" s="1" t="s">
        <v>6254</v>
      </c>
    </row>
    <row r="894" spans="1:8" x14ac:dyDescent="0.35">
      <c r="A894">
        <v>4</v>
      </c>
      <c r="B894" s="1" t="s">
        <v>6255</v>
      </c>
      <c r="C894" s="1" t="s">
        <v>6256</v>
      </c>
      <c r="D894" s="1" t="s">
        <v>6257</v>
      </c>
      <c r="E894" s="1" t="s">
        <v>6258</v>
      </c>
      <c r="F894" s="1" t="s">
        <v>6259</v>
      </c>
      <c r="G894" s="1" t="s">
        <v>6260</v>
      </c>
      <c r="H894" s="1" t="s">
        <v>6261</v>
      </c>
    </row>
    <row r="895" spans="1:8" x14ac:dyDescent="0.35">
      <c r="A895">
        <v>5</v>
      </c>
      <c r="B895" s="1" t="s">
        <v>6262</v>
      </c>
      <c r="C895" s="1" t="s">
        <v>6263</v>
      </c>
      <c r="D895" s="1" t="s">
        <v>6264</v>
      </c>
      <c r="E895" s="1" t="s">
        <v>6265</v>
      </c>
      <c r="F895" s="1" t="s">
        <v>6266</v>
      </c>
      <c r="G895" s="1" t="s">
        <v>6267</v>
      </c>
      <c r="H895" s="1" t="s">
        <v>6268</v>
      </c>
    </row>
    <row r="896" spans="1:8" x14ac:dyDescent="0.35">
      <c r="A896">
        <v>6</v>
      </c>
      <c r="B896" s="1" t="s">
        <v>6269</v>
      </c>
      <c r="C896" s="1" t="s">
        <v>6270</v>
      </c>
      <c r="D896" s="1" t="s">
        <v>6271</v>
      </c>
      <c r="E896" s="1" t="s">
        <v>6272</v>
      </c>
      <c r="F896" s="1" t="s">
        <v>6273</v>
      </c>
      <c r="G896" s="1" t="s">
        <v>6274</v>
      </c>
      <c r="H896" s="1" t="s">
        <v>6275</v>
      </c>
    </row>
    <row r="897" spans="1:8" x14ac:dyDescent="0.35">
      <c r="A897">
        <v>7</v>
      </c>
      <c r="B897" s="1" t="s">
        <v>6276</v>
      </c>
      <c r="C897" s="1" t="s">
        <v>6277</v>
      </c>
      <c r="D897" s="1" t="s">
        <v>6278</v>
      </c>
      <c r="E897" s="1" t="s">
        <v>6279</v>
      </c>
      <c r="F897" s="1" t="s">
        <v>6280</v>
      </c>
      <c r="G897" s="1" t="s">
        <v>6281</v>
      </c>
      <c r="H897" s="1" t="s">
        <v>6282</v>
      </c>
    </row>
    <row r="898" spans="1:8" x14ac:dyDescent="0.35">
      <c r="A898">
        <v>8</v>
      </c>
      <c r="B898" s="1" t="s">
        <v>6283</v>
      </c>
      <c r="C898" s="1" t="s">
        <v>6284</v>
      </c>
      <c r="D898" s="1" t="s">
        <v>6285</v>
      </c>
      <c r="E898" s="1" t="s">
        <v>6286</v>
      </c>
      <c r="F898" s="1" t="s">
        <v>6287</v>
      </c>
      <c r="G898" s="1" t="s">
        <v>6288</v>
      </c>
      <c r="H898" s="1" t="s">
        <v>6289</v>
      </c>
    </row>
    <row r="899" spans="1:8" x14ac:dyDescent="0.35">
      <c r="A899">
        <v>9</v>
      </c>
      <c r="B899" s="1" t="s">
        <v>6290</v>
      </c>
      <c r="C899" s="1" t="s">
        <v>6291</v>
      </c>
      <c r="D899" s="1" t="s">
        <v>6292</v>
      </c>
      <c r="E899" s="1" t="s">
        <v>6293</v>
      </c>
      <c r="F899" s="1" t="s">
        <v>6294</v>
      </c>
      <c r="G899" s="1" t="s">
        <v>6295</v>
      </c>
      <c r="H899" s="1" t="s">
        <v>6296</v>
      </c>
    </row>
    <row r="900" spans="1:8" x14ac:dyDescent="0.35">
      <c r="A900">
        <v>10</v>
      </c>
      <c r="B900" s="1" t="s">
        <v>6297</v>
      </c>
      <c r="C900" s="1" t="s">
        <v>6298</v>
      </c>
      <c r="D900" s="1" t="s">
        <v>6299</v>
      </c>
      <c r="E900" s="1" t="s">
        <v>6300</v>
      </c>
      <c r="F900" s="1" t="s">
        <v>6301</v>
      </c>
      <c r="G900" s="1" t="s">
        <v>6302</v>
      </c>
      <c r="H900" s="1" t="s">
        <v>6303</v>
      </c>
    </row>
    <row r="901" spans="1:8" x14ac:dyDescent="0.35">
      <c r="A901">
        <v>11</v>
      </c>
      <c r="B901" s="1" t="s">
        <v>6304</v>
      </c>
      <c r="C901" s="1" t="s">
        <v>6305</v>
      </c>
      <c r="D901" s="1" t="s">
        <v>6306</v>
      </c>
      <c r="E901" s="1" t="s">
        <v>6307</v>
      </c>
      <c r="F901" s="1" t="s">
        <v>6308</v>
      </c>
      <c r="G901" s="1" t="s">
        <v>6309</v>
      </c>
      <c r="H901" s="1" t="s">
        <v>6310</v>
      </c>
    </row>
    <row r="902" spans="1:8" x14ac:dyDescent="0.35">
      <c r="A902">
        <v>12</v>
      </c>
      <c r="B902" s="1" t="s">
        <v>6311</v>
      </c>
      <c r="C902" s="1" t="s">
        <v>6312</v>
      </c>
      <c r="D902" s="1" t="s">
        <v>6313</v>
      </c>
      <c r="E902" s="1" t="s">
        <v>6314</v>
      </c>
      <c r="F902" s="1" t="s">
        <v>6315</v>
      </c>
      <c r="G902" s="1" t="s">
        <v>6316</v>
      </c>
      <c r="H902" s="1" t="s">
        <v>6317</v>
      </c>
    </row>
    <row r="903" spans="1:8" x14ac:dyDescent="0.35">
      <c r="A903">
        <v>13</v>
      </c>
      <c r="B903" s="1" t="s">
        <v>6318</v>
      </c>
      <c r="C903" s="1" t="s">
        <v>6319</v>
      </c>
      <c r="D903" s="1" t="s">
        <v>6320</v>
      </c>
      <c r="E903" s="1" t="s">
        <v>6321</v>
      </c>
      <c r="F903" s="1" t="s">
        <v>6322</v>
      </c>
      <c r="G903" s="1" t="s">
        <v>6323</v>
      </c>
      <c r="H903" s="1" t="s">
        <v>6324</v>
      </c>
    </row>
    <row r="904" spans="1:8" x14ac:dyDescent="0.35">
      <c r="A904">
        <v>14</v>
      </c>
      <c r="B904" s="1" t="s">
        <v>6325</v>
      </c>
      <c r="C904" s="1" t="s">
        <v>6326</v>
      </c>
      <c r="D904" s="1" t="s">
        <v>6327</v>
      </c>
      <c r="E904" s="1" t="s">
        <v>6328</v>
      </c>
      <c r="F904" s="1" t="s">
        <v>6329</v>
      </c>
      <c r="G904" s="1" t="s">
        <v>6330</v>
      </c>
      <c r="H904" s="1" t="s">
        <v>6331</v>
      </c>
    </row>
    <row r="905" spans="1:8" x14ac:dyDescent="0.35">
      <c r="A905">
        <v>15</v>
      </c>
      <c r="B905" s="1" t="s">
        <v>6332</v>
      </c>
      <c r="C905" s="1" t="s">
        <v>6333</v>
      </c>
      <c r="D905" s="1" t="s">
        <v>6334</v>
      </c>
      <c r="E905" s="1" t="s">
        <v>6335</v>
      </c>
      <c r="F905" s="1" t="s">
        <v>6336</v>
      </c>
      <c r="G905" s="1" t="s">
        <v>6337</v>
      </c>
      <c r="H905" s="1" t="s">
        <v>6338</v>
      </c>
    </row>
    <row r="906" spans="1:8" x14ac:dyDescent="0.35">
      <c r="A906">
        <v>16</v>
      </c>
      <c r="B906" s="1" t="s">
        <v>6339</v>
      </c>
      <c r="C906" s="1" t="s">
        <v>6340</v>
      </c>
      <c r="D906" s="1" t="s">
        <v>6341</v>
      </c>
      <c r="E906" s="1" t="s">
        <v>6342</v>
      </c>
      <c r="F906" s="1" t="s">
        <v>6343</v>
      </c>
      <c r="G906" s="1" t="s">
        <v>6344</v>
      </c>
      <c r="H906" s="1" t="s">
        <v>6345</v>
      </c>
    </row>
    <row r="907" spans="1:8" x14ac:dyDescent="0.35">
      <c r="A907">
        <v>17</v>
      </c>
      <c r="B907" s="1" t="s">
        <v>6346</v>
      </c>
      <c r="C907" s="1" t="s">
        <v>6347</v>
      </c>
      <c r="D907" s="1" t="s">
        <v>6348</v>
      </c>
      <c r="E907" s="1" t="s">
        <v>6349</v>
      </c>
      <c r="F907" s="1" t="s">
        <v>6350</v>
      </c>
      <c r="G907" s="1" t="s">
        <v>6351</v>
      </c>
      <c r="H907" s="1" t="s">
        <v>6352</v>
      </c>
    </row>
    <row r="908" spans="1:8" x14ac:dyDescent="0.35">
      <c r="A908">
        <v>18</v>
      </c>
      <c r="B908" s="1" t="s">
        <v>6353</v>
      </c>
      <c r="C908" s="1" t="s">
        <v>6354</v>
      </c>
      <c r="D908" s="1" t="s">
        <v>6355</v>
      </c>
      <c r="E908" s="1" t="s">
        <v>6356</v>
      </c>
      <c r="F908" s="1" t="s">
        <v>6357</v>
      </c>
      <c r="G908" s="1" t="s">
        <v>6358</v>
      </c>
      <c r="H908" s="1" t="s">
        <v>6359</v>
      </c>
    </row>
    <row r="909" spans="1:8" x14ac:dyDescent="0.35">
      <c r="A909">
        <v>19</v>
      </c>
      <c r="B909" s="1" t="s">
        <v>6360</v>
      </c>
      <c r="C909" s="1" t="s">
        <v>6361</v>
      </c>
      <c r="D909" s="1" t="s">
        <v>6362</v>
      </c>
      <c r="E909" s="1" t="s">
        <v>6363</v>
      </c>
      <c r="F909" s="1" t="s">
        <v>6364</v>
      </c>
      <c r="G909" s="1" t="s">
        <v>6365</v>
      </c>
      <c r="H909" s="1" t="s">
        <v>6366</v>
      </c>
    </row>
    <row r="910" spans="1:8" x14ac:dyDescent="0.35">
      <c r="A910">
        <v>20</v>
      </c>
      <c r="B910" s="1" t="s">
        <v>6367</v>
      </c>
      <c r="C910" s="1" t="s">
        <v>6368</v>
      </c>
      <c r="D910" s="1" t="s">
        <v>6369</v>
      </c>
      <c r="E910" s="1" t="s">
        <v>6370</v>
      </c>
      <c r="F910" s="1" t="s">
        <v>6371</v>
      </c>
      <c r="G910" s="1" t="s">
        <v>6372</v>
      </c>
      <c r="H910" s="1" t="s">
        <v>6373</v>
      </c>
    </row>
    <row r="911" spans="1:8" x14ac:dyDescent="0.35">
      <c r="A911">
        <v>21</v>
      </c>
      <c r="B911" s="1" t="s">
        <v>6374</v>
      </c>
      <c r="C911" s="1" t="s">
        <v>6375</v>
      </c>
      <c r="D911" s="1" t="s">
        <v>6376</v>
      </c>
      <c r="E911" s="1" t="s">
        <v>6377</v>
      </c>
      <c r="F911" s="1" t="s">
        <v>6378</v>
      </c>
      <c r="G911" s="1" t="s">
        <v>6379</v>
      </c>
      <c r="H911" s="1" t="s">
        <v>6380</v>
      </c>
    </row>
    <row r="912" spans="1:8" x14ac:dyDescent="0.35">
      <c r="A912">
        <v>22</v>
      </c>
      <c r="B912" s="1" t="s">
        <v>6381</v>
      </c>
      <c r="C912" s="1" t="s">
        <v>6382</v>
      </c>
      <c r="D912" s="1" t="s">
        <v>6383</v>
      </c>
      <c r="E912" s="1" t="s">
        <v>6384</v>
      </c>
      <c r="F912" s="1" t="s">
        <v>6385</v>
      </c>
      <c r="G912" s="1" t="s">
        <v>6386</v>
      </c>
      <c r="H912" s="1" t="s">
        <v>6387</v>
      </c>
    </row>
    <row r="913" spans="1:8" x14ac:dyDescent="0.35">
      <c r="A913">
        <v>23</v>
      </c>
      <c r="B913" s="1" t="s">
        <v>6388</v>
      </c>
      <c r="C913" s="1" t="s">
        <v>6389</v>
      </c>
      <c r="D913" s="1" t="s">
        <v>6390</v>
      </c>
      <c r="E913" s="1" t="s">
        <v>6391</v>
      </c>
      <c r="F913" s="1" t="s">
        <v>6392</v>
      </c>
      <c r="G913" s="1" t="s">
        <v>6393</v>
      </c>
      <c r="H913" s="1" t="s">
        <v>6394</v>
      </c>
    </row>
    <row r="914" spans="1:8" x14ac:dyDescent="0.35">
      <c r="A914">
        <v>24</v>
      </c>
      <c r="B914" s="1" t="s">
        <v>6395</v>
      </c>
      <c r="C914" s="1" t="s">
        <v>6396</v>
      </c>
      <c r="D914" s="1" t="s">
        <v>6397</v>
      </c>
      <c r="E914" s="1" t="s">
        <v>6398</v>
      </c>
      <c r="F914" s="1" t="s">
        <v>6399</v>
      </c>
      <c r="G914" s="1" t="s">
        <v>6400</v>
      </c>
      <c r="H914" s="1" t="s">
        <v>6401</v>
      </c>
    </row>
    <row r="915" spans="1:8" x14ac:dyDescent="0.35">
      <c r="A915">
        <v>25</v>
      </c>
      <c r="B915" s="1" t="s">
        <v>6402</v>
      </c>
      <c r="C915" s="1" t="s">
        <v>6403</v>
      </c>
      <c r="D915" s="1" t="s">
        <v>6404</v>
      </c>
      <c r="E915" s="1" t="s">
        <v>6405</v>
      </c>
      <c r="F915" s="1" t="s">
        <v>6406</v>
      </c>
      <c r="G915" s="1" t="s">
        <v>6407</v>
      </c>
      <c r="H915" s="1" t="s">
        <v>6408</v>
      </c>
    </row>
    <row r="916" spans="1:8" x14ac:dyDescent="0.35">
      <c r="A916">
        <v>26</v>
      </c>
      <c r="B916" s="1" t="s">
        <v>6409</v>
      </c>
      <c r="C916" s="1" t="s">
        <v>6410</v>
      </c>
      <c r="D916" s="1" t="s">
        <v>6411</v>
      </c>
      <c r="E916" s="1" t="s">
        <v>6412</v>
      </c>
      <c r="F916" s="1" t="s">
        <v>6413</v>
      </c>
      <c r="G916" s="1" t="s">
        <v>6414</v>
      </c>
      <c r="H916" s="1" t="s">
        <v>6415</v>
      </c>
    </row>
    <row r="917" spans="1:8" x14ac:dyDescent="0.35">
      <c r="A917">
        <v>27</v>
      </c>
      <c r="B917" s="1" t="s">
        <v>6416</v>
      </c>
      <c r="C917" s="1" t="s">
        <v>6417</v>
      </c>
      <c r="D917" s="1" t="s">
        <v>6418</v>
      </c>
      <c r="E917" s="1" t="s">
        <v>6419</v>
      </c>
      <c r="F917" s="1" t="s">
        <v>6420</v>
      </c>
      <c r="G917" s="1" t="s">
        <v>6421</v>
      </c>
      <c r="H917" s="1" t="s">
        <v>6422</v>
      </c>
    </row>
    <row r="918" spans="1:8" x14ac:dyDescent="0.35">
      <c r="A918">
        <v>28</v>
      </c>
      <c r="B918" s="1" t="s">
        <v>6423</v>
      </c>
      <c r="C918" s="1" t="s">
        <v>6424</v>
      </c>
      <c r="D918" s="1" t="s">
        <v>6425</v>
      </c>
      <c r="E918" s="1" t="s">
        <v>6426</v>
      </c>
      <c r="F918" s="1" t="s">
        <v>6427</v>
      </c>
      <c r="G918" s="1" t="s">
        <v>6428</v>
      </c>
      <c r="H918" s="1" t="s">
        <v>6429</v>
      </c>
    </row>
    <row r="919" spans="1:8" x14ac:dyDescent="0.35">
      <c r="A919">
        <v>29</v>
      </c>
      <c r="B919" s="1" t="s">
        <v>6430</v>
      </c>
      <c r="C919" s="1" t="s">
        <v>6431</v>
      </c>
      <c r="D919" s="1" t="s">
        <v>6432</v>
      </c>
      <c r="E919" s="1" t="s">
        <v>6433</v>
      </c>
      <c r="F919" s="1" t="s">
        <v>6434</v>
      </c>
      <c r="G919" s="1" t="s">
        <v>6435</v>
      </c>
      <c r="H919" s="1" t="s">
        <v>6436</v>
      </c>
    </row>
    <row r="920" spans="1:8" x14ac:dyDescent="0.35">
      <c r="A920">
        <v>30</v>
      </c>
      <c r="B920" s="1" t="s">
        <v>6437</v>
      </c>
      <c r="C920" s="1" t="s">
        <v>6438</v>
      </c>
      <c r="D920" s="1" t="s">
        <v>6439</v>
      </c>
      <c r="E920" s="1" t="s">
        <v>6440</v>
      </c>
      <c r="F920" s="1" t="s">
        <v>6441</v>
      </c>
      <c r="G920" s="1" t="s">
        <v>6442</v>
      </c>
      <c r="H920" s="1" t="s">
        <v>6443</v>
      </c>
    </row>
    <row r="921" spans="1:8" x14ac:dyDescent="0.35">
      <c r="A921">
        <v>31</v>
      </c>
      <c r="B921" s="1" t="s">
        <v>6444</v>
      </c>
      <c r="C921" s="1" t="s">
        <v>6445</v>
      </c>
      <c r="D921" s="1" t="s">
        <v>6446</v>
      </c>
      <c r="E921" s="1" t="s">
        <v>6447</v>
      </c>
      <c r="F921" s="1" t="s">
        <v>6448</v>
      </c>
      <c r="G921" s="1" t="s">
        <v>6449</v>
      </c>
      <c r="H921" s="1" t="s">
        <v>6450</v>
      </c>
    </row>
    <row r="922" spans="1:8" x14ac:dyDescent="0.35">
      <c r="A922">
        <v>32</v>
      </c>
      <c r="B922" s="1" t="s">
        <v>6451</v>
      </c>
      <c r="C922" s="1" t="s">
        <v>6452</v>
      </c>
      <c r="D922" s="1" t="s">
        <v>6453</v>
      </c>
      <c r="E922" s="1" t="s">
        <v>6454</v>
      </c>
      <c r="F922" s="1" t="s">
        <v>6455</v>
      </c>
      <c r="G922" s="1" t="s">
        <v>6456</v>
      </c>
      <c r="H922" s="1" t="s">
        <v>6457</v>
      </c>
    </row>
    <row r="923" spans="1:8" x14ac:dyDescent="0.35">
      <c r="A923">
        <v>33</v>
      </c>
      <c r="B923" s="1" t="s">
        <v>6458</v>
      </c>
      <c r="C923" s="1" t="s">
        <v>6459</v>
      </c>
      <c r="D923" s="1" t="s">
        <v>6460</v>
      </c>
      <c r="E923" s="1" t="s">
        <v>6461</v>
      </c>
      <c r="F923" s="1" t="s">
        <v>6462</v>
      </c>
      <c r="G923" s="1" t="s">
        <v>6463</v>
      </c>
      <c r="H923" s="1" t="s">
        <v>6464</v>
      </c>
    </row>
    <row r="924" spans="1:8" x14ac:dyDescent="0.35">
      <c r="A924">
        <v>34</v>
      </c>
      <c r="B924" s="1" t="s">
        <v>6465</v>
      </c>
      <c r="C924" s="1" t="s">
        <v>6466</v>
      </c>
      <c r="D924" s="1" t="s">
        <v>6467</v>
      </c>
      <c r="E924" s="1" t="s">
        <v>6468</v>
      </c>
      <c r="F924" s="1" t="s">
        <v>6469</v>
      </c>
      <c r="G924" s="1" t="s">
        <v>6470</v>
      </c>
      <c r="H924" s="1" t="s">
        <v>6471</v>
      </c>
    </row>
    <row r="925" spans="1:8" x14ac:dyDescent="0.35">
      <c r="A925">
        <v>35</v>
      </c>
      <c r="B925" s="1" t="s">
        <v>6472</v>
      </c>
      <c r="C925" s="1" t="s">
        <v>6473</v>
      </c>
      <c r="D925" s="1" t="s">
        <v>6474</v>
      </c>
      <c r="E925" s="1" t="s">
        <v>6475</v>
      </c>
      <c r="F925" s="1" t="s">
        <v>6476</v>
      </c>
      <c r="G925" s="1" t="s">
        <v>6477</v>
      </c>
      <c r="H925" s="1" t="s">
        <v>6478</v>
      </c>
    </row>
    <row r="926" spans="1:8" x14ac:dyDescent="0.35">
      <c r="A926">
        <v>36</v>
      </c>
      <c r="B926" s="1" t="s">
        <v>6479</v>
      </c>
      <c r="C926" s="1" t="s">
        <v>6480</v>
      </c>
      <c r="D926" s="1" t="s">
        <v>6481</v>
      </c>
      <c r="E926" s="1" t="s">
        <v>6482</v>
      </c>
      <c r="F926" s="1" t="s">
        <v>6483</v>
      </c>
      <c r="G926" s="1" t="s">
        <v>6484</v>
      </c>
      <c r="H926" s="1" t="s">
        <v>6485</v>
      </c>
    </row>
    <row r="927" spans="1:8" x14ac:dyDescent="0.35">
      <c r="A927">
        <v>37</v>
      </c>
      <c r="B927" s="1" t="s">
        <v>6486</v>
      </c>
      <c r="C927" s="1" t="s">
        <v>6487</v>
      </c>
      <c r="D927" s="1" t="s">
        <v>6488</v>
      </c>
      <c r="E927" s="1" t="s">
        <v>6489</v>
      </c>
      <c r="F927" s="1" t="s">
        <v>6490</v>
      </c>
      <c r="G927" s="1" t="s">
        <v>6491</v>
      </c>
      <c r="H927" s="1" t="s">
        <v>6492</v>
      </c>
    </row>
    <row r="928" spans="1:8" x14ac:dyDescent="0.35">
      <c r="A928">
        <v>38</v>
      </c>
      <c r="B928" s="1" t="s">
        <v>6493</v>
      </c>
      <c r="C928" s="1" t="s">
        <v>6494</v>
      </c>
      <c r="D928" s="1" t="s">
        <v>6495</v>
      </c>
      <c r="E928" s="1" t="s">
        <v>6496</v>
      </c>
      <c r="F928" s="1" t="s">
        <v>6497</v>
      </c>
      <c r="G928" s="1" t="s">
        <v>6498</v>
      </c>
      <c r="H928" s="1" t="s">
        <v>6499</v>
      </c>
    </row>
    <row r="929" spans="1:8" x14ac:dyDescent="0.35">
      <c r="A929">
        <v>39</v>
      </c>
      <c r="B929" s="1" t="s">
        <v>6500</v>
      </c>
      <c r="C929" s="1" t="s">
        <v>6501</v>
      </c>
      <c r="D929" s="1" t="s">
        <v>6502</v>
      </c>
      <c r="E929" s="1" t="s">
        <v>6503</v>
      </c>
      <c r="F929" s="1" t="s">
        <v>6504</v>
      </c>
      <c r="G929" s="1" t="s">
        <v>6505</v>
      </c>
      <c r="H929" s="1" t="s">
        <v>6506</v>
      </c>
    </row>
    <row r="930" spans="1:8" x14ac:dyDescent="0.35">
      <c r="A930">
        <v>40</v>
      </c>
      <c r="B930" s="1" t="s">
        <v>6507</v>
      </c>
      <c r="C930" s="1" t="s">
        <v>6508</v>
      </c>
      <c r="D930" s="1" t="s">
        <v>6509</v>
      </c>
      <c r="E930" s="1" t="s">
        <v>6510</v>
      </c>
      <c r="F930" s="1" t="s">
        <v>6511</v>
      </c>
      <c r="G930" s="1" t="s">
        <v>6512</v>
      </c>
      <c r="H930" s="1" t="s">
        <v>6513</v>
      </c>
    </row>
    <row r="931" spans="1:8" x14ac:dyDescent="0.35">
      <c r="A931">
        <v>41</v>
      </c>
      <c r="B931" s="1" t="s">
        <v>6514</v>
      </c>
      <c r="C931" s="1" t="s">
        <v>6515</v>
      </c>
      <c r="D931" s="1" t="s">
        <v>6516</v>
      </c>
      <c r="E931" s="1" t="s">
        <v>6517</v>
      </c>
      <c r="F931" s="1" t="s">
        <v>6518</v>
      </c>
      <c r="G931" s="1" t="s">
        <v>6519</v>
      </c>
      <c r="H931" s="1" t="s">
        <v>6520</v>
      </c>
    </row>
    <row r="932" spans="1:8" x14ac:dyDescent="0.35">
      <c r="A932">
        <v>42</v>
      </c>
      <c r="B932" s="1" t="s">
        <v>6521</v>
      </c>
      <c r="C932" s="1" t="s">
        <v>6522</v>
      </c>
      <c r="D932" s="1" t="s">
        <v>6523</v>
      </c>
      <c r="E932" s="1" t="s">
        <v>6524</v>
      </c>
      <c r="F932" s="1" t="s">
        <v>6525</v>
      </c>
      <c r="G932" s="1" t="s">
        <v>6526</v>
      </c>
      <c r="H932" s="1" t="s">
        <v>6527</v>
      </c>
    </row>
    <row r="933" spans="1:8" x14ac:dyDescent="0.35">
      <c r="A933">
        <v>43</v>
      </c>
      <c r="B933" s="1" t="s">
        <v>6528</v>
      </c>
      <c r="C933" s="1" t="s">
        <v>6529</v>
      </c>
      <c r="D933" s="1" t="s">
        <v>6530</v>
      </c>
      <c r="E933" s="1" t="s">
        <v>6531</v>
      </c>
      <c r="F933" s="1" t="s">
        <v>6532</v>
      </c>
      <c r="G933" s="1" t="s">
        <v>6533</v>
      </c>
      <c r="H933" s="1" t="s">
        <v>6534</v>
      </c>
    </row>
    <row r="934" spans="1:8" x14ac:dyDescent="0.35">
      <c r="A934">
        <v>44</v>
      </c>
      <c r="B934" s="1" t="s">
        <v>6535</v>
      </c>
      <c r="C934" s="1" t="s">
        <v>6536</v>
      </c>
      <c r="D934" s="1" t="s">
        <v>6537</v>
      </c>
      <c r="E934" s="1" t="s">
        <v>6538</v>
      </c>
      <c r="F934" s="1" t="s">
        <v>6539</v>
      </c>
      <c r="G934" s="1" t="s">
        <v>6540</v>
      </c>
      <c r="H934" s="1" t="s">
        <v>6541</v>
      </c>
    </row>
    <row r="935" spans="1:8" x14ac:dyDescent="0.35">
      <c r="A935">
        <v>45</v>
      </c>
      <c r="B935" s="1" t="s">
        <v>6542</v>
      </c>
      <c r="C935" s="1" t="s">
        <v>6543</v>
      </c>
      <c r="D935" s="1" t="s">
        <v>6544</v>
      </c>
      <c r="E935" s="1" t="s">
        <v>6545</v>
      </c>
      <c r="F935" s="1" t="s">
        <v>6546</v>
      </c>
      <c r="G935" s="1" t="s">
        <v>6547</v>
      </c>
      <c r="H935" s="1" t="s">
        <v>6548</v>
      </c>
    </row>
    <row r="936" spans="1:8" x14ac:dyDescent="0.35">
      <c r="A936">
        <v>46</v>
      </c>
      <c r="B936" s="1" t="s">
        <v>6549</v>
      </c>
      <c r="C936" s="1" t="s">
        <v>6550</v>
      </c>
      <c r="D936" s="1" t="s">
        <v>6551</v>
      </c>
      <c r="E936" s="1" t="s">
        <v>6552</v>
      </c>
      <c r="F936" s="1" t="s">
        <v>6553</v>
      </c>
      <c r="G936" s="1" t="s">
        <v>6554</v>
      </c>
      <c r="H936" s="1" t="s">
        <v>6555</v>
      </c>
    </row>
    <row r="937" spans="1:8" x14ac:dyDescent="0.35">
      <c r="A937">
        <v>47</v>
      </c>
      <c r="B937" s="1" t="s">
        <v>6556</v>
      </c>
      <c r="C937" s="1" t="s">
        <v>6557</v>
      </c>
      <c r="D937" s="1" t="s">
        <v>6558</v>
      </c>
      <c r="E937" s="1" t="s">
        <v>6559</v>
      </c>
      <c r="F937" s="1" t="s">
        <v>6560</v>
      </c>
      <c r="G937" s="1" t="s">
        <v>6561</v>
      </c>
      <c r="H937" s="1" t="s">
        <v>6562</v>
      </c>
    </row>
    <row r="938" spans="1:8" x14ac:dyDescent="0.35">
      <c r="A938">
        <v>48</v>
      </c>
      <c r="B938" s="1" t="s">
        <v>6563</v>
      </c>
      <c r="C938" s="1" t="s">
        <v>6564</v>
      </c>
      <c r="D938" s="1" t="s">
        <v>6565</v>
      </c>
      <c r="E938" s="1" t="s">
        <v>6566</v>
      </c>
      <c r="F938" s="1" t="s">
        <v>6567</v>
      </c>
      <c r="G938" s="1" t="s">
        <v>6568</v>
      </c>
      <c r="H938" s="1" t="s">
        <v>6569</v>
      </c>
    </row>
    <row r="939" spans="1:8" x14ac:dyDescent="0.35">
      <c r="A939">
        <v>49</v>
      </c>
      <c r="B939" s="1" t="s">
        <v>6570</v>
      </c>
      <c r="C939" s="1" t="s">
        <v>6571</v>
      </c>
      <c r="D939" s="1" t="s">
        <v>6572</v>
      </c>
      <c r="E939" s="1" t="s">
        <v>6573</v>
      </c>
      <c r="F939" s="1" t="s">
        <v>6574</v>
      </c>
      <c r="G939" s="1" t="s">
        <v>6575</v>
      </c>
      <c r="H939" s="1" t="s">
        <v>6576</v>
      </c>
    </row>
    <row r="940" spans="1:8" x14ac:dyDescent="0.35">
      <c r="A940">
        <v>50</v>
      </c>
      <c r="B940" s="1" t="s">
        <v>6577</v>
      </c>
      <c r="C940" s="1" t="s">
        <v>6578</v>
      </c>
      <c r="D940" s="1" t="s">
        <v>6579</v>
      </c>
      <c r="E940" s="1" t="s">
        <v>6580</v>
      </c>
      <c r="F940" s="1" t="s">
        <v>6581</v>
      </c>
      <c r="G940" s="1" t="s">
        <v>6582</v>
      </c>
      <c r="H940" s="1" t="s">
        <v>6583</v>
      </c>
    </row>
    <row r="941" spans="1:8" x14ac:dyDescent="0.35">
      <c r="A941">
        <v>51</v>
      </c>
      <c r="B941" s="1" t="s">
        <v>6584</v>
      </c>
      <c r="C941" s="1" t="s">
        <v>6585</v>
      </c>
      <c r="D941" s="1" t="s">
        <v>6586</v>
      </c>
      <c r="E941" s="1" t="s">
        <v>6587</v>
      </c>
      <c r="F941" s="1" t="s">
        <v>6588</v>
      </c>
      <c r="G941" s="1" t="s">
        <v>6589</v>
      </c>
      <c r="H941" s="1" t="s">
        <v>6590</v>
      </c>
    </row>
    <row r="942" spans="1:8" x14ac:dyDescent="0.35">
      <c r="A942">
        <v>52</v>
      </c>
      <c r="B942" s="1" t="s">
        <v>6591</v>
      </c>
      <c r="C942" s="1" t="s">
        <v>6592</v>
      </c>
      <c r="D942" s="1" t="s">
        <v>6593</v>
      </c>
      <c r="E942" s="1" t="s">
        <v>6594</v>
      </c>
      <c r="F942" s="1" t="s">
        <v>6595</v>
      </c>
      <c r="G942" s="1" t="s">
        <v>6596</v>
      </c>
      <c r="H942" s="1" t="s">
        <v>6597</v>
      </c>
    </row>
    <row r="943" spans="1:8" x14ac:dyDescent="0.35">
      <c r="A943">
        <v>1</v>
      </c>
      <c r="B943" s="1" t="s">
        <v>6598</v>
      </c>
      <c r="C943" s="1" t="s">
        <v>6599</v>
      </c>
      <c r="D943" s="1" t="s">
        <v>6600</v>
      </c>
      <c r="E943" s="1" t="s">
        <v>6601</v>
      </c>
      <c r="F943" s="1" t="s">
        <v>6602</v>
      </c>
      <c r="G943" s="1" t="s">
        <v>6603</v>
      </c>
      <c r="H943" s="1" t="s">
        <v>6604</v>
      </c>
    </row>
    <row r="944" spans="1:8" x14ac:dyDescent="0.35">
      <c r="A944">
        <v>2</v>
      </c>
      <c r="B944" s="1" t="s">
        <v>6605</v>
      </c>
      <c r="C944" s="1" t="s">
        <v>6606</v>
      </c>
      <c r="D944" s="1" t="s">
        <v>6607</v>
      </c>
      <c r="E944" s="1" t="s">
        <v>6608</v>
      </c>
      <c r="F944" s="1" t="s">
        <v>6609</v>
      </c>
      <c r="G944" s="1" t="s">
        <v>6610</v>
      </c>
      <c r="H944" s="1" t="s">
        <v>6611</v>
      </c>
    </row>
    <row r="945" spans="1:8" x14ac:dyDescent="0.35">
      <c r="A945">
        <v>3</v>
      </c>
      <c r="B945" s="1" t="s">
        <v>6612</v>
      </c>
      <c r="C945" s="1" t="s">
        <v>6613</v>
      </c>
      <c r="D945" s="1" t="s">
        <v>6614</v>
      </c>
      <c r="E945" s="1" t="s">
        <v>6615</v>
      </c>
      <c r="F945" s="1" t="s">
        <v>6616</v>
      </c>
      <c r="G945" s="1" t="s">
        <v>6617</v>
      </c>
      <c r="H945" s="1" t="s">
        <v>6618</v>
      </c>
    </row>
    <row r="946" spans="1:8" x14ac:dyDescent="0.35">
      <c r="A946">
        <v>4</v>
      </c>
      <c r="B946" s="1" t="s">
        <v>6619</v>
      </c>
      <c r="C946" s="1" t="s">
        <v>6620</v>
      </c>
      <c r="D946" s="1" t="s">
        <v>6621</v>
      </c>
      <c r="E946" s="1" t="s">
        <v>6622</v>
      </c>
      <c r="F946" s="1" t="s">
        <v>6623</v>
      </c>
      <c r="G946" s="1" t="s">
        <v>6624</v>
      </c>
      <c r="H946" s="1" t="s">
        <v>6625</v>
      </c>
    </row>
    <row r="947" spans="1:8" x14ac:dyDescent="0.35">
      <c r="A947">
        <v>5</v>
      </c>
      <c r="B947" s="1" t="s">
        <v>6626</v>
      </c>
      <c r="C947" s="1" t="s">
        <v>6627</v>
      </c>
      <c r="D947" s="1" t="s">
        <v>6628</v>
      </c>
      <c r="E947" s="1" t="s">
        <v>6629</v>
      </c>
      <c r="F947" s="1" t="s">
        <v>6630</v>
      </c>
      <c r="G947" s="1" t="s">
        <v>6631</v>
      </c>
      <c r="H947" s="1" t="s">
        <v>6632</v>
      </c>
    </row>
    <row r="948" spans="1:8" x14ac:dyDescent="0.35">
      <c r="A948">
        <v>6</v>
      </c>
      <c r="B948" s="1" t="s">
        <v>6633</v>
      </c>
      <c r="C948" s="1" t="s">
        <v>6634</v>
      </c>
      <c r="D948" s="1" t="s">
        <v>6635</v>
      </c>
      <c r="E948" s="1" t="s">
        <v>6636</v>
      </c>
      <c r="F948" s="1" t="s">
        <v>6637</v>
      </c>
      <c r="G948" s="1" t="s">
        <v>6638</v>
      </c>
      <c r="H948" s="1" t="s">
        <v>6639</v>
      </c>
    </row>
    <row r="949" spans="1:8" x14ac:dyDescent="0.35">
      <c r="A949">
        <v>7</v>
      </c>
      <c r="B949" s="1" t="s">
        <v>6640</v>
      </c>
      <c r="C949" s="1" t="s">
        <v>6641</v>
      </c>
      <c r="D949" s="1" t="s">
        <v>6642</v>
      </c>
      <c r="E949" s="1" t="s">
        <v>6643</v>
      </c>
      <c r="F949" s="1" t="s">
        <v>6644</v>
      </c>
      <c r="G949" s="1" t="s">
        <v>6645</v>
      </c>
      <c r="H949" s="1" t="s">
        <v>6646</v>
      </c>
    </row>
    <row r="950" spans="1:8" x14ac:dyDescent="0.35">
      <c r="A950">
        <v>8</v>
      </c>
      <c r="B950" s="1" t="s">
        <v>6647</v>
      </c>
      <c r="C950" s="1" t="s">
        <v>6648</v>
      </c>
      <c r="D950" s="1" t="s">
        <v>6649</v>
      </c>
      <c r="E950" s="1" t="s">
        <v>6650</v>
      </c>
      <c r="F950" s="1" t="s">
        <v>6651</v>
      </c>
      <c r="G950" s="1" t="s">
        <v>6652</v>
      </c>
      <c r="H950" s="1" t="s">
        <v>6653</v>
      </c>
    </row>
    <row r="951" spans="1:8" x14ac:dyDescent="0.35">
      <c r="A951">
        <v>9</v>
      </c>
      <c r="B951" s="1" t="s">
        <v>6654</v>
      </c>
      <c r="C951" s="1" t="s">
        <v>6655</v>
      </c>
      <c r="D951" s="1" t="s">
        <v>6656</v>
      </c>
      <c r="E951" s="1" t="s">
        <v>6657</v>
      </c>
      <c r="F951" s="1" t="s">
        <v>6658</v>
      </c>
      <c r="G951" s="1" t="s">
        <v>6659</v>
      </c>
      <c r="H951" s="1" t="s">
        <v>6660</v>
      </c>
    </row>
    <row r="952" spans="1:8" x14ac:dyDescent="0.35">
      <c r="A952">
        <v>10</v>
      </c>
      <c r="B952" s="1" t="s">
        <v>6661</v>
      </c>
      <c r="C952" s="1" t="s">
        <v>6662</v>
      </c>
      <c r="D952" s="1" t="s">
        <v>6663</v>
      </c>
      <c r="E952" s="1" t="s">
        <v>6664</v>
      </c>
      <c r="F952" s="1" t="s">
        <v>6665</v>
      </c>
      <c r="G952" s="1" t="s">
        <v>6666</v>
      </c>
      <c r="H952" s="1" t="s">
        <v>6667</v>
      </c>
    </row>
    <row r="953" spans="1:8" x14ac:dyDescent="0.35">
      <c r="A953">
        <v>11</v>
      </c>
      <c r="B953" s="1" t="s">
        <v>6668</v>
      </c>
      <c r="C953" s="1" t="s">
        <v>6669</v>
      </c>
      <c r="D953" s="1" t="s">
        <v>6670</v>
      </c>
      <c r="E953" s="1" t="s">
        <v>6671</v>
      </c>
      <c r="F953" s="1" t="s">
        <v>6672</v>
      </c>
      <c r="G953" s="1" t="s">
        <v>6673</v>
      </c>
      <c r="H953" s="1" t="s">
        <v>6674</v>
      </c>
    </row>
    <row r="954" spans="1:8" x14ac:dyDescent="0.35">
      <c r="A954">
        <v>12</v>
      </c>
      <c r="B954" s="1" t="s">
        <v>6675</v>
      </c>
      <c r="C954" s="1" t="s">
        <v>6676</v>
      </c>
      <c r="D954" s="1" t="s">
        <v>6677</v>
      </c>
      <c r="E954" s="1" t="s">
        <v>6678</v>
      </c>
      <c r="F954" s="1" t="s">
        <v>6679</v>
      </c>
      <c r="G954" s="1" t="s">
        <v>6680</v>
      </c>
      <c r="H954" s="1" t="s">
        <v>6681</v>
      </c>
    </row>
    <row r="955" spans="1:8" x14ac:dyDescent="0.35">
      <c r="A955">
        <v>13</v>
      </c>
      <c r="B955" s="1" t="s">
        <v>6682</v>
      </c>
      <c r="C955" s="1" t="s">
        <v>6683</v>
      </c>
      <c r="D955" s="1" t="s">
        <v>6684</v>
      </c>
      <c r="E955" s="1" t="s">
        <v>6685</v>
      </c>
      <c r="F955" s="1" t="s">
        <v>6686</v>
      </c>
      <c r="G955" s="1" t="s">
        <v>6687</v>
      </c>
      <c r="H955" s="1" t="s">
        <v>6688</v>
      </c>
    </row>
    <row r="956" spans="1:8" x14ac:dyDescent="0.35">
      <c r="A956">
        <v>14</v>
      </c>
      <c r="B956" s="1" t="s">
        <v>6689</v>
      </c>
      <c r="C956" s="1" t="s">
        <v>6690</v>
      </c>
      <c r="D956" s="1" t="s">
        <v>6691</v>
      </c>
      <c r="E956" s="1" t="s">
        <v>6692</v>
      </c>
      <c r="F956" s="1" t="s">
        <v>6693</v>
      </c>
      <c r="G956" s="1" t="s">
        <v>6694</v>
      </c>
      <c r="H956" s="1" t="s">
        <v>6695</v>
      </c>
    </row>
    <row r="957" spans="1:8" x14ac:dyDescent="0.35">
      <c r="A957">
        <v>15</v>
      </c>
      <c r="B957" s="1" t="s">
        <v>6696</v>
      </c>
      <c r="C957" s="1" t="s">
        <v>6697</v>
      </c>
      <c r="D957" s="1" t="s">
        <v>6698</v>
      </c>
      <c r="E957" s="1" t="s">
        <v>6699</v>
      </c>
      <c r="F957" s="1" t="s">
        <v>6700</v>
      </c>
      <c r="G957" s="1" t="s">
        <v>6701</v>
      </c>
      <c r="H957" s="1" t="s">
        <v>6702</v>
      </c>
    </row>
    <row r="958" spans="1:8" x14ac:dyDescent="0.35">
      <c r="A958">
        <v>16</v>
      </c>
      <c r="B958" s="1" t="s">
        <v>6703</v>
      </c>
      <c r="C958" s="1" t="s">
        <v>6704</v>
      </c>
      <c r="D958" s="1" t="s">
        <v>6705</v>
      </c>
      <c r="E958" s="1" t="s">
        <v>6706</v>
      </c>
      <c r="F958" s="1" t="s">
        <v>6707</v>
      </c>
      <c r="G958" s="1" t="s">
        <v>6708</v>
      </c>
      <c r="H958" s="1" t="s">
        <v>6709</v>
      </c>
    </row>
    <row r="959" spans="1:8" x14ac:dyDescent="0.35">
      <c r="A959">
        <v>17</v>
      </c>
      <c r="B959" s="1" t="s">
        <v>6710</v>
      </c>
      <c r="C959" s="1" t="s">
        <v>6711</v>
      </c>
      <c r="D959" s="1" t="s">
        <v>6712</v>
      </c>
      <c r="E959" s="1" t="s">
        <v>6713</v>
      </c>
      <c r="F959" s="1" t="s">
        <v>6714</v>
      </c>
      <c r="G959" s="1" t="s">
        <v>6715</v>
      </c>
      <c r="H959" s="1" t="s">
        <v>6716</v>
      </c>
    </row>
    <row r="960" spans="1:8" x14ac:dyDescent="0.35">
      <c r="A960">
        <v>18</v>
      </c>
      <c r="B960" s="1" t="s">
        <v>6717</v>
      </c>
      <c r="C960" s="1" t="s">
        <v>6718</v>
      </c>
      <c r="D960" s="1" t="s">
        <v>6719</v>
      </c>
      <c r="E960" s="1" t="s">
        <v>6720</v>
      </c>
      <c r="F960" s="1" t="s">
        <v>6721</v>
      </c>
      <c r="G960" s="1" t="s">
        <v>6722</v>
      </c>
      <c r="H960" s="1" t="s">
        <v>6723</v>
      </c>
    </row>
    <row r="961" spans="1:8" x14ac:dyDescent="0.35">
      <c r="A961">
        <v>19</v>
      </c>
      <c r="B961" s="1" t="s">
        <v>6724</v>
      </c>
      <c r="C961" s="1" t="s">
        <v>6725</v>
      </c>
      <c r="D961" s="1" t="s">
        <v>6726</v>
      </c>
      <c r="E961" s="1" t="s">
        <v>6727</v>
      </c>
      <c r="F961" s="1" t="s">
        <v>6728</v>
      </c>
      <c r="G961" s="1" t="s">
        <v>6729</v>
      </c>
      <c r="H961" s="1" t="s">
        <v>6730</v>
      </c>
    </row>
    <row r="962" spans="1:8" x14ac:dyDescent="0.35">
      <c r="A962">
        <v>20</v>
      </c>
      <c r="B962" s="1" t="s">
        <v>6731</v>
      </c>
      <c r="C962" s="1" t="s">
        <v>6732</v>
      </c>
      <c r="D962" s="1" t="s">
        <v>6733</v>
      </c>
      <c r="E962" s="1" t="s">
        <v>6734</v>
      </c>
      <c r="F962" s="1" t="s">
        <v>6735</v>
      </c>
      <c r="G962" s="1" t="s">
        <v>6736</v>
      </c>
      <c r="H962" s="1" t="s">
        <v>6737</v>
      </c>
    </row>
    <row r="963" spans="1:8" x14ac:dyDescent="0.35">
      <c r="A963">
        <v>21</v>
      </c>
      <c r="B963" s="1" t="s">
        <v>6738</v>
      </c>
      <c r="C963" s="1" t="s">
        <v>6739</v>
      </c>
      <c r="D963" s="1" t="s">
        <v>6740</v>
      </c>
      <c r="E963" s="1" t="s">
        <v>6741</v>
      </c>
      <c r="F963" s="1" t="s">
        <v>6742</v>
      </c>
      <c r="G963" s="1" t="s">
        <v>6743</v>
      </c>
      <c r="H963" s="1" t="s">
        <v>6744</v>
      </c>
    </row>
    <row r="964" spans="1:8" x14ac:dyDescent="0.35">
      <c r="A964">
        <v>22</v>
      </c>
      <c r="B964" s="1" t="s">
        <v>6745</v>
      </c>
      <c r="C964" s="1" t="s">
        <v>6746</v>
      </c>
      <c r="D964" s="1" t="s">
        <v>6747</v>
      </c>
      <c r="E964" s="1" t="s">
        <v>6748</v>
      </c>
      <c r="F964" s="1" t="s">
        <v>6749</v>
      </c>
      <c r="G964" s="1" t="s">
        <v>6750</v>
      </c>
      <c r="H964" s="1" t="s">
        <v>6751</v>
      </c>
    </row>
    <row r="965" spans="1:8" x14ac:dyDescent="0.35">
      <c r="A965">
        <v>23</v>
      </c>
      <c r="B965" s="1" t="s">
        <v>6752</v>
      </c>
      <c r="C965" s="1" t="s">
        <v>6753</v>
      </c>
      <c r="D965" s="1" t="s">
        <v>6754</v>
      </c>
      <c r="E965" s="1" t="s">
        <v>6755</v>
      </c>
      <c r="F965" s="1" t="s">
        <v>6756</v>
      </c>
      <c r="G965" s="1" t="s">
        <v>6757</v>
      </c>
      <c r="H965" s="1" t="s">
        <v>6758</v>
      </c>
    </row>
    <row r="966" spans="1:8" x14ac:dyDescent="0.35">
      <c r="A966">
        <v>24</v>
      </c>
      <c r="B966" s="1" t="s">
        <v>6759</v>
      </c>
      <c r="C966" s="1" t="s">
        <v>6760</v>
      </c>
      <c r="D966" s="1" t="s">
        <v>6761</v>
      </c>
      <c r="E966" s="1" t="s">
        <v>6762</v>
      </c>
      <c r="F966" s="1" t="s">
        <v>6763</v>
      </c>
      <c r="G966" s="1" t="s">
        <v>6764</v>
      </c>
      <c r="H966" s="1" t="s">
        <v>6765</v>
      </c>
    </row>
    <row r="967" spans="1:8" x14ac:dyDescent="0.35">
      <c r="A967">
        <v>25</v>
      </c>
      <c r="B967" s="1" t="s">
        <v>6766</v>
      </c>
      <c r="C967" s="1" t="s">
        <v>6767</v>
      </c>
      <c r="D967" s="1" t="s">
        <v>6768</v>
      </c>
      <c r="E967" s="1" t="s">
        <v>6769</v>
      </c>
      <c r="F967" s="1" t="s">
        <v>6770</v>
      </c>
      <c r="G967" s="1" t="s">
        <v>6771</v>
      </c>
      <c r="H967" s="1" t="s">
        <v>6772</v>
      </c>
    </row>
    <row r="968" spans="1:8" x14ac:dyDescent="0.35">
      <c r="A968">
        <v>26</v>
      </c>
      <c r="B968" s="1" t="s">
        <v>6773</v>
      </c>
      <c r="C968" s="1" t="s">
        <v>6774</v>
      </c>
      <c r="D968" s="1" t="s">
        <v>6775</v>
      </c>
      <c r="E968" s="1" t="s">
        <v>6776</v>
      </c>
      <c r="F968" s="1" t="s">
        <v>6777</v>
      </c>
      <c r="G968" s="1" t="s">
        <v>6778</v>
      </c>
      <c r="H968" s="1" t="s">
        <v>6779</v>
      </c>
    </row>
    <row r="969" spans="1:8" x14ac:dyDescent="0.35">
      <c r="A969">
        <v>27</v>
      </c>
      <c r="B969" s="1" t="s">
        <v>6780</v>
      </c>
      <c r="C969" s="1" t="s">
        <v>6781</v>
      </c>
      <c r="D969" s="1" t="s">
        <v>6782</v>
      </c>
      <c r="E969" s="1" t="s">
        <v>6783</v>
      </c>
      <c r="F969" s="1" t="s">
        <v>6784</v>
      </c>
      <c r="G969" s="1" t="s">
        <v>6785</v>
      </c>
      <c r="H969" s="1" t="s">
        <v>6786</v>
      </c>
    </row>
    <row r="970" spans="1:8" x14ac:dyDescent="0.35">
      <c r="A970">
        <v>28</v>
      </c>
      <c r="B970" s="1" t="s">
        <v>6787</v>
      </c>
      <c r="C970" s="1" t="s">
        <v>6788</v>
      </c>
      <c r="D970" s="1" t="s">
        <v>6789</v>
      </c>
      <c r="E970" s="1" t="s">
        <v>6790</v>
      </c>
      <c r="F970" s="1" t="s">
        <v>6791</v>
      </c>
      <c r="G970" s="1" t="s">
        <v>6792</v>
      </c>
      <c r="H970" s="1" t="s">
        <v>6793</v>
      </c>
    </row>
    <row r="971" spans="1:8" x14ac:dyDescent="0.35">
      <c r="A971">
        <v>29</v>
      </c>
      <c r="B971" s="1" t="s">
        <v>6794</v>
      </c>
      <c r="C971" s="1" t="s">
        <v>6795</v>
      </c>
      <c r="D971" s="1" t="s">
        <v>6796</v>
      </c>
      <c r="E971" s="1" t="s">
        <v>6797</v>
      </c>
      <c r="F971" s="1" t="s">
        <v>6798</v>
      </c>
      <c r="G971" s="1" t="s">
        <v>6799</v>
      </c>
      <c r="H971" s="1" t="s">
        <v>6800</v>
      </c>
    </row>
    <row r="972" spans="1:8" x14ac:dyDescent="0.35">
      <c r="A972">
        <v>30</v>
      </c>
      <c r="B972" s="1" t="s">
        <v>6801</v>
      </c>
      <c r="C972" s="1" t="s">
        <v>6802</v>
      </c>
      <c r="D972" s="1" t="s">
        <v>6803</v>
      </c>
      <c r="E972" s="1" t="s">
        <v>6804</v>
      </c>
      <c r="F972" s="1" t="s">
        <v>6805</v>
      </c>
      <c r="G972" s="1" t="s">
        <v>6806</v>
      </c>
      <c r="H972" s="1" t="s">
        <v>6807</v>
      </c>
    </row>
    <row r="973" spans="1:8" x14ac:dyDescent="0.35">
      <c r="A973">
        <v>31</v>
      </c>
      <c r="B973" s="1" t="s">
        <v>6808</v>
      </c>
      <c r="C973" s="1" t="s">
        <v>6809</v>
      </c>
      <c r="D973" s="1" t="s">
        <v>6810</v>
      </c>
      <c r="E973" s="1" t="s">
        <v>6811</v>
      </c>
      <c r="F973" s="1" t="s">
        <v>6812</v>
      </c>
      <c r="G973" s="1" t="s">
        <v>6813</v>
      </c>
      <c r="H973" s="1" t="s">
        <v>6814</v>
      </c>
    </row>
    <row r="974" spans="1:8" x14ac:dyDescent="0.35">
      <c r="A974">
        <v>32</v>
      </c>
      <c r="B974" s="1" t="s">
        <v>6815</v>
      </c>
      <c r="C974" s="1" t="s">
        <v>6816</v>
      </c>
      <c r="D974" s="1" t="s">
        <v>6817</v>
      </c>
      <c r="E974" s="1" t="s">
        <v>6818</v>
      </c>
      <c r="F974" s="1" t="s">
        <v>6819</v>
      </c>
      <c r="G974" s="1" t="s">
        <v>6820</v>
      </c>
      <c r="H974" s="1" t="s">
        <v>6821</v>
      </c>
    </row>
    <row r="975" spans="1:8" x14ac:dyDescent="0.35">
      <c r="A975">
        <v>33</v>
      </c>
      <c r="B975" s="1" t="s">
        <v>6822</v>
      </c>
      <c r="C975" s="1" t="s">
        <v>6823</v>
      </c>
      <c r="D975" s="1" t="s">
        <v>6824</v>
      </c>
      <c r="E975" s="1" t="s">
        <v>6825</v>
      </c>
      <c r="F975" s="1" t="s">
        <v>6826</v>
      </c>
      <c r="G975" s="1" t="s">
        <v>6827</v>
      </c>
      <c r="H975" s="1" t="s">
        <v>6828</v>
      </c>
    </row>
    <row r="976" spans="1:8" x14ac:dyDescent="0.35">
      <c r="A976">
        <v>34</v>
      </c>
      <c r="B976" s="1" t="s">
        <v>6829</v>
      </c>
      <c r="C976" s="1" t="s">
        <v>6830</v>
      </c>
      <c r="D976" s="1" t="s">
        <v>6831</v>
      </c>
      <c r="E976" s="1" t="s">
        <v>6832</v>
      </c>
      <c r="F976" s="1" t="s">
        <v>6833</v>
      </c>
      <c r="G976" s="1" t="s">
        <v>6834</v>
      </c>
      <c r="H976" s="1" t="s">
        <v>6835</v>
      </c>
    </row>
    <row r="977" spans="1:8" x14ac:dyDescent="0.35">
      <c r="A977">
        <v>35</v>
      </c>
      <c r="B977" s="1" t="s">
        <v>6836</v>
      </c>
      <c r="C977" s="1" t="s">
        <v>6837</v>
      </c>
      <c r="D977" s="1" t="s">
        <v>6838</v>
      </c>
      <c r="E977" s="1" t="s">
        <v>6839</v>
      </c>
      <c r="F977" s="1" t="s">
        <v>6840</v>
      </c>
      <c r="G977" s="1" t="s">
        <v>6841</v>
      </c>
      <c r="H977" s="1" t="s">
        <v>6842</v>
      </c>
    </row>
    <row r="978" spans="1:8" x14ac:dyDescent="0.35">
      <c r="A978">
        <v>36</v>
      </c>
      <c r="B978" s="1" t="s">
        <v>6843</v>
      </c>
      <c r="C978" s="1" t="s">
        <v>6844</v>
      </c>
      <c r="D978" s="1" t="s">
        <v>6845</v>
      </c>
      <c r="E978" s="1" t="s">
        <v>6846</v>
      </c>
      <c r="F978" s="1" t="s">
        <v>6847</v>
      </c>
      <c r="G978" s="1" t="s">
        <v>6848</v>
      </c>
      <c r="H978" s="1" t="s">
        <v>6849</v>
      </c>
    </row>
    <row r="979" spans="1:8" x14ac:dyDescent="0.35">
      <c r="A979">
        <v>37</v>
      </c>
      <c r="B979" s="1" t="s">
        <v>6850</v>
      </c>
      <c r="C979" s="1" t="s">
        <v>6851</v>
      </c>
      <c r="D979" s="1" t="s">
        <v>6852</v>
      </c>
      <c r="E979" s="1" t="s">
        <v>6853</v>
      </c>
      <c r="F979" s="1" t="s">
        <v>6854</v>
      </c>
      <c r="G979" s="1" t="s">
        <v>6855</v>
      </c>
      <c r="H979" s="1" t="s">
        <v>6856</v>
      </c>
    </row>
    <row r="980" spans="1:8" x14ac:dyDescent="0.35">
      <c r="A980">
        <v>38</v>
      </c>
      <c r="B980" s="1" t="s">
        <v>6857</v>
      </c>
      <c r="C980" s="1" t="s">
        <v>6858</v>
      </c>
      <c r="D980" s="1" t="s">
        <v>6859</v>
      </c>
      <c r="E980" s="1" t="s">
        <v>6860</v>
      </c>
      <c r="F980" s="1" t="s">
        <v>6861</v>
      </c>
      <c r="G980" s="1" t="s">
        <v>6862</v>
      </c>
      <c r="H980" s="1" t="s">
        <v>6863</v>
      </c>
    </row>
    <row r="981" spans="1:8" x14ac:dyDescent="0.35">
      <c r="A981">
        <v>39</v>
      </c>
      <c r="B981" s="1" t="s">
        <v>6864</v>
      </c>
      <c r="C981" s="1" t="s">
        <v>6865</v>
      </c>
      <c r="D981" s="1" t="s">
        <v>6866</v>
      </c>
      <c r="E981" s="1" t="s">
        <v>6867</v>
      </c>
      <c r="F981" s="1" t="s">
        <v>6868</v>
      </c>
      <c r="G981" s="1" t="s">
        <v>6869</v>
      </c>
      <c r="H981" s="1" t="s">
        <v>6870</v>
      </c>
    </row>
    <row r="982" spans="1:8" x14ac:dyDescent="0.35">
      <c r="A982">
        <v>40</v>
      </c>
      <c r="B982" s="1" t="s">
        <v>6871</v>
      </c>
      <c r="C982" s="1" t="s">
        <v>6872</v>
      </c>
      <c r="D982" s="1" t="s">
        <v>6873</v>
      </c>
      <c r="E982" s="1" t="s">
        <v>6874</v>
      </c>
      <c r="F982" s="1" t="s">
        <v>6875</v>
      </c>
      <c r="G982" s="1" t="s">
        <v>6876</v>
      </c>
      <c r="H982" s="1" t="s">
        <v>6877</v>
      </c>
    </row>
    <row r="983" spans="1:8" x14ac:dyDescent="0.35">
      <c r="A983">
        <v>41</v>
      </c>
      <c r="B983" s="1" t="s">
        <v>6878</v>
      </c>
      <c r="C983" s="1" t="s">
        <v>6879</v>
      </c>
      <c r="D983" s="1" t="s">
        <v>6880</v>
      </c>
      <c r="E983" s="1" t="s">
        <v>6881</v>
      </c>
      <c r="F983" s="1" t="s">
        <v>6882</v>
      </c>
      <c r="G983" s="1" t="s">
        <v>6883</v>
      </c>
      <c r="H983" s="1" t="s">
        <v>6884</v>
      </c>
    </row>
    <row r="984" spans="1:8" x14ac:dyDescent="0.35">
      <c r="A984">
        <v>42</v>
      </c>
      <c r="B984" s="1" t="s">
        <v>6885</v>
      </c>
      <c r="C984" s="1" t="s">
        <v>6886</v>
      </c>
      <c r="D984" s="1" t="s">
        <v>6887</v>
      </c>
      <c r="E984" s="1" t="s">
        <v>6888</v>
      </c>
      <c r="F984" s="1" t="s">
        <v>6889</v>
      </c>
      <c r="G984" s="1" t="s">
        <v>6890</v>
      </c>
      <c r="H984" s="1" t="s">
        <v>6891</v>
      </c>
    </row>
    <row r="985" spans="1:8" x14ac:dyDescent="0.35">
      <c r="A985">
        <v>43</v>
      </c>
      <c r="B985" s="1" t="s">
        <v>6892</v>
      </c>
      <c r="C985" s="1" t="s">
        <v>6893</v>
      </c>
      <c r="D985" s="1" t="s">
        <v>6894</v>
      </c>
      <c r="E985" s="1" t="s">
        <v>6895</v>
      </c>
      <c r="F985" s="1" t="s">
        <v>6896</v>
      </c>
      <c r="G985" s="1" t="s">
        <v>6897</v>
      </c>
      <c r="H985" s="1" t="s">
        <v>6898</v>
      </c>
    </row>
    <row r="986" spans="1:8" x14ac:dyDescent="0.35">
      <c r="A986">
        <v>44</v>
      </c>
      <c r="B986" s="1" t="s">
        <v>6899</v>
      </c>
      <c r="C986" s="1" t="s">
        <v>6900</v>
      </c>
      <c r="D986" s="1" t="s">
        <v>6901</v>
      </c>
      <c r="E986" s="1" t="s">
        <v>6902</v>
      </c>
      <c r="F986" s="1" t="s">
        <v>6903</v>
      </c>
      <c r="G986" s="1" t="s">
        <v>6904</v>
      </c>
      <c r="H986" s="1" t="s">
        <v>6905</v>
      </c>
    </row>
    <row r="987" spans="1:8" x14ac:dyDescent="0.35">
      <c r="A987">
        <v>45</v>
      </c>
      <c r="B987" s="1" t="s">
        <v>6906</v>
      </c>
      <c r="C987" s="1" t="s">
        <v>6907</v>
      </c>
      <c r="D987" s="1" t="s">
        <v>6908</v>
      </c>
      <c r="E987" s="1" t="s">
        <v>6909</v>
      </c>
      <c r="F987" s="1" t="s">
        <v>6910</v>
      </c>
      <c r="G987" s="1" t="s">
        <v>6911</v>
      </c>
      <c r="H987" s="1" t="s">
        <v>6912</v>
      </c>
    </row>
    <row r="988" spans="1:8" x14ac:dyDescent="0.35">
      <c r="A988">
        <v>46</v>
      </c>
      <c r="B988" s="1" t="s">
        <v>6913</v>
      </c>
      <c r="C988" s="1" t="s">
        <v>6914</v>
      </c>
      <c r="D988" s="1" t="s">
        <v>6915</v>
      </c>
      <c r="E988" s="1" t="s">
        <v>6916</v>
      </c>
      <c r="F988" s="1" t="s">
        <v>6917</v>
      </c>
      <c r="G988" s="1" t="s">
        <v>6918</v>
      </c>
      <c r="H988" s="1" t="s">
        <v>6919</v>
      </c>
    </row>
    <row r="989" spans="1:8" x14ac:dyDescent="0.35">
      <c r="A989">
        <v>47</v>
      </c>
      <c r="B989" s="1" t="s">
        <v>6920</v>
      </c>
      <c r="C989" s="1" t="s">
        <v>6921</v>
      </c>
      <c r="D989" s="1" t="s">
        <v>6922</v>
      </c>
      <c r="E989" s="1" t="s">
        <v>6923</v>
      </c>
      <c r="F989" s="1" t="s">
        <v>6924</v>
      </c>
      <c r="G989" s="1" t="s">
        <v>6925</v>
      </c>
      <c r="H989" s="1" t="s">
        <v>6926</v>
      </c>
    </row>
    <row r="990" spans="1:8" x14ac:dyDescent="0.35">
      <c r="A990">
        <v>48</v>
      </c>
      <c r="B990" s="1" t="s">
        <v>6927</v>
      </c>
      <c r="C990" s="1" t="s">
        <v>6928</v>
      </c>
      <c r="D990" s="1" t="s">
        <v>6929</v>
      </c>
      <c r="E990" s="1" t="s">
        <v>6930</v>
      </c>
      <c r="F990" s="1" t="s">
        <v>6931</v>
      </c>
      <c r="G990" s="1" t="s">
        <v>6932</v>
      </c>
      <c r="H990" s="1" t="s">
        <v>6933</v>
      </c>
    </row>
    <row r="991" spans="1:8" x14ac:dyDescent="0.35">
      <c r="A991">
        <v>49</v>
      </c>
      <c r="B991" s="1" t="s">
        <v>6934</v>
      </c>
      <c r="C991" s="1" t="s">
        <v>6935</v>
      </c>
      <c r="D991" s="1" t="s">
        <v>6936</v>
      </c>
      <c r="E991" s="1" t="s">
        <v>6937</v>
      </c>
      <c r="F991" s="1" t="s">
        <v>6938</v>
      </c>
      <c r="G991" s="1" t="s">
        <v>6939</v>
      </c>
      <c r="H991" s="1" t="s">
        <v>6940</v>
      </c>
    </row>
    <row r="992" spans="1:8" x14ac:dyDescent="0.35">
      <c r="A992">
        <v>50</v>
      </c>
      <c r="B992" s="1" t="s">
        <v>6941</v>
      </c>
      <c r="C992" s="1" t="s">
        <v>6942</v>
      </c>
      <c r="D992" s="1" t="s">
        <v>6943</v>
      </c>
      <c r="E992" s="1" t="s">
        <v>6944</v>
      </c>
      <c r="F992" s="1" t="s">
        <v>6945</v>
      </c>
      <c r="G992" s="1" t="s">
        <v>6946</v>
      </c>
      <c r="H992" s="1" t="s">
        <v>6947</v>
      </c>
    </row>
    <row r="993" spans="1:8" x14ac:dyDescent="0.35">
      <c r="A993">
        <v>51</v>
      </c>
      <c r="B993" s="1" t="s">
        <v>6948</v>
      </c>
      <c r="C993" s="1" t="s">
        <v>6949</v>
      </c>
      <c r="D993" s="1" t="s">
        <v>6950</v>
      </c>
      <c r="E993" s="1" t="s">
        <v>6951</v>
      </c>
      <c r="F993" s="1" t="s">
        <v>6952</v>
      </c>
      <c r="G993" s="1" t="s">
        <v>6953</v>
      </c>
      <c r="H993" s="1" t="s">
        <v>6954</v>
      </c>
    </row>
    <row r="994" spans="1:8" x14ac:dyDescent="0.35">
      <c r="A994">
        <v>52</v>
      </c>
      <c r="B994" s="1" t="s">
        <v>6955</v>
      </c>
      <c r="C994" s="1" t="s">
        <v>6956</v>
      </c>
      <c r="D994" s="1" t="s">
        <v>6957</v>
      </c>
      <c r="E994" s="1" t="s">
        <v>6958</v>
      </c>
      <c r="F994" s="1" t="s">
        <v>6959</v>
      </c>
      <c r="G994" s="1" t="s">
        <v>6960</v>
      </c>
      <c r="H994" s="1" t="s">
        <v>6961</v>
      </c>
    </row>
    <row r="995" spans="1:8" x14ac:dyDescent="0.35">
      <c r="A995">
        <v>53</v>
      </c>
      <c r="B995" s="1" t="s">
        <v>6962</v>
      </c>
      <c r="C995" s="1" t="s">
        <v>6963</v>
      </c>
      <c r="D995" s="1" t="s">
        <v>6964</v>
      </c>
      <c r="E995" s="1" t="s">
        <v>6965</v>
      </c>
      <c r="F995" s="1" t="s">
        <v>6966</v>
      </c>
      <c r="G995" s="1" t="s">
        <v>6967</v>
      </c>
      <c r="H995" s="1" t="s">
        <v>6968</v>
      </c>
    </row>
    <row r="996" spans="1:8" x14ac:dyDescent="0.35">
      <c r="A996">
        <v>1</v>
      </c>
      <c r="B996" s="1" t="s">
        <v>6969</v>
      </c>
      <c r="C996" s="1" t="s">
        <v>6970</v>
      </c>
      <c r="D996" s="1" t="s">
        <v>6971</v>
      </c>
      <c r="E996" s="1" t="s">
        <v>6972</v>
      </c>
      <c r="F996" s="1" t="s">
        <v>6973</v>
      </c>
      <c r="G996" s="1" t="s">
        <v>6974</v>
      </c>
      <c r="H996" s="1" t="s">
        <v>6975</v>
      </c>
    </row>
    <row r="997" spans="1:8" x14ac:dyDescent="0.35">
      <c r="A997">
        <v>2</v>
      </c>
      <c r="B997" s="1" t="s">
        <v>6976</v>
      </c>
      <c r="C997" s="1" t="s">
        <v>6977</v>
      </c>
      <c r="D997" s="1" t="s">
        <v>6978</v>
      </c>
      <c r="E997" s="1" t="s">
        <v>6979</v>
      </c>
      <c r="F997" s="1" t="s">
        <v>6980</v>
      </c>
      <c r="G997" s="1" t="s">
        <v>6981</v>
      </c>
      <c r="H997" s="1" t="s">
        <v>6982</v>
      </c>
    </row>
    <row r="998" spans="1:8" x14ac:dyDescent="0.35">
      <c r="A998">
        <v>3</v>
      </c>
      <c r="B998" s="1" t="s">
        <v>6983</v>
      </c>
      <c r="C998" s="1" t="s">
        <v>6984</v>
      </c>
      <c r="D998" s="1" t="s">
        <v>6985</v>
      </c>
      <c r="E998" s="1" t="s">
        <v>6986</v>
      </c>
      <c r="F998" s="1" t="s">
        <v>6987</v>
      </c>
      <c r="G998" s="1" t="s">
        <v>6988</v>
      </c>
      <c r="H998" s="1" t="s">
        <v>6989</v>
      </c>
    </row>
    <row r="999" spans="1:8" x14ac:dyDescent="0.35">
      <c r="A999">
        <v>4</v>
      </c>
      <c r="B999" s="1" t="s">
        <v>6990</v>
      </c>
      <c r="C999" s="1" t="s">
        <v>6991</v>
      </c>
      <c r="D999" s="1" t="s">
        <v>6992</v>
      </c>
      <c r="E999" s="1" t="s">
        <v>6993</v>
      </c>
      <c r="F999" s="1" t="s">
        <v>6994</v>
      </c>
      <c r="G999" s="1" t="s">
        <v>6995</v>
      </c>
      <c r="H999" s="1" t="s">
        <v>6996</v>
      </c>
    </row>
    <row r="1000" spans="1:8" x14ac:dyDescent="0.35">
      <c r="A1000">
        <v>5</v>
      </c>
      <c r="B1000" s="1" t="s">
        <v>6997</v>
      </c>
      <c r="C1000" s="1" t="s">
        <v>6998</v>
      </c>
      <c r="D1000" s="1" t="s">
        <v>6999</v>
      </c>
      <c r="E1000" s="1" t="s">
        <v>7000</v>
      </c>
      <c r="F1000" s="1" t="s">
        <v>7001</v>
      </c>
      <c r="G1000" s="1" t="s">
        <v>7002</v>
      </c>
      <c r="H1000" s="1" t="s">
        <v>7003</v>
      </c>
    </row>
    <row r="1001" spans="1:8" x14ac:dyDescent="0.35">
      <c r="A1001">
        <v>6</v>
      </c>
      <c r="B1001" s="1" t="s">
        <v>7004</v>
      </c>
      <c r="C1001" s="1" t="s">
        <v>7005</v>
      </c>
      <c r="D1001" s="1" t="s">
        <v>7006</v>
      </c>
      <c r="E1001" s="1" t="s">
        <v>7007</v>
      </c>
      <c r="F1001" s="1" t="s">
        <v>7008</v>
      </c>
      <c r="G1001" s="1" t="s">
        <v>7009</v>
      </c>
      <c r="H1001" s="1" t="s">
        <v>7010</v>
      </c>
    </row>
    <row r="1002" spans="1:8" x14ac:dyDescent="0.35">
      <c r="A1002">
        <v>7</v>
      </c>
      <c r="B1002" s="1" t="s">
        <v>7011</v>
      </c>
      <c r="C1002" s="1" t="s">
        <v>7012</v>
      </c>
      <c r="D1002" s="1" t="s">
        <v>7013</v>
      </c>
      <c r="E1002" s="1" t="s">
        <v>7014</v>
      </c>
      <c r="F1002" s="1" t="s">
        <v>7015</v>
      </c>
      <c r="G1002" s="1" t="s">
        <v>7016</v>
      </c>
      <c r="H1002" s="1" t="s">
        <v>7017</v>
      </c>
    </row>
    <row r="1003" spans="1:8" x14ac:dyDescent="0.35">
      <c r="A1003">
        <v>8</v>
      </c>
      <c r="B1003" s="1" t="s">
        <v>7018</v>
      </c>
      <c r="C1003" s="1" t="s">
        <v>7019</v>
      </c>
      <c r="D1003" s="1" t="s">
        <v>7020</v>
      </c>
      <c r="E1003" s="1" t="s">
        <v>7021</v>
      </c>
      <c r="F1003" s="1" t="s">
        <v>7022</v>
      </c>
      <c r="G1003" s="1" t="s">
        <v>7023</v>
      </c>
      <c r="H1003" s="1" t="s">
        <v>7024</v>
      </c>
    </row>
    <row r="1004" spans="1:8" x14ac:dyDescent="0.35">
      <c r="A1004">
        <v>9</v>
      </c>
      <c r="B1004" s="1" t="s">
        <v>7025</v>
      </c>
      <c r="C1004" s="1" t="s">
        <v>7026</v>
      </c>
      <c r="D1004" s="1" t="s">
        <v>7027</v>
      </c>
      <c r="E1004" s="1" t="s">
        <v>7028</v>
      </c>
      <c r="F1004" s="1" t="s">
        <v>7029</v>
      </c>
      <c r="G1004" s="1" t="s">
        <v>7030</v>
      </c>
      <c r="H1004" s="1" t="s">
        <v>7031</v>
      </c>
    </row>
    <row r="1005" spans="1:8" x14ac:dyDescent="0.35">
      <c r="A1005">
        <v>10</v>
      </c>
      <c r="B1005" s="1" t="s">
        <v>7032</v>
      </c>
      <c r="C1005" s="1" t="s">
        <v>7033</v>
      </c>
      <c r="D1005" s="1" t="s">
        <v>7034</v>
      </c>
      <c r="E1005" s="1" t="s">
        <v>7035</v>
      </c>
      <c r="F1005" s="1" t="s">
        <v>7036</v>
      </c>
      <c r="G1005" s="1" t="s">
        <v>7037</v>
      </c>
      <c r="H1005" s="1" t="s">
        <v>7038</v>
      </c>
    </row>
    <row r="1006" spans="1:8" x14ac:dyDescent="0.35">
      <c r="A1006">
        <v>11</v>
      </c>
      <c r="B1006" s="1" t="s">
        <v>7039</v>
      </c>
      <c r="C1006" s="1" t="s">
        <v>7040</v>
      </c>
      <c r="D1006" s="1" t="s">
        <v>7041</v>
      </c>
      <c r="E1006" s="1" t="s">
        <v>7042</v>
      </c>
      <c r="F1006" s="1" t="s">
        <v>7043</v>
      </c>
      <c r="G1006" s="1" t="s">
        <v>7044</v>
      </c>
      <c r="H1006" s="1" t="s">
        <v>7045</v>
      </c>
    </row>
    <row r="1007" spans="1:8" x14ac:dyDescent="0.35">
      <c r="A1007">
        <v>12</v>
      </c>
      <c r="B1007" s="1" t="s">
        <v>7046</v>
      </c>
      <c r="C1007" s="1" t="s">
        <v>7047</v>
      </c>
      <c r="D1007" s="1" t="s">
        <v>7048</v>
      </c>
      <c r="E1007" s="1" t="s">
        <v>7049</v>
      </c>
      <c r="F1007" s="1" t="s">
        <v>7050</v>
      </c>
      <c r="G1007" s="1" t="s">
        <v>7051</v>
      </c>
      <c r="H1007" s="1" t="s">
        <v>7052</v>
      </c>
    </row>
    <row r="1008" spans="1:8" x14ac:dyDescent="0.35">
      <c r="A1008">
        <v>13</v>
      </c>
      <c r="B1008" s="1" t="s">
        <v>7053</v>
      </c>
      <c r="C1008" s="1" t="s">
        <v>7054</v>
      </c>
      <c r="D1008" s="1" t="s">
        <v>7055</v>
      </c>
      <c r="E1008" s="1" t="s">
        <v>7056</v>
      </c>
      <c r="F1008" s="1" t="s">
        <v>7057</v>
      </c>
      <c r="G1008" s="1" t="s">
        <v>7058</v>
      </c>
      <c r="H1008" s="1" t="s">
        <v>7059</v>
      </c>
    </row>
    <row r="1009" spans="1:8" x14ac:dyDescent="0.35">
      <c r="A1009">
        <v>14</v>
      </c>
      <c r="B1009" s="1" t="s">
        <v>7060</v>
      </c>
      <c r="C1009" s="1" t="s">
        <v>7061</v>
      </c>
      <c r="D1009" s="1" t="s">
        <v>7062</v>
      </c>
      <c r="E1009" s="1" t="s">
        <v>7063</v>
      </c>
      <c r="F1009" s="1" t="s">
        <v>7064</v>
      </c>
      <c r="G1009" s="1" t="s">
        <v>7065</v>
      </c>
      <c r="H1009" s="1" t="s">
        <v>7066</v>
      </c>
    </row>
    <row r="1010" spans="1:8" x14ac:dyDescent="0.35">
      <c r="A1010">
        <v>15</v>
      </c>
      <c r="B1010" s="1" t="s">
        <v>7067</v>
      </c>
      <c r="C1010" s="1" t="s">
        <v>7068</v>
      </c>
      <c r="D1010" s="1" t="s">
        <v>7069</v>
      </c>
      <c r="E1010" s="1" t="s">
        <v>7070</v>
      </c>
      <c r="F1010" s="1" t="s">
        <v>7071</v>
      </c>
      <c r="G1010" s="1" t="s">
        <v>7072</v>
      </c>
      <c r="H1010" s="1" t="s">
        <v>7073</v>
      </c>
    </row>
    <row r="1011" spans="1:8" x14ac:dyDescent="0.35">
      <c r="A1011">
        <v>16</v>
      </c>
      <c r="B1011" s="1" t="s">
        <v>7074</v>
      </c>
      <c r="C1011" s="1" t="s">
        <v>7075</v>
      </c>
      <c r="D1011" s="1" t="s">
        <v>7076</v>
      </c>
      <c r="E1011" s="1" t="s">
        <v>7077</v>
      </c>
      <c r="F1011" s="1" t="s">
        <v>7078</v>
      </c>
      <c r="G1011" s="1" t="s">
        <v>7079</v>
      </c>
      <c r="H1011" s="1" t="s">
        <v>7080</v>
      </c>
    </row>
    <row r="1012" spans="1:8" x14ac:dyDescent="0.35">
      <c r="A1012">
        <v>17</v>
      </c>
      <c r="B1012" s="1" t="s">
        <v>7081</v>
      </c>
      <c r="C1012" s="1" t="s">
        <v>7082</v>
      </c>
      <c r="D1012" s="1" t="s">
        <v>7083</v>
      </c>
      <c r="E1012" s="1" t="s">
        <v>7084</v>
      </c>
      <c r="F1012" s="1" t="s">
        <v>7085</v>
      </c>
      <c r="G1012" s="1" t="s">
        <v>7086</v>
      </c>
      <c r="H1012" s="1" t="s">
        <v>7087</v>
      </c>
    </row>
    <row r="1013" spans="1:8" x14ac:dyDescent="0.35">
      <c r="A1013">
        <v>18</v>
      </c>
      <c r="B1013" s="1" t="s">
        <v>7088</v>
      </c>
      <c r="C1013" s="1" t="s">
        <v>7089</v>
      </c>
      <c r="D1013" s="1" t="s">
        <v>7090</v>
      </c>
      <c r="E1013" s="1" t="s">
        <v>7091</v>
      </c>
      <c r="F1013" s="1" t="s">
        <v>7092</v>
      </c>
      <c r="G1013" s="1" t="s">
        <v>7093</v>
      </c>
      <c r="H1013" s="1" t="s">
        <v>7094</v>
      </c>
    </row>
    <row r="1014" spans="1:8" x14ac:dyDescent="0.35">
      <c r="A1014">
        <v>19</v>
      </c>
      <c r="B1014" s="1" t="s">
        <v>7095</v>
      </c>
      <c r="C1014" s="1" t="s">
        <v>7096</v>
      </c>
      <c r="D1014" s="1" t="s">
        <v>7097</v>
      </c>
      <c r="E1014" s="1" t="s">
        <v>7098</v>
      </c>
      <c r="F1014" s="1" t="s">
        <v>7099</v>
      </c>
      <c r="G1014" s="1" t="s">
        <v>7100</v>
      </c>
      <c r="H1014" s="1" t="s">
        <v>7101</v>
      </c>
    </row>
    <row r="1015" spans="1:8" x14ac:dyDescent="0.35">
      <c r="A1015">
        <v>20</v>
      </c>
      <c r="B1015" s="1" t="s">
        <v>7102</v>
      </c>
      <c r="C1015" s="1" t="s">
        <v>7103</v>
      </c>
      <c r="D1015" s="1" t="s">
        <v>7104</v>
      </c>
      <c r="E1015" s="1" t="s">
        <v>7105</v>
      </c>
      <c r="F1015" s="1" t="s">
        <v>7106</v>
      </c>
      <c r="G1015" s="1" t="s">
        <v>7107</v>
      </c>
      <c r="H1015" s="1" t="s">
        <v>7108</v>
      </c>
    </row>
    <row r="1016" spans="1:8" x14ac:dyDescent="0.35">
      <c r="A1016">
        <v>21</v>
      </c>
      <c r="B1016" s="1" t="s">
        <v>7109</v>
      </c>
      <c r="C1016" s="1" t="s">
        <v>7110</v>
      </c>
      <c r="D1016" s="1" t="s">
        <v>7111</v>
      </c>
      <c r="E1016" s="1" t="s">
        <v>7112</v>
      </c>
      <c r="F1016" s="1" t="s">
        <v>7113</v>
      </c>
      <c r="G1016" s="1" t="s">
        <v>7114</v>
      </c>
      <c r="H1016" s="1" t="s">
        <v>7115</v>
      </c>
    </row>
    <row r="1017" spans="1:8" x14ac:dyDescent="0.35">
      <c r="A1017">
        <v>22</v>
      </c>
      <c r="B1017" s="1" t="s">
        <v>7116</v>
      </c>
      <c r="C1017" s="1" t="s">
        <v>7117</v>
      </c>
      <c r="D1017" s="1" t="s">
        <v>7118</v>
      </c>
      <c r="E1017" s="1" t="s">
        <v>7119</v>
      </c>
      <c r="F1017" s="1" t="s">
        <v>7120</v>
      </c>
      <c r="G1017" s="1" t="s">
        <v>7121</v>
      </c>
      <c r="H1017" s="1" t="s">
        <v>7122</v>
      </c>
    </row>
    <row r="1018" spans="1:8" x14ac:dyDescent="0.35">
      <c r="A1018">
        <v>23</v>
      </c>
      <c r="B1018" s="1" t="s">
        <v>7123</v>
      </c>
      <c r="C1018" s="1" t="s">
        <v>7124</v>
      </c>
      <c r="D1018" s="1" t="s">
        <v>7125</v>
      </c>
      <c r="E1018" s="1" t="s">
        <v>7126</v>
      </c>
      <c r="F1018" s="1" t="s">
        <v>7127</v>
      </c>
      <c r="G1018" s="1" t="s">
        <v>7128</v>
      </c>
      <c r="H1018" s="1" t="s">
        <v>7129</v>
      </c>
    </row>
    <row r="1019" spans="1:8" x14ac:dyDescent="0.35">
      <c r="A1019">
        <v>24</v>
      </c>
      <c r="B1019" s="1" t="s">
        <v>7130</v>
      </c>
      <c r="C1019" s="1" t="s">
        <v>7131</v>
      </c>
      <c r="D1019" s="1" t="s">
        <v>7132</v>
      </c>
      <c r="E1019" s="1" t="s">
        <v>7133</v>
      </c>
      <c r="F1019" s="1" t="s">
        <v>7134</v>
      </c>
      <c r="G1019" s="1" t="s">
        <v>7135</v>
      </c>
      <c r="H1019" s="1" t="s">
        <v>7136</v>
      </c>
    </row>
    <row r="1020" spans="1:8" x14ac:dyDescent="0.35">
      <c r="A1020">
        <v>25</v>
      </c>
      <c r="B1020" s="1" t="s">
        <v>7137</v>
      </c>
      <c r="C1020" s="1" t="s">
        <v>7138</v>
      </c>
      <c r="D1020" s="1" t="s">
        <v>7139</v>
      </c>
      <c r="E1020" s="1" t="s">
        <v>7140</v>
      </c>
      <c r="F1020" s="1" t="s">
        <v>7141</v>
      </c>
      <c r="G1020" s="1" t="s">
        <v>7142</v>
      </c>
      <c r="H1020" s="1" t="s">
        <v>7143</v>
      </c>
    </row>
    <row r="1021" spans="1:8" x14ac:dyDescent="0.35">
      <c r="A1021">
        <v>26</v>
      </c>
      <c r="B1021" s="1" t="s">
        <v>7144</v>
      </c>
      <c r="C1021" s="1" t="s">
        <v>7145</v>
      </c>
      <c r="D1021" s="1" t="s">
        <v>7146</v>
      </c>
      <c r="E1021" s="1" t="s">
        <v>7147</v>
      </c>
      <c r="F1021" s="1" t="s">
        <v>7148</v>
      </c>
      <c r="G1021" s="1" t="s">
        <v>7149</v>
      </c>
      <c r="H1021" s="1" t="s">
        <v>7150</v>
      </c>
    </row>
    <row r="1022" spans="1:8" x14ac:dyDescent="0.35">
      <c r="A1022">
        <v>27</v>
      </c>
      <c r="B1022" s="1" t="s">
        <v>7151</v>
      </c>
      <c r="C1022" s="1" t="s">
        <v>7152</v>
      </c>
      <c r="D1022" s="1" t="s">
        <v>7153</v>
      </c>
      <c r="E1022" s="1" t="s">
        <v>7154</v>
      </c>
      <c r="F1022" s="1" t="s">
        <v>7155</v>
      </c>
      <c r="G1022" s="1" t="s">
        <v>7156</v>
      </c>
      <c r="H1022" s="1" t="s">
        <v>7157</v>
      </c>
    </row>
    <row r="1023" spans="1:8" x14ac:dyDescent="0.35">
      <c r="A1023">
        <v>28</v>
      </c>
      <c r="B1023" s="1" t="s">
        <v>7158</v>
      </c>
      <c r="C1023" s="1" t="s">
        <v>7159</v>
      </c>
      <c r="D1023" s="1" t="s">
        <v>7160</v>
      </c>
      <c r="E1023" s="1" t="s">
        <v>7161</v>
      </c>
      <c r="F1023" s="1" t="s">
        <v>7162</v>
      </c>
      <c r="G1023" s="1" t="s">
        <v>7163</v>
      </c>
      <c r="H1023" s="1" t="s">
        <v>7164</v>
      </c>
    </row>
    <row r="1024" spans="1:8" x14ac:dyDescent="0.35">
      <c r="A1024">
        <v>29</v>
      </c>
      <c r="B1024" s="1" t="s">
        <v>7165</v>
      </c>
      <c r="C1024" s="1" t="s">
        <v>7166</v>
      </c>
      <c r="D1024" s="1" t="s">
        <v>7167</v>
      </c>
      <c r="E1024" s="1" t="s">
        <v>7168</v>
      </c>
      <c r="F1024" s="1" t="s">
        <v>7169</v>
      </c>
      <c r="G1024" s="1" t="s">
        <v>7170</v>
      </c>
      <c r="H1024" s="1" t="s">
        <v>7171</v>
      </c>
    </row>
    <row r="1025" spans="1:8" x14ac:dyDescent="0.35">
      <c r="A1025">
        <v>30</v>
      </c>
      <c r="B1025" s="1" t="s">
        <v>7172</v>
      </c>
      <c r="C1025" s="1" t="s">
        <v>7173</v>
      </c>
      <c r="D1025" s="1" t="s">
        <v>7174</v>
      </c>
      <c r="E1025" s="1" t="s">
        <v>7175</v>
      </c>
      <c r="F1025" s="1" t="s">
        <v>7176</v>
      </c>
      <c r="G1025" s="1" t="s">
        <v>7177</v>
      </c>
      <c r="H1025" s="1" t="s">
        <v>7178</v>
      </c>
    </row>
    <row r="1026" spans="1:8" x14ac:dyDescent="0.35">
      <c r="A1026">
        <v>31</v>
      </c>
      <c r="B1026" s="1" t="s">
        <v>7179</v>
      </c>
      <c r="C1026" s="1" t="s">
        <v>7180</v>
      </c>
      <c r="D1026" s="1" t="s">
        <v>7181</v>
      </c>
      <c r="E1026" s="1" t="s">
        <v>7182</v>
      </c>
      <c r="F1026" s="1" t="s">
        <v>7183</v>
      </c>
      <c r="G1026" s="1" t="s">
        <v>7184</v>
      </c>
      <c r="H1026" s="1" t="s">
        <v>7185</v>
      </c>
    </row>
    <row r="1027" spans="1:8" x14ac:dyDescent="0.35">
      <c r="A1027">
        <v>32</v>
      </c>
      <c r="B1027" s="1" t="s">
        <v>7186</v>
      </c>
      <c r="C1027" s="1" t="s">
        <v>7187</v>
      </c>
      <c r="D1027" s="1" t="s">
        <v>7188</v>
      </c>
      <c r="E1027" s="1" t="s">
        <v>7189</v>
      </c>
      <c r="F1027" s="1" t="s">
        <v>7190</v>
      </c>
      <c r="G1027" s="1" t="s">
        <v>7191</v>
      </c>
      <c r="H1027" s="1" t="s">
        <v>7192</v>
      </c>
    </row>
    <row r="1028" spans="1:8" x14ac:dyDescent="0.35">
      <c r="A1028">
        <v>33</v>
      </c>
      <c r="B1028" s="1" t="s">
        <v>7193</v>
      </c>
      <c r="C1028" s="1" t="s">
        <v>7194</v>
      </c>
      <c r="D1028" s="1" t="s">
        <v>7195</v>
      </c>
      <c r="E1028" s="1" t="s">
        <v>7196</v>
      </c>
      <c r="F1028" s="1" t="s">
        <v>7197</v>
      </c>
      <c r="G1028" s="1" t="s">
        <v>7198</v>
      </c>
      <c r="H1028" s="1" t="s">
        <v>7199</v>
      </c>
    </row>
    <row r="1029" spans="1:8" x14ac:dyDescent="0.35">
      <c r="A1029">
        <v>34</v>
      </c>
      <c r="B1029" s="1" t="s">
        <v>7200</v>
      </c>
      <c r="C1029" s="1" t="s">
        <v>7201</v>
      </c>
      <c r="D1029" s="1" t="s">
        <v>7202</v>
      </c>
      <c r="E1029" s="1" t="s">
        <v>7203</v>
      </c>
      <c r="F1029" s="1" t="s">
        <v>7204</v>
      </c>
      <c r="G1029" s="1" t="s">
        <v>7205</v>
      </c>
      <c r="H1029" s="1" t="s">
        <v>7206</v>
      </c>
    </row>
    <row r="1030" spans="1:8" x14ac:dyDescent="0.35">
      <c r="A1030">
        <v>35</v>
      </c>
      <c r="B1030" s="1" t="s">
        <v>7207</v>
      </c>
      <c r="C1030" s="1" t="s">
        <v>7208</v>
      </c>
      <c r="D1030" s="1" t="s">
        <v>7209</v>
      </c>
      <c r="E1030" s="1" t="s">
        <v>7210</v>
      </c>
      <c r="F1030" s="1" t="s">
        <v>7211</v>
      </c>
      <c r="G1030" s="1" t="s">
        <v>7212</v>
      </c>
      <c r="H1030" s="1" t="s">
        <v>7213</v>
      </c>
    </row>
    <row r="1031" spans="1:8" x14ac:dyDescent="0.35">
      <c r="A1031">
        <v>36</v>
      </c>
      <c r="B1031" s="1" t="s">
        <v>7214</v>
      </c>
      <c r="C1031" s="1" t="s">
        <v>7215</v>
      </c>
      <c r="D1031" s="1" t="s">
        <v>7216</v>
      </c>
      <c r="E1031" s="1" t="s">
        <v>7217</v>
      </c>
      <c r="F1031" s="1" t="s">
        <v>7218</v>
      </c>
      <c r="G1031" s="1" t="s">
        <v>7219</v>
      </c>
      <c r="H1031" s="1" t="s">
        <v>7220</v>
      </c>
    </row>
    <row r="1032" spans="1:8" x14ac:dyDescent="0.35">
      <c r="A1032">
        <v>37</v>
      </c>
      <c r="B1032" s="1" t="s">
        <v>7221</v>
      </c>
      <c r="C1032" s="1" t="s">
        <v>7222</v>
      </c>
      <c r="D1032" s="1" t="s">
        <v>7223</v>
      </c>
      <c r="E1032" s="1" t="s">
        <v>7224</v>
      </c>
      <c r="F1032" s="1" t="s">
        <v>7225</v>
      </c>
      <c r="G1032" s="1" t="s">
        <v>7226</v>
      </c>
      <c r="H1032" s="1" t="s">
        <v>7227</v>
      </c>
    </row>
    <row r="1033" spans="1:8" x14ac:dyDescent="0.35">
      <c r="A1033">
        <v>38</v>
      </c>
      <c r="B1033" s="1" t="s">
        <v>7228</v>
      </c>
      <c r="C1033" s="1" t="s">
        <v>7229</v>
      </c>
      <c r="D1033" s="1" t="s">
        <v>7230</v>
      </c>
      <c r="E1033" s="1" t="s">
        <v>7231</v>
      </c>
      <c r="F1033" s="1" t="s">
        <v>7232</v>
      </c>
      <c r="G1033" s="1" t="s">
        <v>7233</v>
      </c>
      <c r="H1033" s="1" t="s">
        <v>7234</v>
      </c>
    </row>
    <row r="1034" spans="1:8" x14ac:dyDescent="0.35">
      <c r="A1034">
        <v>39</v>
      </c>
      <c r="B1034" s="1" t="s">
        <v>7235</v>
      </c>
      <c r="C1034" s="1" t="s">
        <v>7236</v>
      </c>
      <c r="D1034" s="1" t="s">
        <v>7237</v>
      </c>
      <c r="E1034" s="1" t="s">
        <v>7238</v>
      </c>
      <c r="F1034" s="1" t="s">
        <v>7239</v>
      </c>
      <c r="G1034" s="1" t="s">
        <v>7240</v>
      </c>
      <c r="H1034" s="1" t="s">
        <v>7241</v>
      </c>
    </row>
    <row r="1035" spans="1:8" x14ac:dyDescent="0.35">
      <c r="A1035">
        <v>40</v>
      </c>
      <c r="B1035" s="1" t="s">
        <v>7242</v>
      </c>
      <c r="C1035" s="1" t="s">
        <v>7243</v>
      </c>
      <c r="D1035" s="1" t="s">
        <v>7244</v>
      </c>
      <c r="E1035" s="1" t="s">
        <v>7245</v>
      </c>
      <c r="F1035" s="1" t="s">
        <v>7246</v>
      </c>
      <c r="G1035" s="1" t="s">
        <v>7247</v>
      </c>
      <c r="H1035" s="1" t="s">
        <v>7248</v>
      </c>
    </row>
    <row r="1036" spans="1:8" x14ac:dyDescent="0.35">
      <c r="A1036">
        <v>41</v>
      </c>
      <c r="B1036" s="1" t="s">
        <v>7249</v>
      </c>
      <c r="C1036" s="1" t="s">
        <v>7250</v>
      </c>
      <c r="D1036" s="1" t="s">
        <v>7251</v>
      </c>
      <c r="E1036" s="1" t="s">
        <v>7252</v>
      </c>
      <c r="F1036" s="1" t="s">
        <v>7253</v>
      </c>
      <c r="G1036" s="1" t="s">
        <v>7254</v>
      </c>
      <c r="H1036" s="1" t="s">
        <v>7255</v>
      </c>
    </row>
    <row r="1037" spans="1:8" x14ac:dyDescent="0.35">
      <c r="A1037">
        <v>42</v>
      </c>
      <c r="B1037" s="1" t="s">
        <v>7256</v>
      </c>
      <c r="C1037" s="1" t="s">
        <v>7257</v>
      </c>
      <c r="D1037" s="1" t="s">
        <v>7258</v>
      </c>
      <c r="E1037" s="1" t="s">
        <v>7259</v>
      </c>
      <c r="F1037" s="1" t="s">
        <v>7260</v>
      </c>
      <c r="G1037" s="1" t="s">
        <v>7261</v>
      </c>
      <c r="H1037" s="1" t="s">
        <v>7262</v>
      </c>
    </row>
    <row r="1038" spans="1:8" x14ac:dyDescent="0.35">
      <c r="A1038">
        <v>43</v>
      </c>
      <c r="B1038" s="1" t="s">
        <v>7263</v>
      </c>
      <c r="C1038" s="1" t="s">
        <v>7264</v>
      </c>
      <c r="D1038" s="1" t="s">
        <v>7265</v>
      </c>
      <c r="E1038" s="1" t="s">
        <v>7266</v>
      </c>
      <c r="F1038" s="1" t="s">
        <v>7267</v>
      </c>
      <c r="G1038" s="1" t="s">
        <v>7268</v>
      </c>
      <c r="H1038" s="1" t="s">
        <v>7269</v>
      </c>
    </row>
    <row r="1039" spans="1:8" x14ac:dyDescent="0.35">
      <c r="A1039">
        <v>44</v>
      </c>
      <c r="B1039" s="1" t="s">
        <v>7270</v>
      </c>
      <c r="C1039" s="1" t="s">
        <v>7271</v>
      </c>
      <c r="D1039" s="1" t="s">
        <v>7272</v>
      </c>
      <c r="E1039" s="1" t="s">
        <v>7273</v>
      </c>
      <c r="F1039" s="1" t="s">
        <v>7274</v>
      </c>
      <c r="G1039" s="1" t="s">
        <v>7275</v>
      </c>
      <c r="H1039" s="1" t="s">
        <v>7276</v>
      </c>
    </row>
    <row r="1040" spans="1:8" x14ac:dyDescent="0.35">
      <c r="A1040">
        <v>45</v>
      </c>
      <c r="B1040" s="1" t="s">
        <v>7277</v>
      </c>
      <c r="C1040" s="1" t="s">
        <v>7278</v>
      </c>
      <c r="D1040" s="1" t="s">
        <v>7279</v>
      </c>
      <c r="E1040" s="1" t="s">
        <v>7280</v>
      </c>
      <c r="F1040" s="1" t="s">
        <v>7281</v>
      </c>
      <c r="G1040" s="1" t="s">
        <v>7282</v>
      </c>
      <c r="H1040" s="1" t="s">
        <v>7283</v>
      </c>
    </row>
    <row r="1041" spans="1:8" x14ac:dyDescent="0.35">
      <c r="A1041">
        <v>46</v>
      </c>
      <c r="B1041" s="1" t="s">
        <v>7284</v>
      </c>
      <c r="C1041" s="1" t="s">
        <v>7285</v>
      </c>
      <c r="D1041" s="1" t="s">
        <v>7286</v>
      </c>
      <c r="E1041" s="1" t="s">
        <v>7287</v>
      </c>
      <c r="F1041" s="1" t="s">
        <v>7288</v>
      </c>
      <c r="G1041" s="1" t="s">
        <v>7289</v>
      </c>
      <c r="H1041" s="1" t="s">
        <v>7290</v>
      </c>
    </row>
    <row r="1042" spans="1:8" x14ac:dyDescent="0.35">
      <c r="A1042">
        <v>47</v>
      </c>
      <c r="B1042" s="1" t="s">
        <v>7291</v>
      </c>
      <c r="C1042" s="1" t="s">
        <v>7292</v>
      </c>
      <c r="D1042" s="1" t="s">
        <v>7293</v>
      </c>
      <c r="E1042" s="1" t="s">
        <v>7294</v>
      </c>
      <c r="F1042" s="1" t="s">
        <v>7295</v>
      </c>
      <c r="G1042" s="1" t="s">
        <v>7296</v>
      </c>
      <c r="H1042" s="1" t="s">
        <v>7297</v>
      </c>
    </row>
    <row r="1043" spans="1:8" x14ac:dyDescent="0.35">
      <c r="A1043">
        <v>48</v>
      </c>
      <c r="B1043" s="1" t="s">
        <v>7298</v>
      </c>
      <c r="C1043" s="1" t="s">
        <v>7299</v>
      </c>
      <c r="D1043" s="1" t="s">
        <v>7300</v>
      </c>
      <c r="E1043" s="1" t="s">
        <v>7301</v>
      </c>
      <c r="F1043" s="1" t="s">
        <v>7302</v>
      </c>
      <c r="G1043" s="1" t="s">
        <v>7303</v>
      </c>
      <c r="H1043" s="1" t="s">
        <v>7304</v>
      </c>
    </row>
    <row r="1044" spans="1:8" x14ac:dyDescent="0.35">
      <c r="A1044">
        <v>49</v>
      </c>
      <c r="B1044" s="1" t="s">
        <v>7305</v>
      </c>
      <c r="C1044" s="1" t="s">
        <v>7306</v>
      </c>
      <c r="D1044" s="1" t="s">
        <v>7307</v>
      </c>
      <c r="E1044" s="1" t="s">
        <v>7308</v>
      </c>
      <c r="F1044" s="1" t="s">
        <v>7309</v>
      </c>
      <c r="G1044" s="1" t="s">
        <v>7310</v>
      </c>
      <c r="H1044" s="1" t="s">
        <v>7311</v>
      </c>
    </row>
    <row r="1045" spans="1:8" x14ac:dyDescent="0.35">
      <c r="A1045">
        <v>50</v>
      </c>
      <c r="B1045" s="1" t="s">
        <v>7312</v>
      </c>
      <c r="C1045" s="1" t="s">
        <v>7313</v>
      </c>
      <c r="D1045" s="1" t="s">
        <v>7314</v>
      </c>
      <c r="E1045" s="1" t="s">
        <v>7315</v>
      </c>
      <c r="F1045" s="1" t="s">
        <v>7316</v>
      </c>
      <c r="G1045" s="1" t="s">
        <v>7317</v>
      </c>
      <c r="H1045" s="1" t="s">
        <v>7318</v>
      </c>
    </row>
    <row r="1046" spans="1:8" x14ac:dyDescent="0.35">
      <c r="A1046">
        <v>51</v>
      </c>
      <c r="B1046" s="1" t="s">
        <v>7319</v>
      </c>
      <c r="C1046" s="1" t="s">
        <v>7320</v>
      </c>
      <c r="D1046" s="1" t="s">
        <v>7321</v>
      </c>
      <c r="E1046" s="1" t="s">
        <v>7322</v>
      </c>
      <c r="F1046" s="1" t="s">
        <v>7323</v>
      </c>
      <c r="G1046" s="1" t="s">
        <v>7324</v>
      </c>
      <c r="H1046" s="1" t="s">
        <v>7325</v>
      </c>
    </row>
    <row r="1047" spans="1:8" x14ac:dyDescent="0.35">
      <c r="A1047">
        <v>52</v>
      </c>
      <c r="B1047" s="1" t="s">
        <v>7326</v>
      </c>
      <c r="C1047" s="1" t="s">
        <v>7327</v>
      </c>
      <c r="D1047" s="1" t="s">
        <v>7328</v>
      </c>
      <c r="E1047" s="1" t="s">
        <v>7329</v>
      </c>
      <c r="F1047" s="1" t="s">
        <v>7330</v>
      </c>
      <c r="G1047" s="1" t="s">
        <v>7331</v>
      </c>
      <c r="H1047" s="1" t="s">
        <v>7332</v>
      </c>
    </row>
    <row r="1048" spans="1:8" x14ac:dyDescent="0.35">
      <c r="A1048">
        <v>1</v>
      </c>
      <c r="B1048" s="1" t="s">
        <v>7333</v>
      </c>
      <c r="C1048" s="1" t="s">
        <v>7334</v>
      </c>
      <c r="D1048" s="1" t="s">
        <v>7335</v>
      </c>
      <c r="E1048" s="1" t="s">
        <v>7336</v>
      </c>
      <c r="F1048" s="1" t="s">
        <v>7337</v>
      </c>
      <c r="G1048" s="1" t="s">
        <v>7338</v>
      </c>
      <c r="H1048" s="1" t="s">
        <v>7339</v>
      </c>
    </row>
    <row r="1049" spans="1:8" x14ac:dyDescent="0.35">
      <c r="A1049">
        <v>2</v>
      </c>
      <c r="B1049" s="1" t="s">
        <v>7340</v>
      </c>
      <c r="C1049" s="1" t="s">
        <v>7341</v>
      </c>
      <c r="D1049" s="1" t="s">
        <v>7342</v>
      </c>
      <c r="E1049" s="1" t="s">
        <v>7343</v>
      </c>
      <c r="F1049" s="1" t="s">
        <v>7344</v>
      </c>
      <c r="G1049" s="1" t="s">
        <v>7345</v>
      </c>
      <c r="H1049" s="1" t="s">
        <v>7346</v>
      </c>
    </row>
    <row r="1050" spans="1:8" x14ac:dyDescent="0.35">
      <c r="A1050">
        <v>3</v>
      </c>
      <c r="B1050" s="1" t="s">
        <v>7347</v>
      </c>
      <c r="C1050" s="1" t="s">
        <v>7348</v>
      </c>
      <c r="D1050" s="1" t="s">
        <v>7349</v>
      </c>
      <c r="E1050" s="1" t="s">
        <v>7350</v>
      </c>
      <c r="F1050" s="1" t="s">
        <v>7351</v>
      </c>
      <c r="G1050" s="1" t="s">
        <v>7352</v>
      </c>
      <c r="H1050" s="1" t="s">
        <v>7353</v>
      </c>
    </row>
    <row r="1051" spans="1:8" x14ac:dyDescent="0.35">
      <c r="A1051">
        <v>4</v>
      </c>
      <c r="B1051" s="1" t="s">
        <v>7354</v>
      </c>
      <c r="C1051" s="1" t="s">
        <v>7355</v>
      </c>
      <c r="D1051" s="1" t="s">
        <v>7356</v>
      </c>
      <c r="E1051" s="1" t="s">
        <v>7357</v>
      </c>
      <c r="F1051" s="1" t="s">
        <v>7358</v>
      </c>
      <c r="G1051" s="1" t="s">
        <v>7359</v>
      </c>
      <c r="H1051" s="1" t="s">
        <v>7360</v>
      </c>
    </row>
    <row r="1052" spans="1:8" x14ac:dyDescent="0.35">
      <c r="A1052">
        <v>5</v>
      </c>
      <c r="B1052" s="1" t="s">
        <v>7361</v>
      </c>
      <c r="C1052" s="1" t="s">
        <v>7362</v>
      </c>
      <c r="D1052" s="1" t="s">
        <v>7363</v>
      </c>
      <c r="E1052" s="1" t="s">
        <v>7364</v>
      </c>
      <c r="F1052" s="1" t="s">
        <v>7365</v>
      </c>
      <c r="G1052" s="1" t="s">
        <v>7366</v>
      </c>
      <c r="H1052" s="1" t="s">
        <v>7367</v>
      </c>
    </row>
    <row r="1053" spans="1:8" x14ac:dyDescent="0.35">
      <c r="A1053">
        <v>6</v>
      </c>
      <c r="B1053" s="1" t="s">
        <v>7368</v>
      </c>
      <c r="C1053" s="1" t="s">
        <v>7369</v>
      </c>
      <c r="D1053" s="1" t="s">
        <v>7370</v>
      </c>
      <c r="E1053" s="1" t="s">
        <v>7371</v>
      </c>
      <c r="F1053" s="1" t="s">
        <v>7372</v>
      </c>
      <c r="G1053" s="1" t="s">
        <v>7373</v>
      </c>
      <c r="H1053" s="1" t="s">
        <v>7374</v>
      </c>
    </row>
    <row r="1054" spans="1:8" x14ac:dyDescent="0.35">
      <c r="A1054">
        <v>7</v>
      </c>
      <c r="B1054" s="1" t="s">
        <v>7375</v>
      </c>
      <c r="C1054" s="1" t="s">
        <v>7376</v>
      </c>
      <c r="D1054" s="1" t="s">
        <v>7377</v>
      </c>
      <c r="E1054" s="1" t="s">
        <v>7378</v>
      </c>
      <c r="F1054" s="1" t="s">
        <v>7379</v>
      </c>
      <c r="G1054" s="1" t="s">
        <v>7380</v>
      </c>
      <c r="H1054" s="1" t="s">
        <v>7381</v>
      </c>
    </row>
    <row r="1055" spans="1:8" x14ac:dyDescent="0.35">
      <c r="A1055">
        <v>8</v>
      </c>
      <c r="B1055" s="1" t="s">
        <v>7382</v>
      </c>
      <c r="C1055" s="1" t="s">
        <v>7383</v>
      </c>
      <c r="D1055" s="1" t="s">
        <v>7384</v>
      </c>
      <c r="E1055" s="1" t="s">
        <v>7385</v>
      </c>
      <c r="F1055" s="1" t="s">
        <v>7386</v>
      </c>
      <c r="G1055" s="1" t="s">
        <v>7387</v>
      </c>
      <c r="H1055" s="1" t="s">
        <v>7388</v>
      </c>
    </row>
    <row r="1056" spans="1:8" x14ac:dyDescent="0.35">
      <c r="A1056">
        <v>9</v>
      </c>
      <c r="B1056" s="1" t="s">
        <v>7389</v>
      </c>
      <c r="C1056" s="1" t="s">
        <v>7390</v>
      </c>
      <c r="D1056" s="1" t="s">
        <v>7391</v>
      </c>
      <c r="E1056" s="1" t="s">
        <v>7392</v>
      </c>
      <c r="F1056" s="1" t="s">
        <v>7393</v>
      </c>
      <c r="G1056" s="1" t="s">
        <v>7394</v>
      </c>
      <c r="H1056" s="1" t="s">
        <v>7395</v>
      </c>
    </row>
    <row r="1057" spans="1:8" x14ac:dyDescent="0.35">
      <c r="A1057">
        <v>10</v>
      </c>
      <c r="B1057" s="1" t="s">
        <v>7396</v>
      </c>
      <c r="C1057" s="1" t="s">
        <v>7397</v>
      </c>
      <c r="D1057" s="1" t="s">
        <v>7398</v>
      </c>
      <c r="E1057" s="1" t="s">
        <v>7399</v>
      </c>
      <c r="F1057" s="1" t="s">
        <v>7400</v>
      </c>
      <c r="G1057" s="1" t="s">
        <v>7401</v>
      </c>
      <c r="H1057" s="1" t="s">
        <v>7402</v>
      </c>
    </row>
    <row r="1058" spans="1:8" x14ac:dyDescent="0.35">
      <c r="A1058">
        <v>11</v>
      </c>
      <c r="B1058" s="1" t="s">
        <v>7403</v>
      </c>
      <c r="C1058" s="1" t="s">
        <v>7404</v>
      </c>
      <c r="D1058" s="1" t="s">
        <v>7405</v>
      </c>
      <c r="E1058" s="1" t="s">
        <v>7406</v>
      </c>
      <c r="F1058" s="1" t="s">
        <v>7407</v>
      </c>
      <c r="G1058" s="1" t="s">
        <v>7408</v>
      </c>
      <c r="H1058" s="1" t="s">
        <v>7409</v>
      </c>
    </row>
    <row r="1059" spans="1:8" x14ac:dyDescent="0.35">
      <c r="A1059">
        <v>12</v>
      </c>
      <c r="B1059" s="1" t="s">
        <v>7410</v>
      </c>
      <c r="C1059" s="1" t="s">
        <v>7411</v>
      </c>
      <c r="D1059" s="1" t="s">
        <v>7412</v>
      </c>
      <c r="E1059" s="1" t="s">
        <v>7413</v>
      </c>
      <c r="F1059" s="1" t="s">
        <v>7414</v>
      </c>
      <c r="G1059" s="1" t="s">
        <v>7415</v>
      </c>
      <c r="H1059" s="1" t="s">
        <v>7416</v>
      </c>
    </row>
    <row r="1060" spans="1:8" x14ac:dyDescent="0.35">
      <c r="A1060">
        <v>13</v>
      </c>
      <c r="B1060" s="1" t="s">
        <v>7417</v>
      </c>
      <c r="C1060" s="1" t="s">
        <v>7418</v>
      </c>
      <c r="D1060" s="1" t="s">
        <v>7419</v>
      </c>
      <c r="E1060" s="1" t="s">
        <v>7420</v>
      </c>
      <c r="F1060" s="1" t="s">
        <v>7421</v>
      </c>
      <c r="G1060" s="1" t="s">
        <v>7422</v>
      </c>
      <c r="H1060" s="1" t="s">
        <v>7423</v>
      </c>
    </row>
    <row r="1061" spans="1:8" x14ac:dyDescent="0.35">
      <c r="A1061">
        <v>14</v>
      </c>
      <c r="B1061" s="1" t="s">
        <v>7424</v>
      </c>
      <c r="C1061" s="1" t="s">
        <v>7425</v>
      </c>
      <c r="D1061" s="1" t="s">
        <v>7426</v>
      </c>
      <c r="E1061" s="1" t="s">
        <v>7427</v>
      </c>
      <c r="F1061" s="1" t="s">
        <v>7428</v>
      </c>
      <c r="G1061" s="1" t="s">
        <v>7429</v>
      </c>
      <c r="H1061" s="1" t="s">
        <v>7430</v>
      </c>
    </row>
    <row r="1062" spans="1:8" x14ac:dyDescent="0.35">
      <c r="A1062">
        <v>15</v>
      </c>
      <c r="B1062" s="1" t="s">
        <v>7431</v>
      </c>
      <c r="C1062" s="1" t="s">
        <v>7432</v>
      </c>
      <c r="D1062" s="1" t="s">
        <v>7433</v>
      </c>
      <c r="E1062" s="1" t="s">
        <v>7434</v>
      </c>
      <c r="F1062" s="1" t="s">
        <v>7435</v>
      </c>
      <c r="G1062" s="1" t="s">
        <v>7436</v>
      </c>
      <c r="H1062" s="1" t="s">
        <v>7437</v>
      </c>
    </row>
    <row r="1063" spans="1:8" x14ac:dyDescent="0.35">
      <c r="A1063">
        <v>16</v>
      </c>
      <c r="B1063" s="1" t="s">
        <v>7438</v>
      </c>
      <c r="C1063" s="1" t="s">
        <v>7439</v>
      </c>
      <c r="D1063" s="1" t="s">
        <v>7440</v>
      </c>
      <c r="E1063" s="1" t="s">
        <v>7441</v>
      </c>
      <c r="F1063" s="1" t="s">
        <v>7442</v>
      </c>
      <c r="G1063" s="1" t="s">
        <v>7443</v>
      </c>
      <c r="H1063" s="1" t="s">
        <v>7444</v>
      </c>
    </row>
    <row r="1064" spans="1:8" x14ac:dyDescent="0.35">
      <c r="A1064">
        <v>17</v>
      </c>
      <c r="B1064" s="1" t="s">
        <v>7445</v>
      </c>
      <c r="C1064" s="1" t="s">
        <v>7446</v>
      </c>
      <c r="D1064" s="1" t="s">
        <v>7447</v>
      </c>
      <c r="E1064" s="1" t="s">
        <v>7448</v>
      </c>
      <c r="F1064" s="1" t="s">
        <v>7449</v>
      </c>
      <c r="G1064" s="1" t="s">
        <v>7450</v>
      </c>
      <c r="H1064" s="1" t="s">
        <v>7451</v>
      </c>
    </row>
    <row r="1065" spans="1:8" x14ac:dyDescent="0.35">
      <c r="A1065">
        <v>18</v>
      </c>
      <c r="B1065" s="1" t="s">
        <v>7452</v>
      </c>
      <c r="C1065" s="1" t="s">
        <v>7453</v>
      </c>
      <c r="D1065" s="1" t="s">
        <v>7454</v>
      </c>
      <c r="E1065" s="1" t="s">
        <v>7455</v>
      </c>
      <c r="F1065" s="1" t="s">
        <v>7456</v>
      </c>
      <c r="G1065" s="1" t="s">
        <v>7457</v>
      </c>
      <c r="H1065" s="1" t="s">
        <v>7458</v>
      </c>
    </row>
    <row r="1066" spans="1:8" x14ac:dyDescent="0.35">
      <c r="A1066">
        <v>19</v>
      </c>
      <c r="B1066" s="1" t="s">
        <v>7459</v>
      </c>
      <c r="C1066" s="1" t="s">
        <v>7460</v>
      </c>
      <c r="D1066" s="1" t="s">
        <v>7461</v>
      </c>
      <c r="E1066" s="1" t="s">
        <v>7462</v>
      </c>
      <c r="F1066" s="1" t="s">
        <v>7463</v>
      </c>
      <c r="G1066" s="1" t="s">
        <v>7464</v>
      </c>
      <c r="H1066" s="1" t="s">
        <v>7465</v>
      </c>
    </row>
    <row r="1067" spans="1:8" x14ac:dyDescent="0.35">
      <c r="A1067">
        <v>20</v>
      </c>
      <c r="B1067" s="1" t="s">
        <v>7466</v>
      </c>
      <c r="C1067" s="1" t="s">
        <v>7467</v>
      </c>
      <c r="D1067" s="1" t="s">
        <v>7468</v>
      </c>
      <c r="E1067" s="1" t="s">
        <v>7469</v>
      </c>
      <c r="F1067" s="1" t="s">
        <v>7470</v>
      </c>
      <c r="G1067" s="1" t="s">
        <v>7471</v>
      </c>
      <c r="H1067" s="1" t="s">
        <v>7472</v>
      </c>
    </row>
    <row r="1068" spans="1:8" x14ac:dyDescent="0.35">
      <c r="A1068">
        <v>21</v>
      </c>
      <c r="B1068" s="1" t="s">
        <v>7473</v>
      </c>
      <c r="C1068" s="1" t="s">
        <v>7474</v>
      </c>
      <c r="D1068" s="1" t="s">
        <v>7475</v>
      </c>
      <c r="E1068" s="1" t="s">
        <v>7476</v>
      </c>
      <c r="F1068" s="1" t="s">
        <v>7477</v>
      </c>
      <c r="G1068" s="1" t="s">
        <v>7478</v>
      </c>
      <c r="H1068" s="1" t="s">
        <v>7479</v>
      </c>
    </row>
    <row r="1069" spans="1:8" x14ac:dyDescent="0.35">
      <c r="A1069">
        <v>22</v>
      </c>
      <c r="B1069" s="1" t="s">
        <v>7480</v>
      </c>
      <c r="C1069" s="1" t="s">
        <v>7481</v>
      </c>
      <c r="D1069" s="1" t="s">
        <v>7482</v>
      </c>
      <c r="E1069" s="1" t="s">
        <v>7483</v>
      </c>
      <c r="F1069" s="1" t="s">
        <v>7484</v>
      </c>
      <c r="G1069" s="1" t="s">
        <v>7485</v>
      </c>
      <c r="H1069" s="1" t="s">
        <v>7486</v>
      </c>
    </row>
    <row r="1070" spans="1:8" x14ac:dyDescent="0.35">
      <c r="A1070">
        <v>23</v>
      </c>
      <c r="B1070" s="1" t="s">
        <v>7487</v>
      </c>
      <c r="C1070" s="1" t="s">
        <v>7488</v>
      </c>
      <c r="D1070" s="1" t="s">
        <v>7489</v>
      </c>
      <c r="E1070" s="1" t="s">
        <v>7490</v>
      </c>
      <c r="F1070" s="1" t="s">
        <v>7491</v>
      </c>
      <c r="G1070" s="1" t="s">
        <v>7492</v>
      </c>
      <c r="H1070" s="1" t="s">
        <v>7493</v>
      </c>
    </row>
    <row r="1071" spans="1:8" x14ac:dyDescent="0.35">
      <c r="A1071">
        <v>24</v>
      </c>
      <c r="B1071" s="1" t="s">
        <v>7494</v>
      </c>
      <c r="C1071" s="1" t="s">
        <v>7495</v>
      </c>
      <c r="D1071" s="1" t="s">
        <v>7496</v>
      </c>
      <c r="E1071" s="1" t="s">
        <v>7497</v>
      </c>
      <c r="F1071" s="1" t="s">
        <v>7498</v>
      </c>
      <c r="G1071" s="1" t="s">
        <v>7499</v>
      </c>
      <c r="H1071" s="1" t="s">
        <v>7500</v>
      </c>
    </row>
    <row r="1072" spans="1:8" x14ac:dyDescent="0.35">
      <c r="A1072">
        <v>25</v>
      </c>
      <c r="B1072" s="1" t="s">
        <v>7501</v>
      </c>
      <c r="C1072" s="1" t="s">
        <v>7502</v>
      </c>
      <c r="D1072" s="1" t="s">
        <v>7503</v>
      </c>
      <c r="E1072" s="1" t="s">
        <v>7504</v>
      </c>
      <c r="F1072" s="1" t="s">
        <v>7505</v>
      </c>
      <c r="G1072" s="1" t="s">
        <v>7506</v>
      </c>
      <c r="H1072" s="1" t="s">
        <v>7507</v>
      </c>
    </row>
    <row r="1073" spans="1:8" x14ac:dyDescent="0.35">
      <c r="A1073">
        <v>26</v>
      </c>
      <c r="B1073" s="1" t="s">
        <v>7508</v>
      </c>
      <c r="C1073" s="1" t="s">
        <v>7509</v>
      </c>
      <c r="D1073" s="1" t="s">
        <v>7510</v>
      </c>
      <c r="E1073" s="1" t="s">
        <v>7511</v>
      </c>
      <c r="F1073" s="1" t="s">
        <v>7512</v>
      </c>
      <c r="G1073" s="1" t="s">
        <v>7513</v>
      </c>
      <c r="H1073" s="1" t="s">
        <v>7514</v>
      </c>
    </row>
    <row r="1074" spans="1:8" x14ac:dyDescent="0.35">
      <c r="A1074">
        <v>27</v>
      </c>
      <c r="B1074" s="1" t="s">
        <v>7515</v>
      </c>
      <c r="C1074" s="1" t="s">
        <v>7516</v>
      </c>
      <c r="D1074" s="1" t="s">
        <v>7517</v>
      </c>
      <c r="E1074" s="1" t="s">
        <v>7518</v>
      </c>
      <c r="F1074" s="1" t="s">
        <v>7519</v>
      </c>
      <c r="G1074" s="1" t="s">
        <v>7520</v>
      </c>
      <c r="H1074" s="1" t="s">
        <v>7521</v>
      </c>
    </row>
    <row r="1075" spans="1:8" x14ac:dyDescent="0.35">
      <c r="A1075">
        <v>28</v>
      </c>
      <c r="B1075" s="1" t="s">
        <v>7522</v>
      </c>
      <c r="C1075" s="1" t="s">
        <v>7523</v>
      </c>
      <c r="D1075" s="1" t="s">
        <v>7524</v>
      </c>
      <c r="E1075" s="1" t="s">
        <v>7525</v>
      </c>
      <c r="F1075" s="1" t="s">
        <v>7526</v>
      </c>
      <c r="G1075" s="1" t="s">
        <v>7527</v>
      </c>
      <c r="H1075" s="1" t="s">
        <v>7528</v>
      </c>
    </row>
    <row r="1076" spans="1:8" x14ac:dyDescent="0.35">
      <c r="A1076">
        <v>29</v>
      </c>
      <c r="B1076" s="1" t="s">
        <v>7529</v>
      </c>
      <c r="C1076" s="1" t="s">
        <v>7530</v>
      </c>
      <c r="D1076" s="1" t="s">
        <v>7531</v>
      </c>
      <c r="E1076" s="1" t="s">
        <v>7532</v>
      </c>
      <c r="F1076" s="1" t="s">
        <v>7533</v>
      </c>
      <c r="G1076" s="1" t="s">
        <v>7534</v>
      </c>
      <c r="H1076" s="1" t="s">
        <v>7535</v>
      </c>
    </row>
    <row r="1077" spans="1:8" x14ac:dyDescent="0.35">
      <c r="A1077">
        <v>30</v>
      </c>
      <c r="B1077" s="1" t="s">
        <v>7536</v>
      </c>
      <c r="C1077" s="1" t="s">
        <v>7537</v>
      </c>
      <c r="D1077" s="1" t="s">
        <v>7538</v>
      </c>
      <c r="E1077" s="1" t="s">
        <v>7539</v>
      </c>
      <c r="F1077" s="1" t="s">
        <v>7540</v>
      </c>
      <c r="G1077" s="1" t="s">
        <v>7541</v>
      </c>
      <c r="H1077" s="1" t="s">
        <v>7542</v>
      </c>
    </row>
    <row r="1078" spans="1:8" x14ac:dyDescent="0.35">
      <c r="A1078">
        <v>31</v>
      </c>
      <c r="B1078" s="1" t="s">
        <v>7543</v>
      </c>
      <c r="C1078" s="1" t="s">
        <v>7544</v>
      </c>
      <c r="D1078" s="1" t="s">
        <v>7545</v>
      </c>
      <c r="E1078" s="1" t="s">
        <v>7546</v>
      </c>
      <c r="F1078" s="1" t="s">
        <v>7547</v>
      </c>
      <c r="G1078" s="1" t="s">
        <v>7548</v>
      </c>
      <c r="H1078" s="1" t="s">
        <v>7549</v>
      </c>
    </row>
    <row r="1079" spans="1:8" x14ac:dyDescent="0.35">
      <c r="A1079">
        <v>32</v>
      </c>
      <c r="B1079" s="1" t="s">
        <v>7550</v>
      </c>
      <c r="C1079" s="1" t="s">
        <v>7551</v>
      </c>
      <c r="D1079" s="1" t="s">
        <v>7552</v>
      </c>
      <c r="E1079" s="1" t="s">
        <v>7553</v>
      </c>
      <c r="F1079" s="1" t="s">
        <v>7554</v>
      </c>
      <c r="G1079" s="1" t="s">
        <v>7555</v>
      </c>
      <c r="H1079" s="1" t="s">
        <v>7556</v>
      </c>
    </row>
    <row r="1080" spans="1:8" x14ac:dyDescent="0.35">
      <c r="A1080">
        <v>33</v>
      </c>
      <c r="B1080" s="1" t="s">
        <v>7557</v>
      </c>
      <c r="C1080" s="1" t="s">
        <v>7558</v>
      </c>
      <c r="D1080" s="1" t="s">
        <v>7559</v>
      </c>
      <c r="E1080" s="1" t="s">
        <v>7560</v>
      </c>
      <c r="F1080" s="1" t="s">
        <v>7561</v>
      </c>
      <c r="G1080" s="1" t="s">
        <v>7562</v>
      </c>
      <c r="H1080" s="1" t="s">
        <v>7563</v>
      </c>
    </row>
    <row r="1081" spans="1:8" x14ac:dyDescent="0.35">
      <c r="A1081">
        <v>34</v>
      </c>
      <c r="B1081" s="1" t="s">
        <v>7564</v>
      </c>
      <c r="C1081" s="1" t="s">
        <v>7565</v>
      </c>
      <c r="D1081" s="1" t="s">
        <v>7566</v>
      </c>
      <c r="E1081" s="1" t="s">
        <v>7567</v>
      </c>
      <c r="F1081" s="1" t="s">
        <v>7568</v>
      </c>
      <c r="G1081" s="1" t="s">
        <v>7569</v>
      </c>
      <c r="H1081" s="1" t="s">
        <v>7570</v>
      </c>
    </row>
    <row r="1082" spans="1:8" x14ac:dyDescent="0.35">
      <c r="A1082">
        <v>35</v>
      </c>
      <c r="B1082" s="1" t="s">
        <v>7571</v>
      </c>
      <c r="C1082" s="1" t="s">
        <v>7572</v>
      </c>
      <c r="D1082" s="1" t="s">
        <v>7573</v>
      </c>
      <c r="E1082" s="1" t="s">
        <v>7574</v>
      </c>
      <c r="F1082" s="1" t="s">
        <v>7575</v>
      </c>
      <c r="G1082" s="1" t="s">
        <v>7576</v>
      </c>
      <c r="H1082" s="1" t="s">
        <v>7577</v>
      </c>
    </row>
    <row r="1083" spans="1:8" x14ac:dyDescent="0.35">
      <c r="A1083">
        <v>36</v>
      </c>
      <c r="B1083" s="1" t="s">
        <v>7578</v>
      </c>
      <c r="C1083" s="1" t="s">
        <v>7579</v>
      </c>
      <c r="D1083" s="1" t="s">
        <v>7580</v>
      </c>
      <c r="E1083" s="1" t="s">
        <v>7581</v>
      </c>
      <c r="F1083" s="1" t="s">
        <v>7582</v>
      </c>
      <c r="G1083" s="1" t="s">
        <v>7583</v>
      </c>
      <c r="H1083" s="1" t="s">
        <v>7584</v>
      </c>
    </row>
    <row r="1084" spans="1:8" x14ac:dyDescent="0.35">
      <c r="A1084">
        <v>37</v>
      </c>
      <c r="B1084" s="1" t="s">
        <v>7585</v>
      </c>
      <c r="C1084" s="1" t="s">
        <v>7586</v>
      </c>
      <c r="D1084" s="1" t="s">
        <v>7587</v>
      </c>
      <c r="E1084" s="1" t="s">
        <v>7588</v>
      </c>
      <c r="F1084" s="1" t="s">
        <v>7589</v>
      </c>
      <c r="G1084" s="1" t="s">
        <v>7590</v>
      </c>
      <c r="H1084" s="1" t="s">
        <v>7591</v>
      </c>
    </row>
    <row r="1085" spans="1:8" x14ac:dyDescent="0.35">
      <c r="A1085">
        <v>38</v>
      </c>
      <c r="B1085" s="1" t="s">
        <v>7592</v>
      </c>
      <c r="C1085" s="1" t="s">
        <v>7593</v>
      </c>
      <c r="D1085" s="1" t="s">
        <v>7594</v>
      </c>
      <c r="E1085" s="1" t="s">
        <v>7595</v>
      </c>
      <c r="F1085" s="1" t="s">
        <v>7596</v>
      </c>
      <c r="G1085" s="1" t="s">
        <v>7597</v>
      </c>
      <c r="H1085" s="1" t="s">
        <v>7598</v>
      </c>
    </row>
    <row r="1086" spans="1:8" x14ac:dyDescent="0.35">
      <c r="A1086">
        <v>39</v>
      </c>
      <c r="B1086" s="1" t="s">
        <v>7599</v>
      </c>
      <c r="C1086" s="1" t="s">
        <v>7600</v>
      </c>
      <c r="D1086" s="1" t="s">
        <v>7601</v>
      </c>
      <c r="E1086" s="1" t="s">
        <v>7602</v>
      </c>
      <c r="F1086" s="1" t="s">
        <v>7603</v>
      </c>
      <c r="G1086" s="1" t="s">
        <v>7604</v>
      </c>
      <c r="H1086" s="1" t="s">
        <v>7605</v>
      </c>
    </row>
    <row r="1087" spans="1:8" x14ac:dyDescent="0.35">
      <c r="A1087">
        <v>40</v>
      </c>
      <c r="B1087" s="1" t="s">
        <v>7606</v>
      </c>
      <c r="C1087" s="1" t="s">
        <v>7607</v>
      </c>
      <c r="D1087" s="1" t="s">
        <v>7608</v>
      </c>
      <c r="E1087" s="1" t="s">
        <v>7609</v>
      </c>
      <c r="F1087" s="1" t="s">
        <v>7610</v>
      </c>
      <c r="G1087" s="1" t="s">
        <v>7611</v>
      </c>
      <c r="H1087" s="1" t="s">
        <v>7612</v>
      </c>
    </row>
    <row r="1088" spans="1:8" x14ac:dyDescent="0.35">
      <c r="A1088">
        <v>41</v>
      </c>
      <c r="B1088" s="1" t="s">
        <v>7613</v>
      </c>
      <c r="C1088" s="1" t="s">
        <v>7614</v>
      </c>
      <c r="D1088" s="1" t="s">
        <v>7615</v>
      </c>
      <c r="E1088" s="1" t="s">
        <v>7616</v>
      </c>
      <c r="F1088" s="1" t="s">
        <v>7617</v>
      </c>
      <c r="G1088" s="1" t="s">
        <v>7618</v>
      </c>
      <c r="H1088" s="1" t="s">
        <v>7619</v>
      </c>
    </row>
    <row r="1089" spans="1:8" x14ac:dyDescent="0.35">
      <c r="A1089">
        <v>42</v>
      </c>
      <c r="B1089" s="1" t="s">
        <v>7620</v>
      </c>
      <c r="C1089" s="1" t="s">
        <v>7621</v>
      </c>
      <c r="D1089" s="1" t="s">
        <v>7622</v>
      </c>
      <c r="E1089" s="1" t="s">
        <v>7623</v>
      </c>
      <c r="F1089" s="1" t="s">
        <v>7624</v>
      </c>
      <c r="G1089" s="1" t="s">
        <v>7625</v>
      </c>
      <c r="H1089" s="1" t="s">
        <v>7626</v>
      </c>
    </row>
    <row r="1090" spans="1:8" x14ac:dyDescent="0.35">
      <c r="A1090">
        <v>43</v>
      </c>
      <c r="B1090" s="1" t="s">
        <v>7627</v>
      </c>
      <c r="C1090" s="1" t="s">
        <v>7628</v>
      </c>
      <c r="D1090" s="1" t="s">
        <v>7629</v>
      </c>
      <c r="E1090" s="1" t="s">
        <v>7630</v>
      </c>
      <c r="F1090" s="1" t="s">
        <v>7631</v>
      </c>
      <c r="G1090" s="1" t="s">
        <v>7632</v>
      </c>
      <c r="H1090" s="1" t="s">
        <v>7633</v>
      </c>
    </row>
    <row r="1091" spans="1:8" x14ac:dyDescent="0.35">
      <c r="A1091">
        <v>44</v>
      </c>
      <c r="B1091" s="1" t="s">
        <v>7634</v>
      </c>
      <c r="C1091" s="1" t="s">
        <v>7635</v>
      </c>
      <c r="D1091" s="1" t="s">
        <v>7636</v>
      </c>
      <c r="E1091" s="1" t="s">
        <v>7637</v>
      </c>
      <c r="F1091" s="1" t="s">
        <v>7638</v>
      </c>
      <c r="G1091" s="1" t="s">
        <v>7639</v>
      </c>
      <c r="H1091" s="1" t="s">
        <v>7640</v>
      </c>
    </row>
    <row r="1092" spans="1:8" x14ac:dyDescent="0.35">
      <c r="A1092">
        <v>45</v>
      </c>
      <c r="B1092" s="1" t="s">
        <v>7641</v>
      </c>
      <c r="C1092" s="1" t="s">
        <v>7642</v>
      </c>
      <c r="D1092" s="1" t="s">
        <v>7643</v>
      </c>
      <c r="E1092" s="1" t="s">
        <v>7644</v>
      </c>
      <c r="F1092" s="1" t="s">
        <v>7645</v>
      </c>
      <c r="G1092" s="1" t="s">
        <v>7646</v>
      </c>
      <c r="H1092" s="1" t="s">
        <v>7647</v>
      </c>
    </row>
    <row r="1093" spans="1:8" x14ac:dyDescent="0.35">
      <c r="A1093">
        <v>46</v>
      </c>
      <c r="B1093" s="1" t="s">
        <v>7648</v>
      </c>
      <c r="C1093" s="1" t="s">
        <v>7649</v>
      </c>
      <c r="D1093" s="1" t="s">
        <v>7650</v>
      </c>
      <c r="E1093" s="1" t="s">
        <v>7651</v>
      </c>
      <c r="F1093" s="1" t="s">
        <v>7652</v>
      </c>
      <c r="G1093" s="1" t="s">
        <v>7653</v>
      </c>
      <c r="H1093" s="1" t="s">
        <v>7654</v>
      </c>
    </row>
    <row r="1094" spans="1:8" x14ac:dyDescent="0.35">
      <c r="A1094">
        <v>47</v>
      </c>
      <c r="B1094" s="1" t="s">
        <v>7655</v>
      </c>
      <c r="C1094" s="1" t="s">
        <v>7656</v>
      </c>
      <c r="D1094" s="1" t="s">
        <v>7657</v>
      </c>
      <c r="E1094" s="1" t="s">
        <v>7658</v>
      </c>
      <c r="F1094" s="1" t="s">
        <v>7659</v>
      </c>
      <c r="G1094" s="1" t="s">
        <v>7660</v>
      </c>
      <c r="H1094" s="1" t="s">
        <v>7661</v>
      </c>
    </row>
    <row r="1095" spans="1:8" x14ac:dyDescent="0.35">
      <c r="A1095">
        <v>48</v>
      </c>
      <c r="B1095" s="1" t="s">
        <v>7662</v>
      </c>
      <c r="C1095" s="1" t="s">
        <v>7663</v>
      </c>
      <c r="D1095" s="1" t="s">
        <v>7664</v>
      </c>
      <c r="E1095" s="1" t="s">
        <v>7665</v>
      </c>
      <c r="F1095" s="1" t="s">
        <v>7666</v>
      </c>
      <c r="G1095" s="1" t="s">
        <v>7667</v>
      </c>
      <c r="H1095" s="1" t="s">
        <v>7668</v>
      </c>
    </row>
    <row r="1096" spans="1:8" x14ac:dyDescent="0.35">
      <c r="A1096">
        <v>49</v>
      </c>
      <c r="B1096" s="1" t="s">
        <v>7669</v>
      </c>
      <c r="C1096" s="1" t="s">
        <v>7670</v>
      </c>
      <c r="D1096" s="1" t="s">
        <v>7671</v>
      </c>
      <c r="E1096" s="1" t="s">
        <v>7672</v>
      </c>
      <c r="F1096" s="1" t="s">
        <v>7673</v>
      </c>
      <c r="G1096" s="1" t="s">
        <v>7674</v>
      </c>
      <c r="H1096" s="1" t="s">
        <v>7675</v>
      </c>
    </row>
    <row r="1097" spans="1:8" x14ac:dyDescent="0.35">
      <c r="A1097">
        <v>50</v>
      </c>
      <c r="B1097" s="1" t="s">
        <v>7676</v>
      </c>
      <c r="C1097" s="1" t="s">
        <v>7677</v>
      </c>
      <c r="D1097" s="1" t="s">
        <v>7678</v>
      </c>
      <c r="E1097" s="1" t="s">
        <v>7679</v>
      </c>
      <c r="F1097" s="1" t="s">
        <v>7680</v>
      </c>
      <c r="G1097" s="1" t="s">
        <v>7681</v>
      </c>
      <c r="H1097" s="1" t="s">
        <v>7682</v>
      </c>
    </row>
    <row r="1098" spans="1:8" x14ac:dyDescent="0.35">
      <c r="A1098">
        <v>51</v>
      </c>
      <c r="B1098" s="1" t="s">
        <v>7683</v>
      </c>
      <c r="C1098" s="1" t="s">
        <v>7684</v>
      </c>
      <c r="D1098" s="1" t="s">
        <v>7685</v>
      </c>
      <c r="E1098" s="1" t="s">
        <v>7686</v>
      </c>
      <c r="F1098" s="1" t="s">
        <v>7687</v>
      </c>
      <c r="G1098" s="1" t="s">
        <v>7688</v>
      </c>
      <c r="H1098" s="1" t="s">
        <v>7689</v>
      </c>
    </row>
    <row r="1099" spans="1:8" x14ac:dyDescent="0.35">
      <c r="A1099">
        <v>52</v>
      </c>
      <c r="B1099" s="1" t="s">
        <v>7690</v>
      </c>
      <c r="C1099" s="1" t="s">
        <v>7691</v>
      </c>
      <c r="D1099" s="1" t="s">
        <v>7692</v>
      </c>
      <c r="E1099" s="1" t="s">
        <v>7693</v>
      </c>
      <c r="F1099" s="1" t="s">
        <v>7694</v>
      </c>
      <c r="G1099" s="1" t="s">
        <v>7695</v>
      </c>
      <c r="H1099" s="1" t="s">
        <v>7696</v>
      </c>
    </row>
    <row r="1100" spans="1:8" x14ac:dyDescent="0.35">
      <c r="A1100">
        <v>1</v>
      </c>
      <c r="B1100" s="1" t="s">
        <v>7697</v>
      </c>
      <c r="C1100" s="1" t="s">
        <v>7698</v>
      </c>
      <c r="D1100" s="1" t="s">
        <v>7699</v>
      </c>
      <c r="E1100" s="1" t="s">
        <v>7700</v>
      </c>
      <c r="F1100" s="1" t="s">
        <v>7701</v>
      </c>
      <c r="G1100" s="1" t="s">
        <v>7702</v>
      </c>
      <c r="H1100" s="1" t="s">
        <v>7703</v>
      </c>
    </row>
    <row r="1101" spans="1:8" x14ac:dyDescent="0.35">
      <c r="A1101">
        <v>2</v>
      </c>
      <c r="B1101" s="1" t="s">
        <v>7704</v>
      </c>
      <c r="C1101" s="1" t="s">
        <v>7705</v>
      </c>
      <c r="D1101" s="1" t="s">
        <v>7706</v>
      </c>
      <c r="E1101" s="1" t="s">
        <v>7707</v>
      </c>
      <c r="F1101" s="1" t="s">
        <v>7708</v>
      </c>
      <c r="G1101" s="1" t="s">
        <v>7709</v>
      </c>
      <c r="H1101" s="1" t="s">
        <v>7710</v>
      </c>
    </row>
    <row r="1102" spans="1:8" x14ac:dyDescent="0.35">
      <c r="A1102">
        <v>3</v>
      </c>
      <c r="B1102" s="1" t="s">
        <v>7711</v>
      </c>
      <c r="C1102" s="1" t="s">
        <v>7712</v>
      </c>
      <c r="D1102" s="1" t="s">
        <v>7713</v>
      </c>
      <c r="E1102" s="1" t="s">
        <v>7714</v>
      </c>
      <c r="F1102" s="1" t="s">
        <v>7715</v>
      </c>
      <c r="G1102" s="1" t="s">
        <v>7716</v>
      </c>
      <c r="H1102" s="1" t="s">
        <v>7717</v>
      </c>
    </row>
    <row r="1103" spans="1:8" x14ac:dyDescent="0.35">
      <c r="A1103">
        <v>4</v>
      </c>
      <c r="B1103" s="1" t="s">
        <v>7718</v>
      </c>
      <c r="C1103" s="1" t="s">
        <v>7719</v>
      </c>
      <c r="D1103" s="1" t="s">
        <v>7720</v>
      </c>
      <c r="E1103" s="1" t="s">
        <v>7721</v>
      </c>
      <c r="F1103" s="1" t="s">
        <v>7722</v>
      </c>
      <c r="G1103" s="1" t="s">
        <v>7723</v>
      </c>
      <c r="H1103" s="1" t="s">
        <v>7724</v>
      </c>
    </row>
    <row r="1104" spans="1:8" x14ac:dyDescent="0.35">
      <c r="A1104">
        <v>5</v>
      </c>
      <c r="B1104" s="1" t="s">
        <v>7725</v>
      </c>
      <c r="C1104" s="1" t="s">
        <v>7726</v>
      </c>
      <c r="D1104" s="1" t="s">
        <v>7727</v>
      </c>
      <c r="E1104" s="1" t="s">
        <v>7728</v>
      </c>
      <c r="F1104" s="1" t="s">
        <v>7729</v>
      </c>
      <c r="G1104" s="1" t="s">
        <v>7730</v>
      </c>
      <c r="H1104" s="1" t="s">
        <v>7731</v>
      </c>
    </row>
    <row r="1105" spans="1:8" x14ac:dyDescent="0.35">
      <c r="A1105">
        <v>6</v>
      </c>
      <c r="B1105" s="1" t="s">
        <v>7732</v>
      </c>
      <c r="C1105" s="1" t="s">
        <v>7733</v>
      </c>
      <c r="D1105" s="1" t="s">
        <v>7734</v>
      </c>
      <c r="E1105" s="1" t="s">
        <v>7735</v>
      </c>
      <c r="F1105" s="1" t="s">
        <v>7736</v>
      </c>
      <c r="G1105" s="1" t="s">
        <v>7737</v>
      </c>
      <c r="H1105" s="1" t="s">
        <v>7738</v>
      </c>
    </row>
    <row r="1106" spans="1:8" x14ac:dyDescent="0.35">
      <c r="A1106">
        <v>7</v>
      </c>
      <c r="B1106" s="1" t="s">
        <v>7739</v>
      </c>
      <c r="C1106" s="1" t="s">
        <v>7740</v>
      </c>
      <c r="D1106" s="1" t="s">
        <v>7741</v>
      </c>
      <c r="E1106" s="1" t="s">
        <v>7742</v>
      </c>
      <c r="F1106" s="1" t="s">
        <v>7743</v>
      </c>
      <c r="G1106" s="1" t="s">
        <v>7744</v>
      </c>
      <c r="H1106" s="1" t="s">
        <v>7745</v>
      </c>
    </row>
    <row r="1107" spans="1:8" x14ac:dyDescent="0.35">
      <c r="A1107">
        <v>8</v>
      </c>
      <c r="B1107" s="1" t="s">
        <v>7746</v>
      </c>
      <c r="C1107" s="1" t="s">
        <v>7747</v>
      </c>
      <c r="D1107" s="1" t="s">
        <v>7748</v>
      </c>
      <c r="E1107" s="1" t="s">
        <v>7749</v>
      </c>
      <c r="F1107" s="1" t="s">
        <v>7750</v>
      </c>
      <c r="G1107" s="1" t="s">
        <v>7751</v>
      </c>
      <c r="H1107" s="1" t="s">
        <v>7752</v>
      </c>
    </row>
    <row r="1108" spans="1:8" x14ac:dyDescent="0.35">
      <c r="A1108">
        <v>9</v>
      </c>
      <c r="B1108" s="1" t="s">
        <v>7753</v>
      </c>
      <c r="C1108" s="1" t="s">
        <v>7754</v>
      </c>
      <c r="D1108" s="1" t="s">
        <v>7755</v>
      </c>
      <c r="E1108" s="1" t="s">
        <v>7756</v>
      </c>
      <c r="F1108" s="1" t="s">
        <v>7757</v>
      </c>
      <c r="G1108" s="1" t="s">
        <v>7758</v>
      </c>
      <c r="H1108" s="1" t="s">
        <v>7759</v>
      </c>
    </row>
    <row r="1109" spans="1:8" x14ac:dyDescent="0.35">
      <c r="A1109">
        <v>10</v>
      </c>
      <c r="B1109" s="1" t="s">
        <v>7760</v>
      </c>
      <c r="C1109" s="1" t="s">
        <v>7761</v>
      </c>
      <c r="D1109" s="1" t="s">
        <v>7762</v>
      </c>
      <c r="E1109" s="1" t="s">
        <v>7763</v>
      </c>
      <c r="F1109" s="1" t="s">
        <v>7764</v>
      </c>
      <c r="G1109" s="1" t="s">
        <v>7765</v>
      </c>
      <c r="H1109" s="1" t="s">
        <v>7766</v>
      </c>
    </row>
    <row r="1110" spans="1:8" x14ac:dyDescent="0.35">
      <c r="A1110">
        <v>11</v>
      </c>
      <c r="B1110" s="1" t="s">
        <v>7767</v>
      </c>
      <c r="C1110" s="1" t="s">
        <v>7768</v>
      </c>
      <c r="D1110" s="1" t="s">
        <v>7769</v>
      </c>
      <c r="E1110" s="1" t="s">
        <v>7770</v>
      </c>
      <c r="F1110" s="1" t="s">
        <v>7771</v>
      </c>
      <c r="G1110" s="1" t="s">
        <v>7772</v>
      </c>
      <c r="H1110" s="1" t="s">
        <v>7773</v>
      </c>
    </row>
    <row r="1111" spans="1:8" x14ac:dyDescent="0.35">
      <c r="A1111">
        <v>12</v>
      </c>
      <c r="B1111" s="1" t="s">
        <v>7774</v>
      </c>
      <c r="C1111" s="1" t="s">
        <v>7775</v>
      </c>
      <c r="D1111" s="1" t="s">
        <v>7776</v>
      </c>
      <c r="E1111" s="1" t="s">
        <v>7777</v>
      </c>
      <c r="F1111" s="1" t="s">
        <v>7778</v>
      </c>
      <c r="G1111" s="1" t="s">
        <v>7779</v>
      </c>
      <c r="H1111" s="1" t="s">
        <v>7780</v>
      </c>
    </row>
    <row r="1112" spans="1:8" x14ac:dyDescent="0.35">
      <c r="A1112">
        <v>13</v>
      </c>
      <c r="B1112" s="1" t="s">
        <v>7781</v>
      </c>
      <c r="C1112" s="1" t="s">
        <v>7782</v>
      </c>
      <c r="D1112" s="1" t="s">
        <v>7783</v>
      </c>
      <c r="E1112" s="1" t="s">
        <v>7784</v>
      </c>
      <c r="F1112" s="1" t="s">
        <v>7785</v>
      </c>
      <c r="G1112" s="1" t="s">
        <v>7786</v>
      </c>
      <c r="H1112" s="1" t="s">
        <v>7787</v>
      </c>
    </row>
    <row r="1113" spans="1:8" x14ac:dyDescent="0.35">
      <c r="A1113">
        <v>14</v>
      </c>
      <c r="B1113" s="1" t="s">
        <v>7788</v>
      </c>
      <c r="C1113" s="1" t="s">
        <v>7789</v>
      </c>
      <c r="D1113" s="1" t="s">
        <v>7790</v>
      </c>
      <c r="E1113" s="1" t="s">
        <v>7791</v>
      </c>
      <c r="F1113" s="1" t="s">
        <v>7792</v>
      </c>
      <c r="G1113" s="1" t="s">
        <v>7793</v>
      </c>
      <c r="H1113" s="1" t="s">
        <v>7794</v>
      </c>
    </row>
    <row r="1114" spans="1:8" x14ac:dyDescent="0.35">
      <c r="A1114">
        <v>15</v>
      </c>
      <c r="B1114" s="1" t="s">
        <v>7795</v>
      </c>
      <c r="C1114" s="1" t="s">
        <v>7796</v>
      </c>
      <c r="D1114" s="1" t="s">
        <v>7797</v>
      </c>
      <c r="E1114" s="1" t="s">
        <v>7798</v>
      </c>
      <c r="F1114" s="1" t="s">
        <v>7799</v>
      </c>
      <c r="G1114" s="1" t="s">
        <v>7800</v>
      </c>
      <c r="H1114" s="1" t="s">
        <v>7801</v>
      </c>
    </row>
    <row r="1115" spans="1:8" x14ac:dyDescent="0.35">
      <c r="A1115">
        <v>16</v>
      </c>
      <c r="B1115" s="1" t="s">
        <v>7802</v>
      </c>
      <c r="C1115" s="1" t="s">
        <v>7803</v>
      </c>
      <c r="D1115" s="1" t="s">
        <v>7804</v>
      </c>
      <c r="E1115" s="1" t="s">
        <v>7805</v>
      </c>
      <c r="F1115" s="1" t="s">
        <v>7806</v>
      </c>
      <c r="G1115" s="1" t="s">
        <v>7807</v>
      </c>
      <c r="H1115" s="1" t="s">
        <v>7808</v>
      </c>
    </row>
    <row r="1116" spans="1:8" x14ac:dyDescent="0.35">
      <c r="A1116">
        <v>17</v>
      </c>
      <c r="B1116" s="1" t="s">
        <v>7809</v>
      </c>
      <c r="C1116" s="1" t="s">
        <v>7810</v>
      </c>
      <c r="D1116" s="1" t="s">
        <v>7811</v>
      </c>
      <c r="E1116" s="1" t="s">
        <v>7812</v>
      </c>
      <c r="F1116" s="1" t="s">
        <v>7813</v>
      </c>
      <c r="G1116" s="1" t="s">
        <v>7814</v>
      </c>
      <c r="H1116" s="1" t="s">
        <v>7815</v>
      </c>
    </row>
    <row r="1117" spans="1:8" x14ac:dyDescent="0.35">
      <c r="A1117">
        <v>18</v>
      </c>
      <c r="B1117" s="1" t="s">
        <v>7816</v>
      </c>
      <c r="C1117" s="1" t="s">
        <v>7817</v>
      </c>
      <c r="D1117" s="1" t="s">
        <v>7818</v>
      </c>
      <c r="E1117" s="1" t="s">
        <v>7819</v>
      </c>
      <c r="F1117" s="1" t="s">
        <v>7820</v>
      </c>
      <c r="G1117" s="1" t="s">
        <v>7821</v>
      </c>
      <c r="H1117" s="1" t="s">
        <v>7822</v>
      </c>
    </row>
    <row r="1118" spans="1:8" x14ac:dyDescent="0.35">
      <c r="A1118">
        <v>19</v>
      </c>
      <c r="B1118" s="1" t="s">
        <v>7823</v>
      </c>
      <c r="C1118" s="1" t="s">
        <v>7824</v>
      </c>
      <c r="D1118" s="1" t="s">
        <v>7825</v>
      </c>
      <c r="E1118" s="1" t="s">
        <v>7826</v>
      </c>
      <c r="F1118" s="1" t="s">
        <v>7827</v>
      </c>
      <c r="G1118" s="1" t="s">
        <v>7828</v>
      </c>
      <c r="H1118" s="1" t="s">
        <v>7829</v>
      </c>
    </row>
    <row r="1119" spans="1:8" x14ac:dyDescent="0.35">
      <c r="A1119">
        <v>20</v>
      </c>
      <c r="B1119" s="1" t="s">
        <v>7830</v>
      </c>
      <c r="C1119" s="1" t="s">
        <v>7831</v>
      </c>
      <c r="D1119" s="1" t="s">
        <v>7832</v>
      </c>
      <c r="E1119" s="1" t="s">
        <v>7833</v>
      </c>
      <c r="F1119" s="1" t="s">
        <v>7834</v>
      </c>
      <c r="G1119" s="1" t="s">
        <v>7835</v>
      </c>
      <c r="H1119" s="1" t="s">
        <v>7836</v>
      </c>
    </row>
    <row r="1120" spans="1:8" x14ac:dyDescent="0.35">
      <c r="A1120">
        <v>21</v>
      </c>
      <c r="B1120" s="1" t="s">
        <v>7837</v>
      </c>
      <c r="C1120" s="1" t="s">
        <v>7838</v>
      </c>
      <c r="D1120" s="1" t="s">
        <v>7839</v>
      </c>
      <c r="E1120" s="1" t="s">
        <v>7840</v>
      </c>
      <c r="F1120" s="1" t="s">
        <v>7841</v>
      </c>
      <c r="G1120" s="1" t="s">
        <v>7842</v>
      </c>
      <c r="H1120" s="1" t="s">
        <v>7843</v>
      </c>
    </row>
    <row r="1121" spans="1:8" x14ac:dyDescent="0.35">
      <c r="A1121">
        <v>22</v>
      </c>
      <c r="B1121" s="1" t="s">
        <v>7844</v>
      </c>
      <c r="C1121" s="1" t="s">
        <v>7845</v>
      </c>
      <c r="D1121" s="1" t="s">
        <v>7846</v>
      </c>
      <c r="E1121" s="1" t="s">
        <v>7847</v>
      </c>
      <c r="F1121" s="1" t="s">
        <v>7848</v>
      </c>
      <c r="G1121" s="1" t="s">
        <v>7849</v>
      </c>
      <c r="H1121" s="1" t="s">
        <v>7850</v>
      </c>
    </row>
    <row r="1122" spans="1:8" x14ac:dyDescent="0.35">
      <c r="A1122">
        <v>23</v>
      </c>
      <c r="B1122" s="1" t="s">
        <v>7851</v>
      </c>
      <c r="C1122" s="1" t="s">
        <v>7852</v>
      </c>
      <c r="D1122" s="1" t="s">
        <v>7853</v>
      </c>
      <c r="E1122" s="1" t="s">
        <v>7854</v>
      </c>
      <c r="F1122" s="1" t="s">
        <v>7855</v>
      </c>
      <c r="G1122" s="1" t="s">
        <v>7856</v>
      </c>
      <c r="H1122" s="1" t="s">
        <v>7857</v>
      </c>
    </row>
    <row r="1123" spans="1:8" x14ac:dyDescent="0.35">
      <c r="A1123">
        <v>24</v>
      </c>
      <c r="B1123" s="1" t="s">
        <v>7858</v>
      </c>
      <c r="C1123" s="1" t="s">
        <v>7859</v>
      </c>
      <c r="D1123" s="1" t="s">
        <v>7860</v>
      </c>
      <c r="E1123" s="1" t="s">
        <v>7861</v>
      </c>
      <c r="F1123" s="1" t="s">
        <v>7862</v>
      </c>
      <c r="G1123" s="1" t="s">
        <v>7863</v>
      </c>
      <c r="H1123" s="1" t="s">
        <v>7864</v>
      </c>
    </row>
    <row r="1124" spans="1:8" x14ac:dyDescent="0.35">
      <c r="A1124">
        <v>25</v>
      </c>
      <c r="B1124" s="1" t="s">
        <v>7865</v>
      </c>
      <c r="C1124" s="1" t="s">
        <v>7866</v>
      </c>
      <c r="D1124" s="1" t="s">
        <v>7867</v>
      </c>
      <c r="E1124" s="1" t="s">
        <v>7868</v>
      </c>
      <c r="F1124" s="1" t="s">
        <v>7869</v>
      </c>
      <c r="G1124" s="1" t="s">
        <v>7870</v>
      </c>
      <c r="H1124" s="1" t="s">
        <v>7871</v>
      </c>
    </row>
    <row r="1125" spans="1:8" x14ac:dyDescent="0.35">
      <c r="A1125">
        <v>26</v>
      </c>
      <c r="B1125" s="1" t="s">
        <v>7872</v>
      </c>
      <c r="C1125" s="1" t="s">
        <v>7873</v>
      </c>
      <c r="D1125" s="1" t="s">
        <v>7874</v>
      </c>
      <c r="E1125" s="1" t="s">
        <v>7875</v>
      </c>
      <c r="F1125" s="1" t="s">
        <v>7876</v>
      </c>
      <c r="G1125" s="1" t="s">
        <v>7877</v>
      </c>
      <c r="H1125" s="1" t="s">
        <v>7878</v>
      </c>
    </row>
    <row r="1126" spans="1:8" x14ac:dyDescent="0.35">
      <c r="A1126">
        <v>27</v>
      </c>
      <c r="B1126" s="1" t="s">
        <v>7879</v>
      </c>
      <c r="C1126" s="1" t="s">
        <v>7880</v>
      </c>
      <c r="D1126" s="1" t="s">
        <v>7881</v>
      </c>
      <c r="E1126" s="1" t="s">
        <v>7882</v>
      </c>
      <c r="F1126" s="1" t="s">
        <v>7883</v>
      </c>
      <c r="G1126" s="1" t="s">
        <v>7884</v>
      </c>
      <c r="H1126" s="1" t="s">
        <v>7885</v>
      </c>
    </row>
    <row r="1127" spans="1:8" x14ac:dyDescent="0.35">
      <c r="A1127">
        <v>28</v>
      </c>
      <c r="B1127" s="1" t="s">
        <v>7886</v>
      </c>
      <c r="C1127" s="1" t="s">
        <v>7887</v>
      </c>
      <c r="D1127" s="1" t="s">
        <v>7888</v>
      </c>
      <c r="E1127" s="1" t="s">
        <v>7889</v>
      </c>
      <c r="F1127" s="1" t="s">
        <v>7890</v>
      </c>
      <c r="G1127" s="1" t="s">
        <v>7891</v>
      </c>
      <c r="H1127" s="1" t="s">
        <v>7892</v>
      </c>
    </row>
    <row r="1128" spans="1:8" x14ac:dyDescent="0.35">
      <c r="A1128">
        <v>29</v>
      </c>
      <c r="B1128" s="1" t="s">
        <v>7893</v>
      </c>
      <c r="C1128" s="1" t="s">
        <v>7894</v>
      </c>
      <c r="D1128" s="1" t="s">
        <v>7895</v>
      </c>
      <c r="E1128" s="1" t="s">
        <v>7896</v>
      </c>
      <c r="F1128" s="1" t="s">
        <v>7897</v>
      </c>
      <c r="G1128" s="1" t="s">
        <v>7898</v>
      </c>
      <c r="H1128" s="1" t="s">
        <v>7899</v>
      </c>
    </row>
    <row r="1129" spans="1:8" x14ac:dyDescent="0.35">
      <c r="A1129">
        <v>30</v>
      </c>
      <c r="B1129" s="1" t="s">
        <v>7900</v>
      </c>
      <c r="C1129" s="1" t="s">
        <v>7901</v>
      </c>
      <c r="D1129" s="1" t="s">
        <v>7902</v>
      </c>
      <c r="E1129" s="1" t="s">
        <v>7903</v>
      </c>
      <c r="F1129" s="1" t="s">
        <v>7904</v>
      </c>
      <c r="G1129" s="1" t="s">
        <v>7905</v>
      </c>
      <c r="H1129" s="1" t="s">
        <v>7906</v>
      </c>
    </row>
    <row r="1130" spans="1:8" x14ac:dyDescent="0.35">
      <c r="A1130">
        <v>31</v>
      </c>
      <c r="B1130" s="1" t="s">
        <v>7907</v>
      </c>
      <c r="C1130" s="1" t="s">
        <v>7908</v>
      </c>
      <c r="D1130" s="1" t="s">
        <v>7909</v>
      </c>
      <c r="E1130" s="1" t="s">
        <v>7910</v>
      </c>
      <c r="F1130" s="1" t="s">
        <v>7911</v>
      </c>
      <c r="G1130" s="1" t="s">
        <v>7912</v>
      </c>
      <c r="H1130" s="1" t="s">
        <v>7913</v>
      </c>
    </row>
    <row r="1131" spans="1:8" x14ac:dyDescent="0.35">
      <c r="A1131">
        <v>32</v>
      </c>
      <c r="B1131" s="1" t="s">
        <v>7914</v>
      </c>
      <c r="C1131" s="1" t="s">
        <v>7915</v>
      </c>
      <c r="D1131" s="1" t="s">
        <v>7916</v>
      </c>
      <c r="E1131" s="1" t="s">
        <v>7917</v>
      </c>
      <c r="F1131" s="1" t="s">
        <v>7918</v>
      </c>
      <c r="G1131" s="1" t="s">
        <v>7919</v>
      </c>
      <c r="H1131" s="1" t="s">
        <v>7920</v>
      </c>
    </row>
    <row r="1132" spans="1:8" x14ac:dyDescent="0.35">
      <c r="A1132">
        <v>33</v>
      </c>
      <c r="B1132" s="1" t="s">
        <v>7921</v>
      </c>
      <c r="C1132" s="1" t="s">
        <v>7922</v>
      </c>
      <c r="D1132" s="1" t="s">
        <v>7923</v>
      </c>
      <c r="E1132" s="1" t="s">
        <v>7924</v>
      </c>
      <c r="F1132" s="1" t="s">
        <v>7925</v>
      </c>
      <c r="G1132" s="1" t="s">
        <v>7926</v>
      </c>
      <c r="H1132" s="1" t="s">
        <v>7927</v>
      </c>
    </row>
    <row r="1133" spans="1:8" x14ac:dyDescent="0.35">
      <c r="A1133">
        <v>34</v>
      </c>
      <c r="B1133" s="1" t="s">
        <v>7928</v>
      </c>
      <c r="C1133" s="1" t="s">
        <v>7929</v>
      </c>
      <c r="D1133" s="1" t="s">
        <v>7930</v>
      </c>
      <c r="E1133" s="1" t="s">
        <v>7931</v>
      </c>
      <c r="F1133" s="1" t="s">
        <v>7932</v>
      </c>
      <c r="G1133" s="1" t="s">
        <v>7933</v>
      </c>
      <c r="H1133" s="1" t="s">
        <v>7934</v>
      </c>
    </row>
    <row r="1134" spans="1:8" x14ac:dyDescent="0.35">
      <c r="A1134">
        <v>35</v>
      </c>
      <c r="B1134" s="1" t="s">
        <v>7935</v>
      </c>
      <c r="C1134" s="1" t="s">
        <v>7936</v>
      </c>
      <c r="D1134" s="1" t="s">
        <v>7937</v>
      </c>
      <c r="E1134" s="1" t="s">
        <v>7938</v>
      </c>
      <c r="F1134" s="1" t="s">
        <v>7939</v>
      </c>
      <c r="G1134" s="1" t="s">
        <v>7940</v>
      </c>
      <c r="H1134" s="1" t="s">
        <v>7941</v>
      </c>
    </row>
    <row r="1135" spans="1:8" x14ac:dyDescent="0.35">
      <c r="A1135">
        <v>36</v>
      </c>
      <c r="B1135" s="1" t="s">
        <v>7942</v>
      </c>
      <c r="C1135" s="1" t="s">
        <v>7943</v>
      </c>
      <c r="D1135" s="1" t="s">
        <v>7944</v>
      </c>
      <c r="E1135" s="1" t="s">
        <v>7945</v>
      </c>
      <c r="F1135" s="1" t="s">
        <v>7946</v>
      </c>
      <c r="G1135" s="1" t="s">
        <v>7947</v>
      </c>
      <c r="H1135" s="1" t="s">
        <v>7948</v>
      </c>
    </row>
    <row r="1136" spans="1:8" x14ac:dyDescent="0.35">
      <c r="A1136">
        <v>37</v>
      </c>
      <c r="B1136" s="1" t="s">
        <v>7949</v>
      </c>
      <c r="C1136" s="1" t="s">
        <v>7950</v>
      </c>
      <c r="D1136" s="1" t="s">
        <v>7951</v>
      </c>
      <c r="E1136" s="1" t="s">
        <v>7952</v>
      </c>
      <c r="F1136" s="1" t="s">
        <v>7953</v>
      </c>
      <c r="G1136" s="1" t="s">
        <v>7954</v>
      </c>
      <c r="H1136" s="1" t="s">
        <v>7955</v>
      </c>
    </row>
    <row r="1137" spans="1:8" x14ac:dyDescent="0.35">
      <c r="A1137">
        <v>38</v>
      </c>
      <c r="B1137" s="1" t="s">
        <v>7956</v>
      </c>
      <c r="C1137" s="1" t="s">
        <v>7957</v>
      </c>
      <c r="D1137" s="1" t="s">
        <v>7958</v>
      </c>
      <c r="E1137" s="1" t="s">
        <v>7959</v>
      </c>
      <c r="F1137" s="1" t="s">
        <v>7960</v>
      </c>
      <c r="G1137" s="1" t="s">
        <v>7961</v>
      </c>
      <c r="H1137" s="1" t="s">
        <v>7962</v>
      </c>
    </row>
    <row r="1138" spans="1:8" x14ac:dyDescent="0.35">
      <c r="A1138">
        <v>39</v>
      </c>
      <c r="B1138" s="1" t="s">
        <v>7963</v>
      </c>
      <c r="C1138" s="1" t="s">
        <v>7964</v>
      </c>
      <c r="D1138" s="1" t="s">
        <v>7965</v>
      </c>
      <c r="E1138" s="1" t="s">
        <v>7966</v>
      </c>
      <c r="F1138" s="1" t="s">
        <v>7967</v>
      </c>
      <c r="G1138" s="1" t="s">
        <v>7968</v>
      </c>
      <c r="H1138" s="1" t="s">
        <v>7969</v>
      </c>
    </row>
    <row r="1139" spans="1:8" x14ac:dyDescent="0.35">
      <c r="A1139">
        <v>40</v>
      </c>
      <c r="B1139" s="1" t="s">
        <v>7970</v>
      </c>
      <c r="C1139" s="1" t="s">
        <v>7971</v>
      </c>
      <c r="D1139" s="1" t="s">
        <v>7972</v>
      </c>
      <c r="E1139" s="1" t="s">
        <v>7973</v>
      </c>
      <c r="F1139" s="1" t="s">
        <v>7974</v>
      </c>
      <c r="G1139" s="1" t="s">
        <v>7975</v>
      </c>
      <c r="H1139" s="1" t="s">
        <v>7976</v>
      </c>
    </row>
    <row r="1140" spans="1:8" x14ac:dyDescent="0.35">
      <c r="A1140">
        <v>41</v>
      </c>
      <c r="B1140" s="1" t="s">
        <v>7977</v>
      </c>
      <c r="C1140" s="1" t="s">
        <v>7978</v>
      </c>
      <c r="D1140" s="1" t="s">
        <v>7979</v>
      </c>
      <c r="E1140" s="1" t="s">
        <v>7980</v>
      </c>
      <c r="F1140" s="1" t="s">
        <v>7981</v>
      </c>
      <c r="G1140" s="1" t="s">
        <v>7982</v>
      </c>
      <c r="H1140" s="1" t="s">
        <v>7983</v>
      </c>
    </row>
    <row r="1141" spans="1:8" x14ac:dyDescent="0.35">
      <c r="A1141">
        <v>42</v>
      </c>
      <c r="B1141" s="1" t="s">
        <v>7984</v>
      </c>
      <c r="C1141" s="1" t="s">
        <v>7985</v>
      </c>
      <c r="D1141" s="1" t="s">
        <v>7986</v>
      </c>
      <c r="E1141" s="1" t="s">
        <v>7987</v>
      </c>
      <c r="F1141" s="1" t="s">
        <v>7988</v>
      </c>
      <c r="G1141" s="1" t="s">
        <v>7989</v>
      </c>
      <c r="H1141" s="1" t="s">
        <v>7990</v>
      </c>
    </row>
    <row r="1142" spans="1:8" x14ac:dyDescent="0.35">
      <c r="A1142">
        <v>43</v>
      </c>
      <c r="B1142" s="1" t="s">
        <v>7991</v>
      </c>
      <c r="C1142" s="1" t="s">
        <v>7992</v>
      </c>
      <c r="D1142" s="1" t="s">
        <v>7993</v>
      </c>
      <c r="E1142" s="1" t="s">
        <v>7994</v>
      </c>
      <c r="F1142" s="1" t="s">
        <v>7995</v>
      </c>
      <c r="G1142" s="1" t="s">
        <v>7996</v>
      </c>
      <c r="H1142" s="1" t="s">
        <v>7997</v>
      </c>
    </row>
    <row r="1143" spans="1:8" x14ac:dyDescent="0.35">
      <c r="A1143">
        <v>44</v>
      </c>
      <c r="B1143" s="1" t="s">
        <v>7998</v>
      </c>
      <c r="C1143" s="1" t="s">
        <v>7999</v>
      </c>
      <c r="D1143" s="1" t="s">
        <v>8000</v>
      </c>
      <c r="E1143" s="1" t="s">
        <v>8001</v>
      </c>
      <c r="F1143" s="1" t="s">
        <v>8002</v>
      </c>
      <c r="G1143" s="1" t="s">
        <v>8003</v>
      </c>
      <c r="H1143" s="1" t="s">
        <v>8004</v>
      </c>
    </row>
    <row r="1144" spans="1:8" x14ac:dyDescent="0.35">
      <c r="A1144">
        <v>45</v>
      </c>
      <c r="B1144" s="1" t="s">
        <v>8005</v>
      </c>
      <c r="C1144" s="1" t="s">
        <v>8006</v>
      </c>
      <c r="D1144" s="1" t="s">
        <v>8007</v>
      </c>
      <c r="E1144" s="1" t="s">
        <v>8008</v>
      </c>
      <c r="F1144" s="1" t="s">
        <v>8009</v>
      </c>
      <c r="G1144" s="1" t="s">
        <v>8010</v>
      </c>
      <c r="H1144" s="1" t="s">
        <v>8011</v>
      </c>
    </row>
    <row r="1145" spans="1:8" x14ac:dyDescent="0.35">
      <c r="A1145">
        <v>46</v>
      </c>
      <c r="B1145" s="1" t="s">
        <v>8012</v>
      </c>
      <c r="C1145" s="1" t="s">
        <v>8013</v>
      </c>
      <c r="D1145" s="1" t="s">
        <v>8014</v>
      </c>
      <c r="E1145" s="1" t="s">
        <v>8015</v>
      </c>
      <c r="F1145" s="1" t="s">
        <v>8016</v>
      </c>
      <c r="G1145" s="1" t="s">
        <v>8017</v>
      </c>
      <c r="H1145" s="1" t="s">
        <v>8018</v>
      </c>
    </row>
    <row r="1146" spans="1:8" x14ac:dyDescent="0.35">
      <c r="A1146">
        <v>47</v>
      </c>
      <c r="B1146" s="1" t="s">
        <v>8019</v>
      </c>
      <c r="C1146" s="1" t="s">
        <v>8020</v>
      </c>
      <c r="D1146" s="1" t="s">
        <v>8021</v>
      </c>
      <c r="E1146" s="1" t="s">
        <v>8022</v>
      </c>
      <c r="F1146" s="1" t="s">
        <v>8023</v>
      </c>
      <c r="G1146" s="1" t="s">
        <v>8024</v>
      </c>
      <c r="H1146" s="1" t="s">
        <v>8025</v>
      </c>
    </row>
    <row r="1147" spans="1:8" x14ac:dyDescent="0.35">
      <c r="A1147">
        <v>48</v>
      </c>
      <c r="B1147" s="1" t="s">
        <v>8026</v>
      </c>
      <c r="C1147" s="1" t="s">
        <v>8027</v>
      </c>
      <c r="D1147" s="1" t="s">
        <v>8028</v>
      </c>
      <c r="E1147" s="1" t="s">
        <v>8029</v>
      </c>
      <c r="F1147" s="1" t="s">
        <v>8030</v>
      </c>
      <c r="G1147" s="1" t="s">
        <v>8031</v>
      </c>
      <c r="H1147" s="1" t="s">
        <v>8032</v>
      </c>
    </row>
    <row r="1148" spans="1:8" x14ac:dyDescent="0.35">
      <c r="A1148">
        <v>49</v>
      </c>
      <c r="B1148" s="1" t="s">
        <v>8033</v>
      </c>
      <c r="C1148" s="1" t="s">
        <v>8034</v>
      </c>
      <c r="D1148" s="1" t="s">
        <v>8035</v>
      </c>
      <c r="E1148" s="1" t="s">
        <v>8036</v>
      </c>
      <c r="F1148" s="1" t="s">
        <v>8037</v>
      </c>
      <c r="G1148" s="1" t="s">
        <v>8038</v>
      </c>
      <c r="H1148" s="1" t="s">
        <v>8039</v>
      </c>
    </row>
    <row r="1149" spans="1:8" x14ac:dyDescent="0.35">
      <c r="A1149">
        <v>50</v>
      </c>
      <c r="B1149" s="1" t="s">
        <v>8040</v>
      </c>
      <c r="C1149" s="1" t="s">
        <v>8041</v>
      </c>
      <c r="D1149" s="1" t="s">
        <v>8042</v>
      </c>
      <c r="E1149" s="1" t="s">
        <v>8043</v>
      </c>
      <c r="F1149" s="1" t="s">
        <v>8044</v>
      </c>
      <c r="G1149" s="1" t="s">
        <v>8045</v>
      </c>
      <c r="H1149" s="1" t="s">
        <v>8046</v>
      </c>
    </row>
    <row r="1150" spans="1:8" x14ac:dyDescent="0.35">
      <c r="A1150">
        <v>51</v>
      </c>
      <c r="B1150" s="1" t="s">
        <v>8047</v>
      </c>
      <c r="C1150" s="1" t="s">
        <v>8048</v>
      </c>
      <c r="D1150" s="1" t="s">
        <v>8049</v>
      </c>
      <c r="E1150" s="1" t="s">
        <v>8050</v>
      </c>
      <c r="F1150" s="1" t="s">
        <v>8051</v>
      </c>
      <c r="G1150" s="1" t="s">
        <v>8052</v>
      </c>
      <c r="H1150" s="1" t="s">
        <v>8053</v>
      </c>
    </row>
    <row r="1151" spans="1:8" x14ac:dyDescent="0.35">
      <c r="A1151">
        <v>52</v>
      </c>
      <c r="B1151" s="1" t="s">
        <v>8054</v>
      </c>
      <c r="C1151" s="1" t="s">
        <v>8055</v>
      </c>
      <c r="D1151" s="1" t="s">
        <v>8056</v>
      </c>
      <c r="E1151" s="1" t="s">
        <v>8057</v>
      </c>
      <c r="F1151" s="1" t="s">
        <v>8058</v>
      </c>
      <c r="G1151" s="1" t="s">
        <v>8059</v>
      </c>
      <c r="H1151" s="1" t="s">
        <v>8060</v>
      </c>
    </row>
    <row r="1152" spans="1:8" x14ac:dyDescent="0.35">
      <c r="A1152">
        <v>1</v>
      </c>
      <c r="B1152" s="1" t="s">
        <v>8061</v>
      </c>
      <c r="C1152" s="1" t="s">
        <v>8062</v>
      </c>
      <c r="D1152" s="1" t="s">
        <v>8063</v>
      </c>
      <c r="E1152" s="1" t="s">
        <v>8064</v>
      </c>
      <c r="F1152" s="1" t="s">
        <v>8065</v>
      </c>
      <c r="G1152" s="1" t="s">
        <v>8066</v>
      </c>
      <c r="H1152" s="1" t="s">
        <v>8067</v>
      </c>
    </row>
    <row r="1153" spans="1:8" x14ac:dyDescent="0.35">
      <c r="A1153">
        <v>2</v>
      </c>
      <c r="B1153" s="1" t="s">
        <v>8068</v>
      </c>
      <c r="C1153" s="1" t="s">
        <v>8069</v>
      </c>
      <c r="D1153" s="1" t="s">
        <v>8070</v>
      </c>
      <c r="E1153" s="1" t="s">
        <v>8071</v>
      </c>
      <c r="F1153" s="1" t="s">
        <v>8072</v>
      </c>
      <c r="G1153" s="1" t="s">
        <v>8073</v>
      </c>
      <c r="H1153" s="1" t="s">
        <v>8074</v>
      </c>
    </row>
    <row r="1154" spans="1:8" x14ac:dyDescent="0.35">
      <c r="A1154">
        <v>3</v>
      </c>
      <c r="B1154" s="1" t="s">
        <v>8075</v>
      </c>
      <c r="C1154" s="1" t="s">
        <v>8076</v>
      </c>
      <c r="D1154" s="1" t="s">
        <v>8077</v>
      </c>
      <c r="E1154" s="1" t="s">
        <v>8078</v>
      </c>
      <c r="F1154" s="1" t="s">
        <v>8079</v>
      </c>
      <c r="G1154" s="1" t="s">
        <v>8080</v>
      </c>
      <c r="H1154" s="1" t="s">
        <v>8081</v>
      </c>
    </row>
    <row r="1155" spans="1:8" x14ac:dyDescent="0.35">
      <c r="A1155">
        <v>4</v>
      </c>
      <c r="B1155" s="1" t="s">
        <v>8082</v>
      </c>
      <c r="C1155" s="1" t="s">
        <v>8083</v>
      </c>
      <c r="D1155" s="1" t="s">
        <v>8084</v>
      </c>
      <c r="E1155" s="1" t="s">
        <v>8085</v>
      </c>
      <c r="F1155" s="1" t="s">
        <v>8086</v>
      </c>
      <c r="G1155" s="1" t="s">
        <v>8087</v>
      </c>
      <c r="H1155" s="1" t="s">
        <v>8088</v>
      </c>
    </row>
    <row r="1156" spans="1:8" x14ac:dyDescent="0.35">
      <c r="A1156">
        <v>5</v>
      </c>
      <c r="B1156" s="1" t="s">
        <v>8089</v>
      </c>
      <c r="C1156" s="1" t="s">
        <v>8090</v>
      </c>
      <c r="D1156" s="1" t="s">
        <v>8091</v>
      </c>
      <c r="E1156" s="1" t="s">
        <v>8092</v>
      </c>
      <c r="F1156" s="1" t="s">
        <v>8093</v>
      </c>
      <c r="G1156" s="1" t="s">
        <v>8094</v>
      </c>
      <c r="H1156" s="1" t="s">
        <v>8095</v>
      </c>
    </row>
    <row r="1157" spans="1:8" x14ac:dyDescent="0.35">
      <c r="A1157">
        <v>6</v>
      </c>
      <c r="B1157" s="1" t="s">
        <v>8096</v>
      </c>
      <c r="C1157" s="1" t="s">
        <v>8097</v>
      </c>
      <c r="D1157" s="1" t="s">
        <v>8098</v>
      </c>
      <c r="E1157" s="1" t="s">
        <v>8099</v>
      </c>
      <c r="F1157" s="1" t="s">
        <v>8100</v>
      </c>
      <c r="G1157" s="1" t="s">
        <v>8101</v>
      </c>
      <c r="H1157" s="1" t="s">
        <v>8102</v>
      </c>
    </row>
    <row r="1158" spans="1:8" x14ac:dyDescent="0.35">
      <c r="A1158">
        <v>7</v>
      </c>
      <c r="B1158" s="1" t="s">
        <v>8103</v>
      </c>
      <c r="C1158" s="1" t="s">
        <v>8104</v>
      </c>
      <c r="D1158" s="1" t="s">
        <v>8105</v>
      </c>
      <c r="E1158" s="1" t="s">
        <v>8106</v>
      </c>
      <c r="F1158" s="1" t="s">
        <v>8107</v>
      </c>
      <c r="G1158" s="1" t="s">
        <v>8108</v>
      </c>
      <c r="H1158" s="1" t="s">
        <v>8109</v>
      </c>
    </row>
    <row r="1159" spans="1:8" x14ac:dyDescent="0.35">
      <c r="A1159">
        <v>8</v>
      </c>
      <c r="B1159" s="1" t="s">
        <v>8110</v>
      </c>
      <c r="C1159" s="1" t="s">
        <v>8111</v>
      </c>
      <c r="D1159" s="1" t="s">
        <v>8112</v>
      </c>
      <c r="E1159" s="1" t="s">
        <v>8113</v>
      </c>
      <c r="F1159" s="1" t="s">
        <v>8114</v>
      </c>
      <c r="G1159" s="1" t="s">
        <v>8115</v>
      </c>
      <c r="H1159" s="1" t="s">
        <v>8116</v>
      </c>
    </row>
    <row r="1160" spans="1:8" x14ac:dyDescent="0.35">
      <c r="A1160">
        <v>9</v>
      </c>
      <c r="B1160" s="1" t="s">
        <v>8117</v>
      </c>
      <c r="C1160" s="1" t="s">
        <v>8118</v>
      </c>
      <c r="D1160" s="1" t="s">
        <v>8119</v>
      </c>
      <c r="E1160" s="1" t="s">
        <v>8120</v>
      </c>
      <c r="F1160" s="1" t="s">
        <v>8121</v>
      </c>
      <c r="G1160" s="1" t="s">
        <v>8122</v>
      </c>
      <c r="H1160" s="1" t="s">
        <v>8123</v>
      </c>
    </row>
    <row r="1161" spans="1:8" x14ac:dyDescent="0.35">
      <c r="A1161">
        <v>10</v>
      </c>
      <c r="B1161" s="1" t="s">
        <v>8124</v>
      </c>
      <c r="C1161" s="1" t="s">
        <v>8125</v>
      </c>
      <c r="D1161" s="1" t="s">
        <v>8126</v>
      </c>
      <c r="E1161" s="1" t="s">
        <v>8127</v>
      </c>
      <c r="F1161" s="1" t="s">
        <v>8128</v>
      </c>
      <c r="G1161" s="1" t="s">
        <v>8129</v>
      </c>
      <c r="H1161" s="1" t="s">
        <v>8130</v>
      </c>
    </row>
    <row r="1162" spans="1:8" x14ac:dyDescent="0.35">
      <c r="A1162">
        <v>11</v>
      </c>
      <c r="B1162" s="1" t="s">
        <v>8131</v>
      </c>
      <c r="C1162" s="1" t="s">
        <v>8132</v>
      </c>
      <c r="D1162" s="1" t="s">
        <v>8133</v>
      </c>
      <c r="E1162" s="1" t="s">
        <v>8134</v>
      </c>
      <c r="F1162" s="1" t="s">
        <v>8135</v>
      </c>
      <c r="G1162" s="1" t="s">
        <v>8136</v>
      </c>
      <c r="H1162" s="1" t="s">
        <v>8137</v>
      </c>
    </row>
    <row r="1163" spans="1:8" x14ac:dyDescent="0.35">
      <c r="A1163">
        <v>12</v>
      </c>
      <c r="B1163" s="1" t="s">
        <v>8138</v>
      </c>
      <c r="C1163" s="1" t="s">
        <v>8139</v>
      </c>
      <c r="D1163" s="1" t="s">
        <v>8140</v>
      </c>
      <c r="E1163" s="1" t="s">
        <v>8141</v>
      </c>
      <c r="F1163" s="1" t="s">
        <v>8142</v>
      </c>
      <c r="G1163" s="1" t="s">
        <v>8143</v>
      </c>
      <c r="H1163" s="1" t="s">
        <v>8144</v>
      </c>
    </row>
    <row r="1164" spans="1:8" x14ac:dyDescent="0.35">
      <c r="A1164">
        <v>13</v>
      </c>
      <c r="B1164" s="1" t="s">
        <v>8145</v>
      </c>
      <c r="C1164" s="1" t="s">
        <v>8146</v>
      </c>
      <c r="D1164" s="1" t="s">
        <v>8147</v>
      </c>
      <c r="E1164" s="1" t="s">
        <v>8148</v>
      </c>
      <c r="F1164" s="1" t="s">
        <v>8149</v>
      </c>
      <c r="G1164" s="1" t="s">
        <v>8150</v>
      </c>
      <c r="H1164" s="1" t="s">
        <v>8151</v>
      </c>
    </row>
    <row r="1165" spans="1:8" x14ac:dyDescent="0.35">
      <c r="A1165">
        <v>14</v>
      </c>
      <c r="B1165" s="1" t="s">
        <v>8152</v>
      </c>
      <c r="C1165" s="1" t="s">
        <v>8153</v>
      </c>
      <c r="D1165" s="1" t="s">
        <v>8154</v>
      </c>
      <c r="E1165" s="1" t="s">
        <v>8155</v>
      </c>
      <c r="F1165" s="1" t="s">
        <v>8156</v>
      </c>
      <c r="G1165" s="1" t="s">
        <v>8157</v>
      </c>
      <c r="H1165" s="1" t="s">
        <v>8158</v>
      </c>
    </row>
    <row r="1166" spans="1:8" x14ac:dyDescent="0.35">
      <c r="A1166">
        <v>15</v>
      </c>
      <c r="B1166" s="1" t="s">
        <v>8159</v>
      </c>
      <c r="C1166" s="1" t="s">
        <v>8160</v>
      </c>
      <c r="D1166" s="1" t="s">
        <v>8161</v>
      </c>
      <c r="E1166" s="1" t="s">
        <v>8162</v>
      </c>
      <c r="F1166" s="1" t="s">
        <v>8163</v>
      </c>
      <c r="G1166" s="1" t="s">
        <v>8164</v>
      </c>
      <c r="H1166" s="1" t="s">
        <v>8165</v>
      </c>
    </row>
    <row r="1167" spans="1:8" x14ac:dyDescent="0.35">
      <c r="A1167">
        <v>16</v>
      </c>
      <c r="B1167" s="1" t="s">
        <v>8166</v>
      </c>
      <c r="C1167" s="1" t="s">
        <v>8167</v>
      </c>
      <c r="D1167" s="1" t="s">
        <v>8168</v>
      </c>
      <c r="E1167" s="1" t="s">
        <v>8169</v>
      </c>
      <c r="F1167" s="1" t="s">
        <v>8170</v>
      </c>
      <c r="G1167" s="1" t="s">
        <v>8171</v>
      </c>
      <c r="H1167" s="1" t="s">
        <v>8172</v>
      </c>
    </row>
    <row r="1168" spans="1:8" x14ac:dyDescent="0.35">
      <c r="A1168">
        <v>17</v>
      </c>
      <c r="B1168" s="1" t="s">
        <v>8173</v>
      </c>
      <c r="C1168" s="1" t="s">
        <v>8174</v>
      </c>
      <c r="D1168" s="1" t="s">
        <v>8175</v>
      </c>
      <c r="E1168" s="1" t="s">
        <v>8176</v>
      </c>
      <c r="F1168" s="1" t="s">
        <v>8177</v>
      </c>
      <c r="G1168" s="1" t="s">
        <v>8178</v>
      </c>
      <c r="H1168" s="1" t="s">
        <v>8179</v>
      </c>
    </row>
    <row r="1169" spans="1:8" x14ac:dyDescent="0.35">
      <c r="A1169">
        <v>18</v>
      </c>
      <c r="B1169" s="1" t="s">
        <v>8180</v>
      </c>
      <c r="C1169" s="1" t="s">
        <v>8181</v>
      </c>
      <c r="D1169" s="1" t="s">
        <v>8182</v>
      </c>
      <c r="E1169" s="1" t="s">
        <v>8183</v>
      </c>
      <c r="F1169" s="1" t="s">
        <v>8184</v>
      </c>
      <c r="G1169" s="1" t="s">
        <v>8185</v>
      </c>
      <c r="H1169" s="1" t="s">
        <v>8186</v>
      </c>
    </row>
    <row r="1170" spans="1:8" x14ac:dyDescent="0.35">
      <c r="A1170">
        <v>19</v>
      </c>
      <c r="B1170" s="1" t="s">
        <v>8187</v>
      </c>
      <c r="C1170" s="1" t="s">
        <v>8188</v>
      </c>
      <c r="D1170" s="1" t="s">
        <v>8189</v>
      </c>
      <c r="E1170" s="1" t="s">
        <v>8190</v>
      </c>
      <c r="F1170" s="1" t="s">
        <v>8191</v>
      </c>
      <c r="G1170" s="1" t="s">
        <v>8192</v>
      </c>
      <c r="H1170" s="1" t="s">
        <v>8193</v>
      </c>
    </row>
    <row r="1171" spans="1:8" x14ac:dyDescent="0.35">
      <c r="A1171">
        <v>20</v>
      </c>
      <c r="B1171" s="1" t="s">
        <v>8194</v>
      </c>
      <c r="C1171" s="1" t="s">
        <v>8195</v>
      </c>
      <c r="D1171" s="1" t="s">
        <v>8196</v>
      </c>
      <c r="E1171" s="1" t="s">
        <v>8197</v>
      </c>
      <c r="F1171" s="1" t="s">
        <v>8198</v>
      </c>
      <c r="G1171" s="1" t="s">
        <v>8199</v>
      </c>
      <c r="H1171" s="1" t="s">
        <v>8200</v>
      </c>
    </row>
    <row r="1172" spans="1:8" x14ac:dyDescent="0.35">
      <c r="A1172">
        <v>21</v>
      </c>
      <c r="B1172" s="1" t="s">
        <v>8201</v>
      </c>
      <c r="C1172" s="1" t="s">
        <v>8202</v>
      </c>
      <c r="D1172" s="1" t="s">
        <v>8203</v>
      </c>
      <c r="E1172" s="1" t="s">
        <v>8204</v>
      </c>
      <c r="F1172" s="1" t="s">
        <v>8205</v>
      </c>
      <c r="G1172" s="1" t="s">
        <v>8206</v>
      </c>
      <c r="H1172" s="1" t="s">
        <v>8207</v>
      </c>
    </row>
    <row r="1173" spans="1:8" x14ac:dyDescent="0.35">
      <c r="A1173">
        <v>22</v>
      </c>
      <c r="B1173" s="1" t="s">
        <v>8208</v>
      </c>
      <c r="C1173" s="1" t="s">
        <v>8209</v>
      </c>
      <c r="D1173" s="1" t="s">
        <v>8210</v>
      </c>
      <c r="E1173" s="1" t="s">
        <v>8211</v>
      </c>
      <c r="F1173" s="1" t="s">
        <v>8212</v>
      </c>
      <c r="G1173" s="1" t="s">
        <v>8213</v>
      </c>
      <c r="H1173" s="1" t="s">
        <v>8214</v>
      </c>
    </row>
    <row r="1174" spans="1:8" x14ac:dyDescent="0.35">
      <c r="A1174">
        <v>23</v>
      </c>
      <c r="B1174" s="1" t="s">
        <v>8215</v>
      </c>
      <c r="C1174" s="1" t="s">
        <v>8216</v>
      </c>
      <c r="D1174" s="1" t="s">
        <v>8217</v>
      </c>
      <c r="E1174" s="1" t="s">
        <v>8218</v>
      </c>
      <c r="F1174" s="1" t="s">
        <v>8219</v>
      </c>
      <c r="G1174" s="1" t="s">
        <v>8220</v>
      </c>
      <c r="H1174" s="1" t="s">
        <v>8221</v>
      </c>
    </row>
    <row r="1175" spans="1:8" x14ac:dyDescent="0.35">
      <c r="A1175">
        <v>24</v>
      </c>
      <c r="B1175" s="1" t="s">
        <v>8222</v>
      </c>
      <c r="C1175" s="1" t="s">
        <v>8223</v>
      </c>
      <c r="D1175" s="1" t="s">
        <v>8224</v>
      </c>
      <c r="E1175" s="1" t="s">
        <v>8225</v>
      </c>
      <c r="F1175" s="1" t="s">
        <v>8226</v>
      </c>
      <c r="G1175" s="1" t="s">
        <v>8227</v>
      </c>
      <c r="H1175" s="1" t="s">
        <v>8228</v>
      </c>
    </row>
    <row r="1176" spans="1:8" x14ac:dyDescent="0.35">
      <c r="A1176">
        <v>25</v>
      </c>
      <c r="B1176" s="1" t="s">
        <v>8229</v>
      </c>
      <c r="C1176" s="1" t="s">
        <v>8230</v>
      </c>
      <c r="D1176" s="1" t="s">
        <v>8231</v>
      </c>
      <c r="E1176" s="1" t="s">
        <v>8232</v>
      </c>
      <c r="F1176" s="1" t="s">
        <v>8233</v>
      </c>
      <c r="G1176" s="1" t="s">
        <v>8234</v>
      </c>
      <c r="H1176" s="1" t="s">
        <v>8235</v>
      </c>
    </row>
    <row r="1177" spans="1:8" x14ac:dyDescent="0.35">
      <c r="A1177">
        <v>26</v>
      </c>
      <c r="B1177" s="1" t="s">
        <v>8236</v>
      </c>
      <c r="C1177" s="1" t="s">
        <v>8237</v>
      </c>
      <c r="D1177" s="1" t="s">
        <v>8238</v>
      </c>
      <c r="E1177" s="1" t="s">
        <v>8239</v>
      </c>
      <c r="F1177" s="1" t="s">
        <v>8240</v>
      </c>
      <c r="G1177" s="1" t="s">
        <v>8241</v>
      </c>
      <c r="H1177" s="1" t="s">
        <v>8242</v>
      </c>
    </row>
    <row r="1178" spans="1:8" x14ac:dyDescent="0.35">
      <c r="A1178">
        <v>27</v>
      </c>
      <c r="B1178" s="1" t="s">
        <v>8243</v>
      </c>
      <c r="C1178" s="1" t="s">
        <v>8244</v>
      </c>
      <c r="D1178" s="1" t="s">
        <v>8245</v>
      </c>
      <c r="E1178" s="1" t="s">
        <v>8246</v>
      </c>
      <c r="F1178" s="1" t="s">
        <v>8247</v>
      </c>
      <c r="G1178" s="1" t="s">
        <v>8248</v>
      </c>
      <c r="H1178" s="1" t="s">
        <v>8249</v>
      </c>
    </row>
    <row r="1179" spans="1:8" x14ac:dyDescent="0.35">
      <c r="A1179">
        <v>28</v>
      </c>
      <c r="B1179" s="1" t="s">
        <v>8250</v>
      </c>
      <c r="C1179" s="1" t="s">
        <v>8251</v>
      </c>
      <c r="D1179" s="1" t="s">
        <v>8252</v>
      </c>
      <c r="E1179" s="1" t="s">
        <v>8253</v>
      </c>
      <c r="F1179" s="1" t="s">
        <v>8254</v>
      </c>
      <c r="G1179" s="1" t="s">
        <v>8255</v>
      </c>
      <c r="H1179" s="1" t="s">
        <v>8256</v>
      </c>
    </row>
    <row r="1180" spans="1:8" x14ac:dyDescent="0.35">
      <c r="A1180">
        <v>29</v>
      </c>
      <c r="B1180" s="1" t="s">
        <v>8257</v>
      </c>
      <c r="C1180" s="1" t="s">
        <v>8258</v>
      </c>
      <c r="D1180" s="1" t="s">
        <v>8259</v>
      </c>
      <c r="E1180" s="1" t="s">
        <v>8260</v>
      </c>
      <c r="F1180" s="1" t="s">
        <v>8261</v>
      </c>
      <c r="G1180" s="1" t="s">
        <v>8262</v>
      </c>
      <c r="H1180" s="1" t="s">
        <v>8263</v>
      </c>
    </row>
    <row r="1181" spans="1:8" x14ac:dyDescent="0.35">
      <c r="A1181">
        <v>30</v>
      </c>
      <c r="B1181" s="1" t="s">
        <v>8264</v>
      </c>
      <c r="C1181" s="1" t="s">
        <v>8265</v>
      </c>
      <c r="D1181" s="1" t="s">
        <v>8266</v>
      </c>
      <c r="E1181" s="1" t="s">
        <v>8267</v>
      </c>
      <c r="F1181" s="1" t="s">
        <v>8268</v>
      </c>
      <c r="G1181" s="1" t="s">
        <v>8269</v>
      </c>
      <c r="H1181" s="1" t="s">
        <v>8270</v>
      </c>
    </row>
    <row r="1182" spans="1:8" x14ac:dyDescent="0.35">
      <c r="A1182">
        <v>31</v>
      </c>
      <c r="B1182" s="1" t="s">
        <v>8271</v>
      </c>
      <c r="C1182" s="1" t="s">
        <v>8272</v>
      </c>
      <c r="D1182" s="1" t="s">
        <v>8273</v>
      </c>
      <c r="E1182" s="1" t="s">
        <v>8274</v>
      </c>
      <c r="F1182" s="1" t="s">
        <v>8275</v>
      </c>
      <c r="G1182" s="1" t="s">
        <v>8276</v>
      </c>
      <c r="H1182" s="1" t="s">
        <v>8277</v>
      </c>
    </row>
    <row r="1183" spans="1:8" x14ac:dyDescent="0.35">
      <c r="A1183">
        <v>32</v>
      </c>
      <c r="B1183" s="1" t="s">
        <v>8278</v>
      </c>
      <c r="C1183" s="1" t="s">
        <v>8279</v>
      </c>
      <c r="D1183" s="1" t="s">
        <v>8280</v>
      </c>
      <c r="E1183" s="1" t="s">
        <v>8281</v>
      </c>
      <c r="F1183" s="1" t="s">
        <v>8282</v>
      </c>
      <c r="G1183" s="1" t="s">
        <v>8283</v>
      </c>
      <c r="H1183" s="1" t="s">
        <v>8284</v>
      </c>
    </row>
    <row r="1184" spans="1:8" x14ac:dyDescent="0.35">
      <c r="A1184">
        <v>33</v>
      </c>
      <c r="B1184" s="1" t="s">
        <v>8285</v>
      </c>
      <c r="C1184" s="1" t="s">
        <v>8286</v>
      </c>
      <c r="D1184" s="1" t="s">
        <v>8287</v>
      </c>
      <c r="E1184" s="1" t="s">
        <v>8288</v>
      </c>
      <c r="F1184" s="1" t="s">
        <v>8289</v>
      </c>
      <c r="G1184" s="1" t="s">
        <v>8290</v>
      </c>
      <c r="H1184" s="1" t="s">
        <v>8291</v>
      </c>
    </row>
    <row r="1185" spans="1:8" x14ac:dyDescent="0.35">
      <c r="A1185">
        <v>34</v>
      </c>
      <c r="B1185" s="1" t="s">
        <v>8292</v>
      </c>
      <c r="C1185" s="1" t="s">
        <v>8293</v>
      </c>
      <c r="D1185" s="1" t="s">
        <v>8294</v>
      </c>
      <c r="E1185" s="1" t="s">
        <v>8295</v>
      </c>
      <c r="F1185" s="1" t="s">
        <v>8296</v>
      </c>
      <c r="G1185" s="1" t="s">
        <v>8297</v>
      </c>
      <c r="H1185" s="1" t="s">
        <v>8298</v>
      </c>
    </row>
    <row r="1186" spans="1:8" x14ac:dyDescent="0.35">
      <c r="A1186">
        <v>35</v>
      </c>
      <c r="B1186" s="1" t="s">
        <v>8299</v>
      </c>
      <c r="C1186" s="1" t="s">
        <v>8300</v>
      </c>
      <c r="D1186" s="1" t="s">
        <v>8301</v>
      </c>
      <c r="E1186" s="1" t="s">
        <v>8302</v>
      </c>
      <c r="F1186" s="1" t="s">
        <v>8303</v>
      </c>
      <c r="G1186" s="1" t="s">
        <v>8304</v>
      </c>
      <c r="H1186" s="1" t="s">
        <v>8305</v>
      </c>
    </row>
    <row r="1187" spans="1:8" x14ac:dyDescent="0.35">
      <c r="A1187">
        <v>36</v>
      </c>
      <c r="B1187" s="1" t="s">
        <v>8306</v>
      </c>
      <c r="C1187" s="1" t="s">
        <v>8307</v>
      </c>
      <c r="D1187" s="1" t="s">
        <v>8308</v>
      </c>
      <c r="E1187" s="1" t="s">
        <v>8309</v>
      </c>
      <c r="F1187" s="1" t="s">
        <v>8310</v>
      </c>
      <c r="G1187" s="1" t="s">
        <v>8311</v>
      </c>
      <c r="H1187" s="1" t="s">
        <v>8312</v>
      </c>
    </row>
    <row r="1188" spans="1:8" x14ac:dyDescent="0.35">
      <c r="A1188">
        <v>37</v>
      </c>
      <c r="B1188" s="1" t="s">
        <v>8313</v>
      </c>
      <c r="C1188" s="1" t="s">
        <v>8314</v>
      </c>
      <c r="D1188" s="1" t="s">
        <v>8315</v>
      </c>
      <c r="E1188" s="1" t="s">
        <v>8316</v>
      </c>
      <c r="F1188" s="1" t="s">
        <v>8317</v>
      </c>
      <c r="G1188" s="1" t="s">
        <v>8318</v>
      </c>
      <c r="H1188" s="1" t="s">
        <v>8319</v>
      </c>
    </row>
    <row r="1189" spans="1:8" x14ac:dyDescent="0.35">
      <c r="A1189">
        <v>38</v>
      </c>
      <c r="B1189" s="1" t="s">
        <v>8320</v>
      </c>
      <c r="C1189" s="1" t="s">
        <v>8321</v>
      </c>
      <c r="D1189" s="1" t="s">
        <v>8322</v>
      </c>
      <c r="E1189" s="1" t="s">
        <v>8323</v>
      </c>
      <c r="F1189" s="1" t="s">
        <v>8324</v>
      </c>
      <c r="G1189" s="1" t="s">
        <v>8325</v>
      </c>
      <c r="H1189" s="1" t="s">
        <v>8326</v>
      </c>
    </row>
    <row r="1190" spans="1:8" x14ac:dyDescent="0.35">
      <c r="A1190">
        <v>39</v>
      </c>
      <c r="B1190" s="1" t="s">
        <v>8327</v>
      </c>
      <c r="C1190" s="1" t="s">
        <v>8328</v>
      </c>
      <c r="D1190" s="1" t="s">
        <v>8329</v>
      </c>
      <c r="E1190" s="1" t="s">
        <v>8330</v>
      </c>
      <c r="F1190" s="1" t="s">
        <v>8331</v>
      </c>
      <c r="G1190" s="1" t="s">
        <v>8332</v>
      </c>
      <c r="H1190" s="1" t="s">
        <v>8333</v>
      </c>
    </row>
    <row r="1191" spans="1:8" x14ac:dyDescent="0.35">
      <c r="A1191">
        <v>40</v>
      </c>
      <c r="B1191" s="1" t="s">
        <v>8334</v>
      </c>
      <c r="C1191" s="1" t="s">
        <v>8335</v>
      </c>
      <c r="D1191" s="1" t="s">
        <v>8336</v>
      </c>
      <c r="E1191" s="1" t="s">
        <v>8337</v>
      </c>
      <c r="F1191" s="1" t="s">
        <v>8338</v>
      </c>
      <c r="G1191" s="1" t="s">
        <v>8339</v>
      </c>
      <c r="H1191" s="1" t="s">
        <v>8340</v>
      </c>
    </row>
    <row r="1192" spans="1:8" x14ac:dyDescent="0.35">
      <c r="A1192">
        <v>41</v>
      </c>
      <c r="B1192" s="1" t="s">
        <v>8341</v>
      </c>
      <c r="C1192" s="1" t="s">
        <v>8342</v>
      </c>
      <c r="D1192" s="1" t="s">
        <v>8343</v>
      </c>
      <c r="E1192" s="1" t="s">
        <v>8344</v>
      </c>
      <c r="F1192" s="1" t="s">
        <v>8345</v>
      </c>
      <c r="G1192" s="1" t="s">
        <v>8346</v>
      </c>
      <c r="H1192" s="1" t="s">
        <v>8347</v>
      </c>
    </row>
    <row r="1193" spans="1:8" x14ac:dyDescent="0.35">
      <c r="A1193">
        <v>42</v>
      </c>
      <c r="B1193" s="1" t="s">
        <v>8348</v>
      </c>
      <c r="C1193" s="1" t="s">
        <v>8349</v>
      </c>
      <c r="D1193" s="1" t="s">
        <v>8350</v>
      </c>
      <c r="E1193" s="1" t="s">
        <v>8351</v>
      </c>
      <c r="F1193" s="1" t="s">
        <v>8352</v>
      </c>
      <c r="G1193" s="1" t="s">
        <v>8353</v>
      </c>
      <c r="H1193" s="1" t="s">
        <v>8354</v>
      </c>
    </row>
    <row r="1194" spans="1:8" x14ac:dyDescent="0.35">
      <c r="A1194">
        <v>43</v>
      </c>
      <c r="B1194" s="1" t="s">
        <v>8355</v>
      </c>
      <c r="C1194" s="1" t="s">
        <v>8356</v>
      </c>
      <c r="D1194" s="1" t="s">
        <v>8357</v>
      </c>
      <c r="E1194" s="1" t="s">
        <v>8358</v>
      </c>
      <c r="F1194" s="1" t="s">
        <v>8359</v>
      </c>
      <c r="G1194" s="1" t="s">
        <v>8360</v>
      </c>
      <c r="H1194" s="1" t="s">
        <v>8361</v>
      </c>
    </row>
    <row r="1195" spans="1:8" x14ac:dyDescent="0.35">
      <c r="A1195">
        <v>44</v>
      </c>
      <c r="B1195" s="1" t="s">
        <v>8362</v>
      </c>
      <c r="C1195" s="1" t="s">
        <v>8363</v>
      </c>
      <c r="D1195" s="1" t="s">
        <v>8364</v>
      </c>
      <c r="E1195" s="1" t="s">
        <v>8365</v>
      </c>
      <c r="F1195" s="1" t="s">
        <v>8366</v>
      </c>
      <c r="G1195" s="1" t="s">
        <v>8367</v>
      </c>
      <c r="H1195" s="1" t="s">
        <v>8368</v>
      </c>
    </row>
    <row r="1196" spans="1:8" x14ac:dyDescent="0.35">
      <c r="A1196">
        <v>45</v>
      </c>
      <c r="B1196" s="1" t="s">
        <v>8369</v>
      </c>
      <c r="C1196" s="1" t="s">
        <v>8370</v>
      </c>
      <c r="D1196" s="1" t="s">
        <v>8371</v>
      </c>
      <c r="E1196" s="1" t="s">
        <v>8372</v>
      </c>
      <c r="F1196" s="1" t="s">
        <v>8373</v>
      </c>
      <c r="G1196" s="1" t="s">
        <v>8374</v>
      </c>
      <c r="H1196" s="1" t="s">
        <v>8375</v>
      </c>
    </row>
    <row r="1197" spans="1:8" x14ac:dyDescent="0.35">
      <c r="A1197">
        <v>46</v>
      </c>
      <c r="B1197" s="1" t="s">
        <v>8376</v>
      </c>
      <c r="C1197" s="1" t="s">
        <v>8377</v>
      </c>
      <c r="D1197" s="1" t="s">
        <v>8378</v>
      </c>
      <c r="E1197" s="1" t="s">
        <v>8379</v>
      </c>
      <c r="F1197" s="1" t="s">
        <v>8380</v>
      </c>
      <c r="G1197" s="1" t="s">
        <v>8381</v>
      </c>
      <c r="H1197" s="1" t="s">
        <v>8382</v>
      </c>
    </row>
    <row r="1198" spans="1:8" x14ac:dyDescent="0.35">
      <c r="A1198">
        <v>47</v>
      </c>
      <c r="B1198" s="1" t="s">
        <v>8383</v>
      </c>
      <c r="C1198" s="1" t="s">
        <v>8384</v>
      </c>
      <c r="D1198" s="1" t="s">
        <v>8385</v>
      </c>
      <c r="E1198" s="1" t="s">
        <v>8386</v>
      </c>
      <c r="F1198" s="1" t="s">
        <v>8387</v>
      </c>
      <c r="G1198" s="1" t="s">
        <v>8388</v>
      </c>
      <c r="H1198" s="1" t="s">
        <v>8389</v>
      </c>
    </row>
    <row r="1199" spans="1:8" x14ac:dyDescent="0.35">
      <c r="A1199">
        <v>48</v>
      </c>
      <c r="B1199" s="1" t="s">
        <v>8390</v>
      </c>
      <c r="C1199" s="1" t="s">
        <v>8391</v>
      </c>
      <c r="D1199" s="1" t="s">
        <v>8392</v>
      </c>
      <c r="E1199" s="1" t="s">
        <v>8393</v>
      </c>
      <c r="F1199" s="1" t="s">
        <v>8394</v>
      </c>
      <c r="G1199" s="1" t="s">
        <v>8395</v>
      </c>
      <c r="H1199" s="1" t="s">
        <v>8396</v>
      </c>
    </row>
    <row r="1200" spans="1:8" x14ac:dyDescent="0.35">
      <c r="A1200">
        <v>49</v>
      </c>
      <c r="B1200" s="1" t="s">
        <v>8397</v>
      </c>
      <c r="C1200" s="1" t="s">
        <v>8398</v>
      </c>
      <c r="D1200" s="1" t="s">
        <v>8399</v>
      </c>
      <c r="E1200" s="1" t="s">
        <v>8400</v>
      </c>
      <c r="F1200" s="1" t="s">
        <v>8401</v>
      </c>
      <c r="G1200" s="1" t="s">
        <v>8402</v>
      </c>
      <c r="H1200" s="1" t="s">
        <v>8403</v>
      </c>
    </row>
    <row r="1201" spans="1:8" x14ac:dyDescent="0.35">
      <c r="A1201">
        <v>50</v>
      </c>
      <c r="B1201" s="1" t="s">
        <v>8404</v>
      </c>
      <c r="C1201" s="1" t="s">
        <v>8405</v>
      </c>
      <c r="D1201" s="1" t="s">
        <v>8406</v>
      </c>
      <c r="E1201" s="1" t="s">
        <v>8407</v>
      </c>
      <c r="F1201" s="1" t="s">
        <v>8408</v>
      </c>
      <c r="G1201" s="1" t="s">
        <v>8409</v>
      </c>
      <c r="H1201" s="1" t="s">
        <v>8410</v>
      </c>
    </row>
    <row r="1202" spans="1:8" x14ac:dyDescent="0.35">
      <c r="A1202">
        <v>51</v>
      </c>
      <c r="B1202" s="1" t="s">
        <v>8411</v>
      </c>
      <c r="C1202" s="1" t="s">
        <v>8412</v>
      </c>
      <c r="D1202" s="1" t="s">
        <v>8413</v>
      </c>
      <c r="E1202" s="1" t="s">
        <v>8414</v>
      </c>
      <c r="F1202" s="1" t="s">
        <v>8415</v>
      </c>
      <c r="G1202" s="1" t="s">
        <v>8416</v>
      </c>
      <c r="H1202" s="1" t="s">
        <v>8417</v>
      </c>
    </row>
    <row r="1203" spans="1:8" x14ac:dyDescent="0.35">
      <c r="A1203">
        <v>52</v>
      </c>
      <c r="B1203" s="1" t="s">
        <v>8418</v>
      </c>
      <c r="C1203" s="1" t="s">
        <v>8419</v>
      </c>
      <c r="D1203" s="1" t="s">
        <v>8420</v>
      </c>
      <c r="E1203" s="1" t="s">
        <v>8421</v>
      </c>
      <c r="F1203" s="1" t="s">
        <v>8422</v>
      </c>
      <c r="G1203" s="1" t="s">
        <v>8423</v>
      </c>
      <c r="H1203" s="1" t="s">
        <v>8424</v>
      </c>
    </row>
    <row r="1204" spans="1:8" x14ac:dyDescent="0.35">
      <c r="A1204">
        <v>1</v>
      </c>
      <c r="B1204" s="1" t="s">
        <v>8425</v>
      </c>
      <c r="C1204" s="1" t="s">
        <v>8426</v>
      </c>
      <c r="D1204" s="1" t="s">
        <v>8427</v>
      </c>
      <c r="E1204" s="1" t="s">
        <v>8428</v>
      </c>
      <c r="F1204" s="1" t="s">
        <v>8429</v>
      </c>
      <c r="G1204" s="1" t="s">
        <v>8430</v>
      </c>
      <c r="H1204" s="1" t="s">
        <v>8431</v>
      </c>
    </row>
    <row r="1205" spans="1:8" x14ac:dyDescent="0.35">
      <c r="A1205">
        <v>2</v>
      </c>
      <c r="B1205" s="1" t="s">
        <v>8432</v>
      </c>
      <c r="C1205" s="1" t="s">
        <v>8433</v>
      </c>
      <c r="D1205" s="1" t="s">
        <v>8434</v>
      </c>
      <c r="E1205" s="1" t="s">
        <v>8435</v>
      </c>
      <c r="F1205" s="1" t="s">
        <v>8436</v>
      </c>
      <c r="G1205" s="1" t="s">
        <v>8437</v>
      </c>
      <c r="H1205" s="1" t="s">
        <v>8438</v>
      </c>
    </row>
    <row r="1206" spans="1:8" x14ac:dyDescent="0.35">
      <c r="A1206">
        <v>3</v>
      </c>
      <c r="B1206" s="1" t="s">
        <v>8439</v>
      </c>
      <c r="C1206" s="1" t="s">
        <v>8440</v>
      </c>
      <c r="D1206" s="1" t="s">
        <v>8441</v>
      </c>
      <c r="E1206" s="1" t="s">
        <v>8442</v>
      </c>
      <c r="F1206" s="1" t="s">
        <v>8443</v>
      </c>
      <c r="G1206" s="1" t="s">
        <v>8444</v>
      </c>
      <c r="H1206" s="1" t="s">
        <v>8445</v>
      </c>
    </row>
    <row r="1207" spans="1:8" x14ac:dyDescent="0.35">
      <c r="A1207">
        <v>4</v>
      </c>
      <c r="B1207" s="1" t="s">
        <v>8446</v>
      </c>
      <c r="C1207" s="1" t="s">
        <v>8447</v>
      </c>
      <c r="D1207" s="1" t="s">
        <v>8448</v>
      </c>
      <c r="E1207" s="1" t="s">
        <v>8449</v>
      </c>
      <c r="F1207" s="1" t="s">
        <v>8450</v>
      </c>
      <c r="G1207" s="1" t="s">
        <v>8451</v>
      </c>
      <c r="H1207" s="1" t="s">
        <v>8452</v>
      </c>
    </row>
    <row r="1208" spans="1:8" x14ac:dyDescent="0.35">
      <c r="A1208">
        <v>5</v>
      </c>
      <c r="B1208" s="1" t="s">
        <v>8453</v>
      </c>
      <c r="C1208" s="1" t="s">
        <v>8454</v>
      </c>
      <c r="D1208" s="1" t="s">
        <v>8455</v>
      </c>
      <c r="E1208" s="1" t="s">
        <v>8456</v>
      </c>
      <c r="F1208" s="1" t="s">
        <v>8457</v>
      </c>
      <c r="G1208" s="1" t="s">
        <v>8458</v>
      </c>
      <c r="H1208" s="1" t="s">
        <v>8459</v>
      </c>
    </row>
    <row r="1209" spans="1:8" x14ac:dyDescent="0.35">
      <c r="A1209">
        <v>6</v>
      </c>
      <c r="B1209" s="1" t="s">
        <v>8460</v>
      </c>
      <c r="C1209" s="1" t="s">
        <v>8461</v>
      </c>
      <c r="D1209" s="1" t="s">
        <v>8462</v>
      </c>
      <c r="E1209" s="1" t="s">
        <v>8463</v>
      </c>
      <c r="F1209" s="1" t="s">
        <v>8464</v>
      </c>
      <c r="G1209" s="1" t="s">
        <v>8465</v>
      </c>
      <c r="H1209" s="1" t="s">
        <v>8466</v>
      </c>
    </row>
    <row r="1210" spans="1:8" x14ac:dyDescent="0.35">
      <c r="A1210">
        <v>7</v>
      </c>
      <c r="B1210" s="1" t="s">
        <v>8467</v>
      </c>
      <c r="C1210" s="1" t="s">
        <v>8468</v>
      </c>
      <c r="D1210" s="1" t="s">
        <v>8469</v>
      </c>
      <c r="E1210" s="1" t="s">
        <v>8470</v>
      </c>
      <c r="F1210" s="1" t="s">
        <v>8471</v>
      </c>
      <c r="G1210" s="1" t="s">
        <v>8472</v>
      </c>
      <c r="H1210" s="1" t="s">
        <v>8473</v>
      </c>
    </row>
    <row r="1211" spans="1:8" x14ac:dyDescent="0.35">
      <c r="A1211">
        <v>8</v>
      </c>
      <c r="B1211" s="1" t="s">
        <v>8474</v>
      </c>
      <c r="C1211" s="1" t="s">
        <v>8475</v>
      </c>
      <c r="D1211" s="1" t="s">
        <v>8476</v>
      </c>
      <c r="E1211" s="1" t="s">
        <v>8477</v>
      </c>
      <c r="F1211" s="1" t="s">
        <v>8478</v>
      </c>
      <c r="G1211" s="1" t="s">
        <v>8479</v>
      </c>
      <c r="H1211" s="1" t="s">
        <v>8480</v>
      </c>
    </row>
    <row r="1212" spans="1:8" x14ac:dyDescent="0.35">
      <c r="A1212">
        <v>9</v>
      </c>
      <c r="B1212" s="1" t="s">
        <v>8481</v>
      </c>
      <c r="C1212" s="1" t="s">
        <v>8482</v>
      </c>
      <c r="D1212" s="1" t="s">
        <v>8483</v>
      </c>
      <c r="E1212" s="1" t="s">
        <v>8484</v>
      </c>
      <c r="F1212" s="1" t="s">
        <v>8485</v>
      </c>
      <c r="G1212" s="1" t="s">
        <v>8486</v>
      </c>
      <c r="H1212" s="1" t="s">
        <v>8487</v>
      </c>
    </row>
    <row r="1213" spans="1:8" x14ac:dyDescent="0.35">
      <c r="A1213">
        <v>10</v>
      </c>
      <c r="B1213" s="1" t="s">
        <v>8488</v>
      </c>
      <c r="C1213" s="1" t="s">
        <v>8489</v>
      </c>
      <c r="D1213" s="1" t="s">
        <v>8490</v>
      </c>
      <c r="E1213" s="1" t="s">
        <v>8491</v>
      </c>
      <c r="F1213" s="1" t="s">
        <v>8492</v>
      </c>
      <c r="G1213" s="1" t="s">
        <v>8493</v>
      </c>
      <c r="H1213" s="1" t="s">
        <v>8494</v>
      </c>
    </row>
    <row r="1214" spans="1:8" x14ac:dyDescent="0.35">
      <c r="A1214">
        <v>11</v>
      </c>
      <c r="B1214" s="1" t="s">
        <v>8495</v>
      </c>
      <c r="C1214" s="1" t="s">
        <v>8496</v>
      </c>
      <c r="D1214" s="1" t="s">
        <v>8497</v>
      </c>
      <c r="E1214" s="1" t="s">
        <v>8498</v>
      </c>
      <c r="F1214" s="1" t="s">
        <v>8499</v>
      </c>
      <c r="G1214" s="1" t="s">
        <v>8500</v>
      </c>
      <c r="H1214" s="1" t="s">
        <v>8501</v>
      </c>
    </row>
    <row r="1215" spans="1:8" x14ac:dyDescent="0.35">
      <c r="A1215">
        <v>12</v>
      </c>
      <c r="B1215" s="1" t="s">
        <v>8502</v>
      </c>
      <c r="C1215" s="1" t="s">
        <v>8503</v>
      </c>
      <c r="D1215" s="1" t="s">
        <v>8504</v>
      </c>
      <c r="E1215" s="1" t="s">
        <v>8505</v>
      </c>
      <c r="F1215" s="1" t="s">
        <v>8506</v>
      </c>
      <c r="G1215" s="1" t="s">
        <v>8507</v>
      </c>
      <c r="H1215" s="1" t="s">
        <v>8508</v>
      </c>
    </row>
    <row r="1216" spans="1:8" x14ac:dyDescent="0.35">
      <c r="A1216">
        <v>13</v>
      </c>
      <c r="B1216" s="1" t="s">
        <v>8509</v>
      </c>
      <c r="C1216" s="1" t="s">
        <v>8510</v>
      </c>
      <c r="D1216" s="1" t="s">
        <v>8511</v>
      </c>
      <c r="E1216" s="1" t="s">
        <v>8512</v>
      </c>
      <c r="F1216" s="1" t="s">
        <v>8513</v>
      </c>
      <c r="G1216" s="1" t="s">
        <v>8514</v>
      </c>
      <c r="H1216" s="1" t="s">
        <v>8515</v>
      </c>
    </row>
    <row r="1217" spans="1:8" x14ac:dyDescent="0.35">
      <c r="A1217">
        <v>14</v>
      </c>
      <c r="B1217" s="1" t="s">
        <v>8516</v>
      </c>
      <c r="C1217" s="1" t="s">
        <v>8517</v>
      </c>
      <c r="D1217" s="1" t="s">
        <v>8518</v>
      </c>
      <c r="E1217" s="1" t="s">
        <v>8519</v>
      </c>
      <c r="F1217" s="1" t="s">
        <v>8520</v>
      </c>
      <c r="G1217" s="1" t="s">
        <v>8521</v>
      </c>
      <c r="H1217" s="1" t="s">
        <v>8522</v>
      </c>
    </row>
    <row r="1218" spans="1:8" x14ac:dyDescent="0.35">
      <c r="A1218">
        <v>15</v>
      </c>
      <c r="B1218" s="1" t="s">
        <v>8523</v>
      </c>
      <c r="C1218" s="1" t="s">
        <v>8524</v>
      </c>
      <c r="D1218" s="1" t="s">
        <v>8525</v>
      </c>
      <c r="E1218" s="1" t="s">
        <v>8526</v>
      </c>
      <c r="F1218" s="1" t="s">
        <v>8527</v>
      </c>
      <c r="G1218" s="1" t="s">
        <v>8528</v>
      </c>
      <c r="H1218" s="1" t="s">
        <v>8529</v>
      </c>
    </row>
    <row r="1219" spans="1:8" x14ac:dyDescent="0.35">
      <c r="A1219">
        <v>16</v>
      </c>
      <c r="B1219" s="1" t="s">
        <v>8530</v>
      </c>
      <c r="C1219" s="1" t="s">
        <v>8531</v>
      </c>
      <c r="D1219" s="1" t="s">
        <v>8532</v>
      </c>
      <c r="E1219" s="1" t="s">
        <v>8533</v>
      </c>
      <c r="F1219" s="1" t="s">
        <v>8534</v>
      </c>
      <c r="G1219" s="1" t="s">
        <v>8535</v>
      </c>
      <c r="H1219" s="1" t="s">
        <v>8536</v>
      </c>
    </row>
    <row r="1220" spans="1:8" x14ac:dyDescent="0.35">
      <c r="A1220">
        <v>17</v>
      </c>
      <c r="B1220" s="1" t="s">
        <v>8537</v>
      </c>
      <c r="C1220" s="1" t="s">
        <v>8538</v>
      </c>
      <c r="D1220" s="1" t="s">
        <v>8539</v>
      </c>
      <c r="E1220" s="1" t="s">
        <v>8540</v>
      </c>
      <c r="F1220" s="1" t="s">
        <v>8541</v>
      </c>
      <c r="G1220" s="1" t="s">
        <v>8542</v>
      </c>
      <c r="H1220" s="1" t="s">
        <v>8543</v>
      </c>
    </row>
    <row r="1221" spans="1:8" x14ac:dyDescent="0.35">
      <c r="A1221">
        <v>18</v>
      </c>
      <c r="B1221" s="1" t="s">
        <v>8544</v>
      </c>
      <c r="C1221" s="1" t="s">
        <v>8545</v>
      </c>
      <c r="D1221" s="1" t="s">
        <v>8546</v>
      </c>
      <c r="E1221" s="1" t="s">
        <v>8547</v>
      </c>
      <c r="F1221" s="1" t="s">
        <v>8548</v>
      </c>
      <c r="G1221" s="1" t="s">
        <v>8549</v>
      </c>
      <c r="H1221" s="1" t="s">
        <v>8550</v>
      </c>
    </row>
    <row r="1222" spans="1:8" x14ac:dyDescent="0.35">
      <c r="A1222">
        <v>19</v>
      </c>
      <c r="B1222" s="1" t="s">
        <v>8551</v>
      </c>
      <c r="C1222" s="1" t="s">
        <v>8552</v>
      </c>
      <c r="D1222" s="1" t="s">
        <v>8553</v>
      </c>
      <c r="E1222" s="1" t="s">
        <v>8554</v>
      </c>
      <c r="F1222" s="1" t="s">
        <v>8555</v>
      </c>
      <c r="G1222" s="1" t="s">
        <v>8556</v>
      </c>
      <c r="H1222" s="1" t="s">
        <v>8557</v>
      </c>
    </row>
    <row r="1223" spans="1:8" x14ac:dyDescent="0.35">
      <c r="A1223">
        <v>20</v>
      </c>
      <c r="B1223" s="1" t="s">
        <v>8558</v>
      </c>
      <c r="C1223" s="1" t="s">
        <v>8559</v>
      </c>
      <c r="D1223" s="1" t="s">
        <v>8560</v>
      </c>
      <c r="E1223" s="1" t="s">
        <v>8561</v>
      </c>
      <c r="F1223" s="1" t="s">
        <v>8562</v>
      </c>
      <c r="G1223" s="1" t="s">
        <v>8563</v>
      </c>
      <c r="H1223" s="1" t="s">
        <v>8564</v>
      </c>
    </row>
    <row r="1224" spans="1:8" x14ac:dyDescent="0.35">
      <c r="A1224">
        <v>21</v>
      </c>
      <c r="B1224" s="1" t="s">
        <v>8565</v>
      </c>
      <c r="C1224" s="1" t="s">
        <v>8566</v>
      </c>
      <c r="D1224" s="1" t="s">
        <v>8567</v>
      </c>
      <c r="E1224" s="1" t="s">
        <v>8568</v>
      </c>
      <c r="F1224" s="1" t="s">
        <v>8569</v>
      </c>
      <c r="G1224" s="1" t="s">
        <v>8570</v>
      </c>
      <c r="H1224" s="1" t="s">
        <v>8571</v>
      </c>
    </row>
    <row r="1225" spans="1:8" x14ac:dyDescent="0.35">
      <c r="A1225">
        <v>22</v>
      </c>
      <c r="B1225" s="1" t="s">
        <v>8572</v>
      </c>
      <c r="C1225" s="1" t="s">
        <v>8573</v>
      </c>
      <c r="D1225" s="1" t="s">
        <v>8574</v>
      </c>
      <c r="E1225" s="1" t="s">
        <v>8575</v>
      </c>
      <c r="F1225" s="1" t="s">
        <v>8576</v>
      </c>
      <c r="G1225" s="1" t="s">
        <v>8577</v>
      </c>
      <c r="H1225" s="1" t="s">
        <v>8578</v>
      </c>
    </row>
    <row r="1226" spans="1:8" x14ac:dyDescent="0.35">
      <c r="A1226">
        <v>23</v>
      </c>
      <c r="B1226" s="1" t="s">
        <v>8579</v>
      </c>
      <c r="C1226" s="1" t="s">
        <v>8580</v>
      </c>
      <c r="D1226" s="1" t="s">
        <v>8581</v>
      </c>
      <c r="E1226" s="1" t="s">
        <v>8582</v>
      </c>
      <c r="F1226" s="1" t="s">
        <v>8583</v>
      </c>
      <c r="G1226" s="1" t="s">
        <v>8584</v>
      </c>
      <c r="H1226" s="1" t="s">
        <v>8585</v>
      </c>
    </row>
    <row r="1227" spans="1:8" x14ac:dyDescent="0.35">
      <c r="A1227">
        <v>24</v>
      </c>
      <c r="B1227" s="1" t="s">
        <v>8586</v>
      </c>
      <c r="C1227" s="1" t="s">
        <v>8587</v>
      </c>
      <c r="D1227" s="1" t="s">
        <v>8588</v>
      </c>
      <c r="E1227" s="1" t="s">
        <v>8589</v>
      </c>
      <c r="F1227" s="1" t="s">
        <v>8590</v>
      </c>
      <c r="G1227" s="1" t="s">
        <v>8591</v>
      </c>
      <c r="H1227" s="1" t="s">
        <v>8592</v>
      </c>
    </row>
    <row r="1228" spans="1:8" x14ac:dyDescent="0.35">
      <c r="A1228">
        <v>25</v>
      </c>
      <c r="B1228" s="1" t="s">
        <v>8593</v>
      </c>
      <c r="C1228" s="1" t="s">
        <v>8594</v>
      </c>
      <c r="D1228" s="1" t="s">
        <v>8595</v>
      </c>
      <c r="E1228" s="1" t="s">
        <v>8596</v>
      </c>
      <c r="F1228" s="1" t="s">
        <v>8597</v>
      </c>
      <c r="G1228" s="1" t="s">
        <v>8598</v>
      </c>
      <c r="H1228" s="1" t="s">
        <v>8599</v>
      </c>
    </row>
    <row r="1229" spans="1:8" x14ac:dyDescent="0.35">
      <c r="A1229">
        <v>26</v>
      </c>
      <c r="B1229" s="1" t="s">
        <v>8600</v>
      </c>
      <c r="C1229" s="1" t="s">
        <v>8601</v>
      </c>
      <c r="D1229" s="1" t="s">
        <v>8602</v>
      </c>
      <c r="E1229" s="1" t="s">
        <v>8603</v>
      </c>
      <c r="F1229" s="1" t="s">
        <v>8604</v>
      </c>
      <c r="G1229" s="1" t="s">
        <v>8605</v>
      </c>
      <c r="H1229" s="1" t="s">
        <v>8606</v>
      </c>
    </row>
    <row r="1230" spans="1:8" x14ac:dyDescent="0.35">
      <c r="A1230">
        <v>27</v>
      </c>
      <c r="B1230" s="1" t="s">
        <v>8607</v>
      </c>
      <c r="C1230" s="1" t="s">
        <v>8608</v>
      </c>
      <c r="D1230" s="1" t="s">
        <v>8609</v>
      </c>
      <c r="E1230" s="1" t="s">
        <v>8610</v>
      </c>
      <c r="F1230" s="1" t="s">
        <v>8611</v>
      </c>
      <c r="G1230" s="1" t="s">
        <v>8612</v>
      </c>
      <c r="H1230" s="1" t="s">
        <v>8613</v>
      </c>
    </row>
    <row r="1231" spans="1:8" x14ac:dyDescent="0.35">
      <c r="A1231">
        <v>28</v>
      </c>
      <c r="B1231" s="1" t="s">
        <v>8614</v>
      </c>
      <c r="C1231" s="1" t="s">
        <v>8615</v>
      </c>
      <c r="D1231" s="1" t="s">
        <v>8616</v>
      </c>
      <c r="E1231" s="1" t="s">
        <v>8617</v>
      </c>
      <c r="F1231" s="1" t="s">
        <v>8618</v>
      </c>
      <c r="G1231" s="1" t="s">
        <v>8619</v>
      </c>
      <c r="H1231" s="1" t="s">
        <v>8620</v>
      </c>
    </row>
    <row r="1232" spans="1:8" x14ac:dyDescent="0.35">
      <c r="A1232">
        <v>29</v>
      </c>
      <c r="B1232" s="1" t="s">
        <v>8621</v>
      </c>
      <c r="C1232" s="1" t="s">
        <v>8622</v>
      </c>
      <c r="D1232" s="1" t="s">
        <v>8623</v>
      </c>
      <c r="E1232" s="1" t="s">
        <v>8624</v>
      </c>
      <c r="F1232" s="1" t="s">
        <v>8625</v>
      </c>
      <c r="G1232" s="1" t="s">
        <v>8626</v>
      </c>
      <c r="H1232" s="1" t="s">
        <v>8627</v>
      </c>
    </row>
    <row r="1233" spans="1:8" x14ac:dyDescent="0.35">
      <c r="A1233">
        <v>30</v>
      </c>
      <c r="B1233" s="1" t="s">
        <v>8628</v>
      </c>
      <c r="C1233" s="1" t="s">
        <v>8629</v>
      </c>
      <c r="D1233" s="1" t="s">
        <v>8630</v>
      </c>
      <c r="E1233" s="1" t="s">
        <v>8631</v>
      </c>
      <c r="F1233" s="1" t="s">
        <v>8632</v>
      </c>
      <c r="G1233" s="1" t="s">
        <v>8633</v>
      </c>
      <c r="H1233" s="1" t="s">
        <v>8634</v>
      </c>
    </row>
    <row r="1234" spans="1:8" x14ac:dyDescent="0.35">
      <c r="A1234">
        <v>31</v>
      </c>
      <c r="B1234" s="1" t="s">
        <v>8635</v>
      </c>
      <c r="C1234" s="1" t="s">
        <v>8636</v>
      </c>
      <c r="D1234" s="1" t="s">
        <v>8637</v>
      </c>
      <c r="E1234" s="1" t="s">
        <v>8638</v>
      </c>
      <c r="F1234" s="1" t="s">
        <v>8639</v>
      </c>
      <c r="G1234" s="1" t="s">
        <v>8640</v>
      </c>
      <c r="H1234" s="1" t="s">
        <v>8641</v>
      </c>
    </row>
    <row r="1235" spans="1:8" x14ac:dyDescent="0.35">
      <c r="A1235">
        <v>32</v>
      </c>
      <c r="B1235" s="1" t="s">
        <v>8642</v>
      </c>
      <c r="C1235" s="1" t="s">
        <v>8643</v>
      </c>
      <c r="D1235" s="1" t="s">
        <v>8644</v>
      </c>
      <c r="E1235" s="1" t="s">
        <v>8645</v>
      </c>
      <c r="F1235" s="1" t="s">
        <v>8646</v>
      </c>
      <c r="G1235" s="1" t="s">
        <v>8647</v>
      </c>
      <c r="H1235" s="1" t="s">
        <v>8648</v>
      </c>
    </row>
    <row r="1236" spans="1:8" x14ac:dyDescent="0.35">
      <c r="A1236">
        <v>33</v>
      </c>
      <c r="B1236" s="1" t="s">
        <v>8649</v>
      </c>
      <c r="C1236" s="1" t="s">
        <v>8650</v>
      </c>
      <c r="D1236" s="1" t="s">
        <v>8651</v>
      </c>
      <c r="E1236" s="1" t="s">
        <v>8652</v>
      </c>
      <c r="F1236" s="1" t="s">
        <v>8653</v>
      </c>
      <c r="G1236" s="1" t="s">
        <v>8654</v>
      </c>
      <c r="H1236" s="1" t="s">
        <v>8655</v>
      </c>
    </row>
    <row r="1237" spans="1:8" x14ac:dyDescent="0.35">
      <c r="A1237">
        <v>34</v>
      </c>
      <c r="B1237" s="1" t="s">
        <v>8656</v>
      </c>
      <c r="C1237" s="1" t="s">
        <v>8657</v>
      </c>
      <c r="D1237" s="1" t="s">
        <v>8658</v>
      </c>
      <c r="E1237" s="1" t="s">
        <v>8659</v>
      </c>
      <c r="F1237" s="1" t="s">
        <v>8660</v>
      </c>
      <c r="G1237" s="1" t="s">
        <v>8661</v>
      </c>
      <c r="H1237" s="1" t="s">
        <v>8662</v>
      </c>
    </row>
    <row r="1238" spans="1:8" x14ac:dyDescent="0.35">
      <c r="A1238">
        <v>35</v>
      </c>
      <c r="B1238" s="1" t="s">
        <v>8663</v>
      </c>
      <c r="C1238" s="1" t="s">
        <v>8664</v>
      </c>
      <c r="D1238" s="1" t="s">
        <v>8665</v>
      </c>
      <c r="E1238" s="1" t="s">
        <v>8666</v>
      </c>
      <c r="F1238" s="1" t="s">
        <v>8667</v>
      </c>
      <c r="G1238" s="1" t="s">
        <v>8668</v>
      </c>
      <c r="H1238" s="1" t="s">
        <v>8669</v>
      </c>
    </row>
    <row r="1239" spans="1:8" x14ac:dyDescent="0.35">
      <c r="A1239">
        <v>36</v>
      </c>
      <c r="B1239" s="1" t="s">
        <v>8670</v>
      </c>
      <c r="C1239" s="1" t="s">
        <v>8671</v>
      </c>
      <c r="D1239" s="1" t="s">
        <v>8672</v>
      </c>
      <c r="E1239" s="1" t="s">
        <v>8673</v>
      </c>
      <c r="F1239" s="1" t="s">
        <v>8674</v>
      </c>
      <c r="G1239" s="1" t="s">
        <v>8675</v>
      </c>
      <c r="H1239" s="1" t="s">
        <v>8676</v>
      </c>
    </row>
    <row r="1240" spans="1:8" x14ac:dyDescent="0.35">
      <c r="A1240">
        <v>37</v>
      </c>
      <c r="B1240" s="1" t="s">
        <v>8677</v>
      </c>
      <c r="C1240" s="1" t="s">
        <v>8678</v>
      </c>
      <c r="D1240" s="1" t="s">
        <v>8679</v>
      </c>
      <c r="E1240" s="1" t="s">
        <v>8680</v>
      </c>
      <c r="F1240" s="1" t="s">
        <v>8681</v>
      </c>
      <c r="G1240" s="1" t="s">
        <v>8682</v>
      </c>
      <c r="H1240" s="1" t="s">
        <v>8683</v>
      </c>
    </row>
    <row r="1241" spans="1:8" x14ac:dyDescent="0.35">
      <c r="A1241">
        <v>38</v>
      </c>
      <c r="B1241" s="1" t="s">
        <v>8684</v>
      </c>
      <c r="C1241" s="1" t="s">
        <v>8685</v>
      </c>
      <c r="D1241" s="1" t="s">
        <v>8686</v>
      </c>
      <c r="E1241" s="1" t="s">
        <v>8687</v>
      </c>
      <c r="F1241" s="1" t="s">
        <v>8688</v>
      </c>
      <c r="G1241" s="1" t="s">
        <v>8689</v>
      </c>
      <c r="H1241" s="1" t="s">
        <v>8690</v>
      </c>
    </row>
    <row r="1242" spans="1:8" x14ac:dyDescent="0.35">
      <c r="A1242">
        <v>39</v>
      </c>
      <c r="B1242" s="1" t="s">
        <v>8691</v>
      </c>
      <c r="C1242" s="1" t="s">
        <v>8692</v>
      </c>
      <c r="D1242" s="1" t="s">
        <v>8693</v>
      </c>
      <c r="E1242" s="1" t="s">
        <v>8694</v>
      </c>
      <c r="F1242" s="1" t="s">
        <v>8695</v>
      </c>
      <c r="G1242" s="1" t="s">
        <v>8696</v>
      </c>
      <c r="H1242" s="1" t="s">
        <v>8697</v>
      </c>
    </row>
    <row r="1243" spans="1:8" x14ac:dyDescent="0.35">
      <c r="A1243">
        <v>40</v>
      </c>
      <c r="B1243" s="1" t="s">
        <v>8698</v>
      </c>
      <c r="C1243" s="1" t="s">
        <v>8699</v>
      </c>
      <c r="D1243" s="1" t="s">
        <v>8700</v>
      </c>
      <c r="E1243" s="1" t="s">
        <v>8701</v>
      </c>
      <c r="F1243" s="1" t="s">
        <v>8702</v>
      </c>
      <c r="G1243" s="1" t="s">
        <v>8703</v>
      </c>
      <c r="H1243" s="1" t="s">
        <v>8704</v>
      </c>
    </row>
    <row r="1244" spans="1:8" x14ac:dyDescent="0.35">
      <c r="A1244">
        <v>41</v>
      </c>
      <c r="B1244" s="1" t="s">
        <v>8705</v>
      </c>
      <c r="C1244" s="1" t="s">
        <v>8706</v>
      </c>
      <c r="D1244" s="1" t="s">
        <v>8707</v>
      </c>
      <c r="E1244" s="1" t="s">
        <v>8708</v>
      </c>
      <c r="F1244" s="1" t="s">
        <v>8709</v>
      </c>
      <c r="G1244" s="1" t="s">
        <v>8710</v>
      </c>
      <c r="H1244" s="1" t="s">
        <v>8711</v>
      </c>
    </row>
    <row r="1245" spans="1:8" x14ac:dyDescent="0.35">
      <c r="A1245">
        <v>42</v>
      </c>
      <c r="B1245" s="1" t="s">
        <v>8712</v>
      </c>
      <c r="C1245" s="1" t="s">
        <v>8713</v>
      </c>
      <c r="D1245" s="1" t="s">
        <v>8714</v>
      </c>
      <c r="E1245" s="1" t="s">
        <v>8715</v>
      </c>
      <c r="F1245" s="1" t="s">
        <v>8716</v>
      </c>
      <c r="G1245" s="1" t="s">
        <v>8717</v>
      </c>
      <c r="H1245" s="1" t="s">
        <v>8718</v>
      </c>
    </row>
    <row r="1246" spans="1:8" x14ac:dyDescent="0.35">
      <c r="A1246">
        <v>43</v>
      </c>
      <c r="B1246" s="1" t="s">
        <v>8719</v>
      </c>
      <c r="C1246" s="1" t="s">
        <v>8720</v>
      </c>
      <c r="D1246" s="1" t="s">
        <v>8721</v>
      </c>
      <c r="E1246" s="1" t="s">
        <v>8722</v>
      </c>
      <c r="F1246" s="1" t="s">
        <v>8723</v>
      </c>
      <c r="G1246" s="1" t="s">
        <v>8724</v>
      </c>
      <c r="H1246" s="1" t="s">
        <v>8725</v>
      </c>
    </row>
    <row r="1247" spans="1:8" x14ac:dyDescent="0.35">
      <c r="A1247">
        <v>44</v>
      </c>
      <c r="B1247" s="1" t="s">
        <v>8726</v>
      </c>
      <c r="C1247" s="1" t="s">
        <v>8727</v>
      </c>
      <c r="D1247" s="1" t="s">
        <v>8728</v>
      </c>
      <c r="E1247" s="1" t="s">
        <v>8729</v>
      </c>
      <c r="F1247" s="1" t="s">
        <v>8730</v>
      </c>
      <c r="G1247" s="1" t="s">
        <v>8731</v>
      </c>
      <c r="H1247" s="1" t="s">
        <v>8732</v>
      </c>
    </row>
    <row r="1248" spans="1:8" x14ac:dyDescent="0.35">
      <c r="A1248">
        <v>45</v>
      </c>
      <c r="B1248" s="1" t="s">
        <v>8733</v>
      </c>
      <c r="C1248" s="1" t="s">
        <v>8734</v>
      </c>
      <c r="D1248" s="1" t="s">
        <v>8735</v>
      </c>
      <c r="E1248" s="1" t="s">
        <v>8736</v>
      </c>
      <c r="F1248" s="1" t="s">
        <v>8737</v>
      </c>
      <c r="G1248" s="1" t="s">
        <v>8738</v>
      </c>
      <c r="H1248" s="1" t="s">
        <v>8739</v>
      </c>
    </row>
    <row r="1249" spans="1:8" x14ac:dyDescent="0.35">
      <c r="A1249">
        <v>46</v>
      </c>
      <c r="B1249" s="1" t="s">
        <v>8740</v>
      </c>
      <c r="C1249" s="1" t="s">
        <v>8741</v>
      </c>
      <c r="D1249" s="1" t="s">
        <v>8742</v>
      </c>
      <c r="E1249" s="1" t="s">
        <v>8743</v>
      </c>
      <c r="F1249" s="1" t="s">
        <v>8744</v>
      </c>
      <c r="G1249" s="1" t="s">
        <v>8745</v>
      </c>
      <c r="H1249" s="1" t="s">
        <v>8746</v>
      </c>
    </row>
    <row r="1250" spans="1:8" x14ac:dyDescent="0.35">
      <c r="A1250">
        <v>47</v>
      </c>
      <c r="B1250" s="1" t="s">
        <v>8747</v>
      </c>
      <c r="C1250" s="1" t="s">
        <v>8748</v>
      </c>
      <c r="D1250" s="1" t="s">
        <v>8749</v>
      </c>
      <c r="E1250" s="1" t="s">
        <v>8750</v>
      </c>
      <c r="F1250" s="1" t="s">
        <v>8751</v>
      </c>
      <c r="G1250" s="1" t="s">
        <v>8752</v>
      </c>
      <c r="H1250" s="1" t="s">
        <v>8753</v>
      </c>
    </row>
    <row r="1251" spans="1:8" x14ac:dyDescent="0.35">
      <c r="A1251">
        <v>48</v>
      </c>
      <c r="B1251" s="1" t="s">
        <v>8754</v>
      </c>
      <c r="C1251" s="1" t="s">
        <v>8755</v>
      </c>
      <c r="D1251" s="1" t="s">
        <v>8756</v>
      </c>
      <c r="E1251" s="1" t="s">
        <v>8757</v>
      </c>
      <c r="F1251" s="1" t="s">
        <v>8758</v>
      </c>
      <c r="G1251" s="1" t="s">
        <v>8759</v>
      </c>
      <c r="H1251" s="1" t="s">
        <v>8760</v>
      </c>
    </row>
    <row r="1252" spans="1:8" x14ac:dyDescent="0.35">
      <c r="A1252">
        <v>49</v>
      </c>
      <c r="B1252" s="1" t="s">
        <v>8761</v>
      </c>
      <c r="C1252" s="1" t="s">
        <v>8762</v>
      </c>
      <c r="D1252" s="1" t="s">
        <v>8763</v>
      </c>
      <c r="E1252" s="1" t="s">
        <v>8764</v>
      </c>
      <c r="F1252" s="1" t="s">
        <v>8765</v>
      </c>
      <c r="G1252" s="1" t="s">
        <v>8766</v>
      </c>
      <c r="H1252" s="1" t="s">
        <v>8767</v>
      </c>
    </row>
    <row r="1253" spans="1:8" x14ac:dyDescent="0.35">
      <c r="A1253">
        <v>50</v>
      </c>
      <c r="B1253" s="1" t="s">
        <v>8768</v>
      </c>
      <c r="C1253" s="1" t="s">
        <v>8769</v>
      </c>
      <c r="D1253" s="1" t="s">
        <v>8770</v>
      </c>
      <c r="E1253" s="1" t="s">
        <v>8771</v>
      </c>
      <c r="F1253" s="1" t="s">
        <v>8772</v>
      </c>
      <c r="G1253" s="1" t="s">
        <v>8773</v>
      </c>
      <c r="H1253" s="1" t="s">
        <v>8774</v>
      </c>
    </row>
    <row r="1254" spans="1:8" x14ac:dyDescent="0.35">
      <c r="A1254">
        <v>51</v>
      </c>
      <c r="B1254" s="1" t="s">
        <v>8775</v>
      </c>
      <c r="C1254" s="1" t="s">
        <v>8776</v>
      </c>
      <c r="D1254" s="1" t="s">
        <v>8777</v>
      </c>
      <c r="E1254" s="1" t="s">
        <v>8778</v>
      </c>
      <c r="F1254" s="1" t="s">
        <v>8779</v>
      </c>
      <c r="G1254" s="1" t="s">
        <v>8780</v>
      </c>
      <c r="H1254" s="1" t="s">
        <v>8781</v>
      </c>
    </row>
    <row r="1255" spans="1:8" x14ac:dyDescent="0.35">
      <c r="A1255">
        <v>52</v>
      </c>
      <c r="B1255" s="1" t="s">
        <v>8782</v>
      </c>
      <c r="C1255" s="1" t="s">
        <v>8783</v>
      </c>
      <c r="D1255" s="1" t="s">
        <v>8784</v>
      </c>
      <c r="E1255" s="1" t="s">
        <v>8785</v>
      </c>
      <c r="F1255" s="1" t="s">
        <v>8786</v>
      </c>
      <c r="G1255" s="1" t="s">
        <v>8787</v>
      </c>
      <c r="H1255" s="1" t="s">
        <v>8788</v>
      </c>
    </row>
    <row r="1256" spans="1:8" x14ac:dyDescent="0.35">
      <c r="A1256">
        <v>1</v>
      </c>
      <c r="B1256" s="1" t="s">
        <v>8789</v>
      </c>
      <c r="C1256" s="1" t="s">
        <v>8790</v>
      </c>
      <c r="D1256" s="1" t="s">
        <v>8791</v>
      </c>
      <c r="E1256" s="1" t="s">
        <v>8792</v>
      </c>
      <c r="F1256" s="1" t="s">
        <v>8793</v>
      </c>
      <c r="G1256" s="1" t="s">
        <v>8794</v>
      </c>
      <c r="H1256" s="1" t="s">
        <v>8795</v>
      </c>
    </row>
    <row r="1257" spans="1:8" x14ac:dyDescent="0.35">
      <c r="A1257">
        <v>2</v>
      </c>
      <c r="B1257" s="1" t="s">
        <v>8796</v>
      </c>
      <c r="C1257" s="1" t="s">
        <v>8797</v>
      </c>
      <c r="D1257" s="1" t="s">
        <v>8798</v>
      </c>
      <c r="E1257" s="1" t="s">
        <v>8799</v>
      </c>
      <c r="F1257" s="1" t="s">
        <v>8800</v>
      </c>
      <c r="G1257" s="1" t="s">
        <v>8801</v>
      </c>
      <c r="H1257" s="1" t="s">
        <v>8802</v>
      </c>
    </row>
    <row r="1258" spans="1:8" x14ac:dyDescent="0.35">
      <c r="A1258">
        <v>3</v>
      </c>
      <c r="B1258" s="1" t="s">
        <v>8803</v>
      </c>
      <c r="C1258" s="1" t="s">
        <v>8804</v>
      </c>
      <c r="D1258" s="1" t="s">
        <v>8805</v>
      </c>
      <c r="E1258" s="1" t="s">
        <v>8806</v>
      </c>
      <c r="F1258" s="1" t="s">
        <v>8807</v>
      </c>
      <c r="G1258" s="1" t="s">
        <v>8808</v>
      </c>
      <c r="H1258" s="1" t="s">
        <v>8809</v>
      </c>
    </row>
    <row r="1259" spans="1:8" x14ac:dyDescent="0.35">
      <c r="A1259">
        <v>4</v>
      </c>
      <c r="B1259" s="1" t="s">
        <v>8810</v>
      </c>
      <c r="C1259" s="1" t="s">
        <v>8811</v>
      </c>
      <c r="D1259" s="1" t="s">
        <v>8812</v>
      </c>
      <c r="E1259" s="1" t="s">
        <v>8813</v>
      </c>
      <c r="F1259" s="1" t="s">
        <v>8814</v>
      </c>
      <c r="G1259" s="1" t="s">
        <v>8815</v>
      </c>
      <c r="H1259" s="1" t="s">
        <v>8816</v>
      </c>
    </row>
    <row r="1260" spans="1:8" x14ac:dyDescent="0.35">
      <c r="A1260">
        <v>5</v>
      </c>
      <c r="B1260" s="1" t="s">
        <v>8817</v>
      </c>
      <c r="C1260" s="1" t="s">
        <v>8818</v>
      </c>
      <c r="D1260" s="1" t="s">
        <v>8819</v>
      </c>
      <c r="E1260" s="1" t="s">
        <v>8820</v>
      </c>
      <c r="F1260" s="1" t="s">
        <v>8821</v>
      </c>
      <c r="G1260" s="1" t="s">
        <v>8822</v>
      </c>
      <c r="H1260" s="1" t="s">
        <v>8823</v>
      </c>
    </row>
    <row r="1261" spans="1:8" x14ac:dyDescent="0.35">
      <c r="A1261">
        <v>6</v>
      </c>
      <c r="B1261" s="1" t="s">
        <v>8824</v>
      </c>
      <c r="C1261" s="1" t="s">
        <v>8825</v>
      </c>
      <c r="D1261" s="1" t="s">
        <v>8826</v>
      </c>
      <c r="E1261" s="1" t="s">
        <v>8827</v>
      </c>
      <c r="F1261" s="1" t="s">
        <v>8828</v>
      </c>
      <c r="G1261" s="1" t="s">
        <v>8829</v>
      </c>
      <c r="H1261" s="1" t="s">
        <v>8830</v>
      </c>
    </row>
    <row r="1262" spans="1:8" x14ac:dyDescent="0.35">
      <c r="A1262">
        <v>7</v>
      </c>
      <c r="B1262" s="1" t="s">
        <v>8831</v>
      </c>
      <c r="C1262" s="1" t="s">
        <v>8832</v>
      </c>
      <c r="D1262" s="1" t="s">
        <v>8833</v>
      </c>
      <c r="E1262" s="1" t="s">
        <v>8834</v>
      </c>
      <c r="F1262" s="1" t="s">
        <v>8835</v>
      </c>
      <c r="G1262" s="1" t="s">
        <v>8836</v>
      </c>
      <c r="H1262" s="1" t="s">
        <v>8837</v>
      </c>
    </row>
    <row r="1263" spans="1:8" x14ac:dyDescent="0.35">
      <c r="A1263">
        <v>8</v>
      </c>
      <c r="B1263" s="1" t="s">
        <v>8838</v>
      </c>
      <c r="C1263" s="1" t="s">
        <v>8839</v>
      </c>
      <c r="D1263" s="1" t="s">
        <v>8840</v>
      </c>
      <c r="E1263" s="1" t="s">
        <v>8841</v>
      </c>
      <c r="F1263" s="1" t="s">
        <v>8842</v>
      </c>
      <c r="G1263" s="1" t="s">
        <v>8843</v>
      </c>
      <c r="H1263" s="1" t="s">
        <v>8844</v>
      </c>
    </row>
    <row r="1264" spans="1:8" x14ac:dyDescent="0.35">
      <c r="A1264">
        <v>9</v>
      </c>
      <c r="B1264" s="1" t="s">
        <v>8845</v>
      </c>
      <c r="C1264" s="1" t="s">
        <v>8846</v>
      </c>
      <c r="D1264" s="1" t="s">
        <v>8847</v>
      </c>
      <c r="E1264" s="1" t="s">
        <v>8848</v>
      </c>
      <c r="F1264" s="1" t="s">
        <v>8849</v>
      </c>
      <c r="G1264" s="1" t="s">
        <v>8850</v>
      </c>
      <c r="H1264" s="1" t="s">
        <v>8851</v>
      </c>
    </row>
    <row r="1265" spans="1:8" x14ac:dyDescent="0.35">
      <c r="A1265">
        <v>10</v>
      </c>
      <c r="B1265" s="1" t="s">
        <v>8852</v>
      </c>
      <c r="C1265" s="1" t="s">
        <v>8853</v>
      </c>
      <c r="D1265" s="1" t="s">
        <v>8854</v>
      </c>
      <c r="E1265" s="1" t="s">
        <v>8855</v>
      </c>
      <c r="F1265" s="1" t="s">
        <v>8856</v>
      </c>
      <c r="G1265" s="1" t="s">
        <v>8857</v>
      </c>
      <c r="H1265" s="1" t="s">
        <v>8858</v>
      </c>
    </row>
    <row r="1266" spans="1:8" x14ac:dyDescent="0.35">
      <c r="A1266">
        <v>11</v>
      </c>
      <c r="B1266" s="1" t="s">
        <v>8859</v>
      </c>
      <c r="C1266" s="1" t="s">
        <v>8860</v>
      </c>
      <c r="D1266" s="1" t="s">
        <v>8861</v>
      </c>
      <c r="E1266" s="1" t="s">
        <v>8862</v>
      </c>
      <c r="F1266" s="1" t="s">
        <v>8863</v>
      </c>
      <c r="G1266" s="1" t="s">
        <v>8864</v>
      </c>
      <c r="H1266" s="1" t="s">
        <v>8865</v>
      </c>
    </row>
    <row r="1267" spans="1:8" x14ac:dyDescent="0.35">
      <c r="A1267">
        <v>12</v>
      </c>
      <c r="B1267" s="1" t="s">
        <v>8866</v>
      </c>
      <c r="C1267" s="1" t="s">
        <v>8867</v>
      </c>
      <c r="D1267" s="1" t="s">
        <v>8868</v>
      </c>
      <c r="E1267" s="1" t="s">
        <v>8869</v>
      </c>
      <c r="F1267" s="1" t="s">
        <v>8870</v>
      </c>
      <c r="G1267" s="1" t="s">
        <v>8871</v>
      </c>
      <c r="H1267" s="1" t="s">
        <v>8872</v>
      </c>
    </row>
    <row r="1268" spans="1:8" x14ac:dyDescent="0.35">
      <c r="A1268">
        <v>13</v>
      </c>
      <c r="B1268" s="1" t="s">
        <v>8873</v>
      </c>
      <c r="C1268" s="1" t="s">
        <v>8874</v>
      </c>
      <c r="D1268" s="1" t="s">
        <v>8875</v>
      </c>
      <c r="E1268" s="1" t="s">
        <v>8876</v>
      </c>
      <c r="F1268" s="1" t="s">
        <v>8877</v>
      </c>
      <c r="G1268" s="1" t="s">
        <v>8878</v>
      </c>
      <c r="H1268" s="1" t="s">
        <v>8879</v>
      </c>
    </row>
    <row r="1269" spans="1:8" x14ac:dyDescent="0.35">
      <c r="A1269">
        <v>14</v>
      </c>
      <c r="B1269" s="1" t="s">
        <v>8880</v>
      </c>
      <c r="C1269" s="1" t="s">
        <v>8881</v>
      </c>
      <c r="D1269" s="1" t="s">
        <v>8882</v>
      </c>
      <c r="E1269" s="1" t="s">
        <v>8883</v>
      </c>
      <c r="F1269" s="1" t="s">
        <v>8884</v>
      </c>
      <c r="G1269" s="1" t="s">
        <v>8885</v>
      </c>
      <c r="H1269" s="1" t="s">
        <v>8886</v>
      </c>
    </row>
    <row r="1270" spans="1:8" x14ac:dyDescent="0.35">
      <c r="A1270">
        <v>15</v>
      </c>
      <c r="B1270" s="1" t="s">
        <v>8887</v>
      </c>
      <c r="C1270" s="1" t="s">
        <v>8888</v>
      </c>
      <c r="D1270" s="1" t="s">
        <v>8889</v>
      </c>
      <c r="E1270" s="1" t="s">
        <v>8890</v>
      </c>
      <c r="F1270" s="1" t="s">
        <v>8891</v>
      </c>
      <c r="G1270" s="1" t="s">
        <v>8892</v>
      </c>
      <c r="H1270" s="1" t="s">
        <v>8893</v>
      </c>
    </row>
    <row r="1271" spans="1:8" x14ac:dyDescent="0.35">
      <c r="A1271">
        <v>16</v>
      </c>
      <c r="B1271" s="1" t="s">
        <v>8894</v>
      </c>
      <c r="C1271" s="1" t="s">
        <v>8895</v>
      </c>
      <c r="D1271" s="1" t="s">
        <v>8896</v>
      </c>
      <c r="E1271" s="1" t="s">
        <v>8897</v>
      </c>
      <c r="F1271" s="1" t="s">
        <v>8898</v>
      </c>
      <c r="G1271" s="1" t="s">
        <v>8899</v>
      </c>
      <c r="H1271" s="1" t="s">
        <v>8900</v>
      </c>
    </row>
    <row r="1272" spans="1:8" x14ac:dyDescent="0.35">
      <c r="A1272">
        <v>17</v>
      </c>
      <c r="B1272" s="1" t="s">
        <v>8901</v>
      </c>
      <c r="C1272" s="1" t="s">
        <v>8902</v>
      </c>
      <c r="D1272" s="1" t="s">
        <v>8903</v>
      </c>
      <c r="E1272" s="1" t="s">
        <v>8904</v>
      </c>
      <c r="F1272" s="1" t="s">
        <v>8905</v>
      </c>
      <c r="G1272" s="1" t="s">
        <v>8906</v>
      </c>
      <c r="H1272" s="1" t="s">
        <v>8907</v>
      </c>
    </row>
    <row r="1273" spans="1:8" x14ac:dyDescent="0.35">
      <c r="A1273">
        <v>18</v>
      </c>
      <c r="B1273" s="1" t="s">
        <v>8908</v>
      </c>
      <c r="C1273" s="1" t="s">
        <v>8909</v>
      </c>
      <c r="D1273" s="1" t="s">
        <v>8910</v>
      </c>
      <c r="E1273" s="1" t="s">
        <v>8911</v>
      </c>
      <c r="F1273" s="1" t="s">
        <v>8912</v>
      </c>
      <c r="G1273" s="1" t="s">
        <v>8913</v>
      </c>
      <c r="H1273" s="1" t="s">
        <v>8914</v>
      </c>
    </row>
    <row r="1274" spans="1:8" x14ac:dyDescent="0.35">
      <c r="A1274">
        <v>19</v>
      </c>
      <c r="B1274" s="1" t="s">
        <v>8915</v>
      </c>
      <c r="C1274" s="1" t="s">
        <v>8916</v>
      </c>
      <c r="D1274" s="1" t="s">
        <v>8917</v>
      </c>
      <c r="E1274" s="1" t="s">
        <v>8918</v>
      </c>
      <c r="F1274" s="1" t="s">
        <v>8919</v>
      </c>
      <c r="G1274" s="1" t="s">
        <v>8920</v>
      </c>
      <c r="H1274" s="1" t="s">
        <v>8921</v>
      </c>
    </row>
    <row r="1275" spans="1:8" x14ac:dyDescent="0.35">
      <c r="A1275">
        <v>20</v>
      </c>
      <c r="B1275" s="1" t="s">
        <v>8922</v>
      </c>
      <c r="C1275" s="1" t="s">
        <v>8923</v>
      </c>
      <c r="D1275" s="1" t="s">
        <v>8924</v>
      </c>
      <c r="E1275" s="1" t="s">
        <v>8925</v>
      </c>
      <c r="F1275" s="1" t="s">
        <v>8926</v>
      </c>
      <c r="G1275" s="1" t="s">
        <v>8927</v>
      </c>
      <c r="H1275" s="1" t="s">
        <v>8928</v>
      </c>
    </row>
    <row r="1276" spans="1:8" x14ac:dyDescent="0.35">
      <c r="A1276">
        <v>21</v>
      </c>
      <c r="B1276" s="1" t="s">
        <v>8929</v>
      </c>
      <c r="C1276" s="1" t="s">
        <v>8930</v>
      </c>
      <c r="D1276" s="1" t="s">
        <v>8931</v>
      </c>
      <c r="E1276" s="1" t="s">
        <v>8932</v>
      </c>
      <c r="F1276" s="1" t="s">
        <v>8933</v>
      </c>
      <c r="G1276" s="1" t="s">
        <v>8934</v>
      </c>
      <c r="H1276" s="1" t="s">
        <v>8935</v>
      </c>
    </row>
    <row r="1277" spans="1:8" x14ac:dyDescent="0.35">
      <c r="A1277">
        <v>22</v>
      </c>
      <c r="B1277" s="1" t="s">
        <v>8936</v>
      </c>
      <c r="C1277" s="1" t="s">
        <v>8937</v>
      </c>
      <c r="D1277" s="1" t="s">
        <v>8938</v>
      </c>
      <c r="E1277" s="1" t="s">
        <v>8939</v>
      </c>
      <c r="F1277" s="1" t="s">
        <v>8940</v>
      </c>
      <c r="G1277" s="1" t="s">
        <v>8941</v>
      </c>
      <c r="H1277" s="1" t="s">
        <v>8942</v>
      </c>
    </row>
    <row r="1278" spans="1:8" x14ac:dyDescent="0.35">
      <c r="A1278">
        <v>23</v>
      </c>
      <c r="B1278" s="1" t="s">
        <v>8943</v>
      </c>
      <c r="C1278" s="1" t="s">
        <v>8944</v>
      </c>
      <c r="D1278" s="1" t="s">
        <v>8945</v>
      </c>
      <c r="E1278" s="1" t="s">
        <v>8946</v>
      </c>
      <c r="F1278" s="1" t="s">
        <v>8947</v>
      </c>
      <c r="G1278" s="1" t="s">
        <v>8948</v>
      </c>
      <c r="H1278" s="1" t="s">
        <v>8949</v>
      </c>
    </row>
    <row r="1279" spans="1:8" x14ac:dyDescent="0.35">
      <c r="A1279">
        <v>24</v>
      </c>
      <c r="B1279" s="1" t="s">
        <v>8950</v>
      </c>
      <c r="C1279" s="1" t="s">
        <v>8951</v>
      </c>
      <c r="D1279" s="1" t="s">
        <v>8952</v>
      </c>
      <c r="E1279" s="1" t="s">
        <v>8953</v>
      </c>
      <c r="F1279" s="1" t="s">
        <v>8954</v>
      </c>
      <c r="G1279" s="1" t="s">
        <v>8955</v>
      </c>
      <c r="H1279" s="1" t="s">
        <v>8956</v>
      </c>
    </row>
    <row r="1280" spans="1:8" x14ac:dyDescent="0.35">
      <c r="A1280">
        <v>25</v>
      </c>
      <c r="B1280" s="1" t="s">
        <v>8957</v>
      </c>
      <c r="C1280" s="1" t="s">
        <v>8958</v>
      </c>
      <c r="D1280" s="1" t="s">
        <v>8959</v>
      </c>
      <c r="E1280" s="1" t="s">
        <v>8960</v>
      </c>
      <c r="F1280" s="1" t="s">
        <v>8961</v>
      </c>
      <c r="G1280" s="1" t="s">
        <v>8962</v>
      </c>
      <c r="H1280" s="1" t="s">
        <v>8963</v>
      </c>
    </row>
    <row r="1281" spans="1:8" x14ac:dyDescent="0.35">
      <c r="A1281">
        <v>26</v>
      </c>
      <c r="B1281" s="1" t="s">
        <v>8964</v>
      </c>
      <c r="C1281" s="1" t="s">
        <v>8965</v>
      </c>
      <c r="D1281" s="1" t="s">
        <v>8966</v>
      </c>
      <c r="E1281" s="1" t="s">
        <v>8967</v>
      </c>
      <c r="F1281" s="1" t="s">
        <v>8968</v>
      </c>
      <c r="G1281" s="1" t="s">
        <v>8969</v>
      </c>
      <c r="H1281" s="1" t="s">
        <v>8970</v>
      </c>
    </row>
    <row r="1282" spans="1:8" x14ac:dyDescent="0.35">
      <c r="A1282">
        <v>27</v>
      </c>
      <c r="B1282" s="1" t="s">
        <v>8971</v>
      </c>
      <c r="C1282" s="1" t="s">
        <v>8972</v>
      </c>
      <c r="D1282" s="1" t="s">
        <v>8973</v>
      </c>
      <c r="E1282" s="1" t="s">
        <v>8974</v>
      </c>
      <c r="F1282" s="1" t="s">
        <v>8975</v>
      </c>
      <c r="G1282" s="1" t="s">
        <v>8976</v>
      </c>
      <c r="H1282" s="1" t="s">
        <v>8977</v>
      </c>
    </row>
    <row r="1283" spans="1:8" x14ac:dyDescent="0.35">
      <c r="A1283">
        <v>28</v>
      </c>
      <c r="B1283" s="1" t="s">
        <v>8978</v>
      </c>
      <c r="C1283" s="1" t="s">
        <v>8979</v>
      </c>
      <c r="D1283" s="1" t="s">
        <v>8980</v>
      </c>
      <c r="E1283" s="1" t="s">
        <v>8981</v>
      </c>
      <c r="F1283" s="1" t="s">
        <v>8982</v>
      </c>
      <c r="G1283" s="1" t="s">
        <v>8983</v>
      </c>
      <c r="H1283" s="1" t="s">
        <v>8984</v>
      </c>
    </row>
    <row r="1284" spans="1:8" x14ac:dyDescent="0.35">
      <c r="A1284">
        <v>29</v>
      </c>
      <c r="B1284" s="1" t="s">
        <v>8985</v>
      </c>
      <c r="C1284" s="1" t="s">
        <v>8986</v>
      </c>
      <c r="D1284" s="1" t="s">
        <v>8987</v>
      </c>
      <c r="E1284" s="1" t="s">
        <v>8988</v>
      </c>
      <c r="F1284" s="1" t="s">
        <v>8989</v>
      </c>
      <c r="G1284" s="1" t="s">
        <v>8990</v>
      </c>
      <c r="H1284" s="1" t="s">
        <v>8991</v>
      </c>
    </row>
    <row r="1285" spans="1:8" x14ac:dyDescent="0.35">
      <c r="A1285">
        <v>30</v>
      </c>
      <c r="B1285" s="1" t="s">
        <v>8992</v>
      </c>
      <c r="C1285" s="1" t="s">
        <v>8993</v>
      </c>
      <c r="D1285" s="1" t="s">
        <v>8994</v>
      </c>
      <c r="E1285" s="1" t="s">
        <v>8995</v>
      </c>
      <c r="F1285" s="1" t="s">
        <v>8996</v>
      </c>
      <c r="G1285" s="1" t="s">
        <v>8997</v>
      </c>
      <c r="H1285" s="1" t="s">
        <v>8998</v>
      </c>
    </row>
    <row r="1286" spans="1:8" x14ac:dyDescent="0.35">
      <c r="A1286">
        <v>31</v>
      </c>
      <c r="B1286" s="1" t="s">
        <v>8999</v>
      </c>
      <c r="C1286" s="1" t="s">
        <v>9000</v>
      </c>
      <c r="D1286" s="1" t="s">
        <v>9001</v>
      </c>
      <c r="E1286" s="1" t="s">
        <v>9002</v>
      </c>
      <c r="F1286" s="1" t="s">
        <v>9003</v>
      </c>
      <c r="G1286" s="1" t="s">
        <v>9004</v>
      </c>
      <c r="H1286" s="1" t="s">
        <v>9005</v>
      </c>
    </row>
    <row r="1287" spans="1:8" x14ac:dyDescent="0.35">
      <c r="A1287">
        <v>32</v>
      </c>
      <c r="B1287" s="1" t="s">
        <v>9006</v>
      </c>
      <c r="C1287" s="1" t="s">
        <v>9007</v>
      </c>
      <c r="D1287" s="1" t="s">
        <v>9008</v>
      </c>
      <c r="E1287" s="1" t="s">
        <v>9009</v>
      </c>
      <c r="F1287" s="1" t="s">
        <v>9010</v>
      </c>
      <c r="G1287" s="1" t="s">
        <v>9011</v>
      </c>
      <c r="H1287" s="1" t="s">
        <v>9012</v>
      </c>
    </row>
    <row r="1288" spans="1:8" x14ac:dyDescent="0.35">
      <c r="A1288">
        <v>33</v>
      </c>
      <c r="B1288" s="1" t="s">
        <v>9013</v>
      </c>
      <c r="C1288" s="1" t="s">
        <v>9014</v>
      </c>
      <c r="D1288" s="1" t="s">
        <v>9015</v>
      </c>
      <c r="E1288" s="1" t="s">
        <v>9016</v>
      </c>
      <c r="F1288" s="1" t="s">
        <v>9017</v>
      </c>
      <c r="G1288" s="1" t="s">
        <v>9018</v>
      </c>
      <c r="H1288" s="1" t="s">
        <v>9019</v>
      </c>
    </row>
    <row r="1289" spans="1:8" x14ac:dyDescent="0.35">
      <c r="A1289">
        <v>34</v>
      </c>
      <c r="B1289" s="1" t="s">
        <v>9020</v>
      </c>
      <c r="C1289" s="1" t="s">
        <v>9021</v>
      </c>
      <c r="D1289" s="1" t="s">
        <v>9022</v>
      </c>
      <c r="E1289" s="1" t="s">
        <v>9023</v>
      </c>
      <c r="F1289" s="1" t="s">
        <v>9024</v>
      </c>
      <c r="G1289" s="1" t="s">
        <v>9025</v>
      </c>
      <c r="H1289" s="1" t="s">
        <v>9026</v>
      </c>
    </row>
    <row r="1290" spans="1:8" x14ac:dyDescent="0.35">
      <c r="A1290">
        <v>35</v>
      </c>
      <c r="B1290" s="1" t="s">
        <v>9027</v>
      </c>
      <c r="C1290" s="1" t="s">
        <v>9028</v>
      </c>
      <c r="D1290" s="1" t="s">
        <v>9029</v>
      </c>
      <c r="E1290" s="1" t="s">
        <v>9030</v>
      </c>
      <c r="F1290" s="1" t="s">
        <v>9031</v>
      </c>
      <c r="G1290" s="1" t="s">
        <v>9032</v>
      </c>
      <c r="H1290" s="1" t="s">
        <v>9033</v>
      </c>
    </row>
    <row r="1291" spans="1:8" x14ac:dyDescent="0.35">
      <c r="A1291">
        <v>36</v>
      </c>
      <c r="B1291" s="1" t="s">
        <v>9034</v>
      </c>
      <c r="C1291" s="1" t="s">
        <v>9035</v>
      </c>
      <c r="D1291" s="1" t="s">
        <v>9036</v>
      </c>
      <c r="E1291" s="1" t="s">
        <v>9037</v>
      </c>
      <c r="F1291" s="1" t="s">
        <v>9038</v>
      </c>
      <c r="G1291" s="1" t="s">
        <v>9039</v>
      </c>
      <c r="H1291" s="1" t="s">
        <v>9040</v>
      </c>
    </row>
    <row r="1292" spans="1:8" x14ac:dyDescent="0.35">
      <c r="A1292">
        <v>37</v>
      </c>
      <c r="B1292" s="1" t="s">
        <v>9041</v>
      </c>
      <c r="C1292" s="1" t="s">
        <v>9042</v>
      </c>
      <c r="D1292" s="1" t="s">
        <v>9043</v>
      </c>
      <c r="E1292" s="1" t="s">
        <v>9044</v>
      </c>
      <c r="F1292" s="1" t="s">
        <v>9045</v>
      </c>
      <c r="G1292" s="1" t="s">
        <v>9046</v>
      </c>
      <c r="H1292" s="1" t="s">
        <v>9047</v>
      </c>
    </row>
    <row r="1293" spans="1:8" x14ac:dyDescent="0.35">
      <c r="A1293">
        <v>38</v>
      </c>
      <c r="B1293" s="1" t="s">
        <v>9048</v>
      </c>
      <c r="C1293" s="1" t="s">
        <v>9049</v>
      </c>
      <c r="D1293" s="1" t="s">
        <v>9050</v>
      </c>
      <c r="E1293" s="1" t="s">
        <v>9051</v>
      </c>
      <c r="F1293" s="1" t="s">
        <v>9052</v>
      </c>
      <c r="G1293" s="1" t="s">
        <v>9053</v>
      </c>
      <c r="H1293" s="1" t="s">
        <v>9054</v>
      </c>
    </row>
    <row r="1294" spans="1:8" x14ac:dyDescent="0.35">
      <c r="A1294">
        <v>39</v>
      </c>
      <c r="B1294" s="1" t="s">
        <v>9055</v>
      </c>
      <c r="C1294" s="1" t="s">
        <v>9056</v>
      </c>
      <c r="D1294" s="1" t="s">
        <v>9057</v>
      </c>
      <c r="E1294" s="1" t="s">
        <v>9058</v>
      </c>
      <c r="F1294" s="1" t="s">
        <v>9059</v>
      </c>
      <c r="G1294" s="1" t="s">
        <v>9060</v>
      </c>
      <c r="H1294" s="1" t="s">
        <v>9061</v>
      </c>
    </row>
    <row r="1295" spans="1:8" x14ac:dyDescent="0.35">
      <c r="A1295">
        <v>40</v>
      </c>
      <c r="B1295" s="1" t="s">
        <v>9062</v>
      </c>
      <c r="C1295" s="1" t="s">
        <v>9063</v>
      </c>
      <c r="D1295" s="1" t="s">
        <v>9064</v>
      </c>
      <c r="E1295" s="1" t="s">
        <v>9065</v>
      </c>
      <c r="F1295" s="1" t="s">
        <v>9066</v>
      </c>
      <c r="G1295" s="1" t="s">
        <v>9067</v>
      </c>
      <c r="H1295" s="1" t="s">
        <v>9068</v>
      </c>
    </row>
    <row r="1296" spans="1:8" x14ac:dyDescent="0.35">
      <c r="A1296">
        <v>41</v>
      </c>
      <c r="B1296" s="1" t="s">
        <v>9069</v>
      </c>
      <c r="C1296" s="1" t="s">
        <v>9070</v>
      </c>
      <c r="D1296" s="1" t="s">
        <v>9071</v>
      </c>
      <c r="E1296" s="1" t="s">
        <v>9072</v>
      </c>
      <c r="F1296" s="1" t="s">
        <v>9073</v>
      </c>
      <c r="G1296" s="1" t="s">
        <v>9074</v>
      </c>
      <c r="H1296" s="1" t="s">
        <v>9075</v>
      </c>
    </row>
    <row r="1297" spans="1:8" x14ac:dyDescent="0.35">
      <c r="A1297">
        <v>42</v>
      </c>
      <c r="B1297" s="1" t="s">
        <v>9076</v>
      </c>
      <c r="C1297" s="1" t="s">
        <v>9077</v>
      </c>
      <c r="D1297" s="1" t="s">
        <v>9078</v>
      </c>
      <c r="E1297" s="1" t="s">
        <v>9079</v>
      </c>
      <c r="F1297" s="1" t="s">
        <v>9080</v>
      </c>
      <c r="G1297" s="1" t="s">
        <v>9081</v>
      </c>
      <c r="H1297" s="1" t="s">
        <v>9082</v>
      </c>
    </row>
    <row r="1298" spans="1:8" x14ac:dyDescent="0.35">
      <c r="A1298">
        <v>43</v>
      </c>
      <c r="B1298" s="1" t="s">
        <v>9083</v>
      </c>
      <c r="C1298" s="1" t="s">
        <v>9084</v>
      </c>
      <c r="D1298" s="1" t="s">
        <v>9085</v>
      </c>
      <c r="E1298" s="1" t="s">
        <v>9086</v>
      </c>
      <c r="F1298" s="1" t="s">
        <v>9087</v>
      </c>
      <c r="G1298" s="1" t="s">
        <v>9088</v>
      </c>
      <c r="H1298" s="1" t="s">
        <v>9089</v>
      </c>
    </row>
    <row r="1299" spans="1:8" x14ac:dyDescent="0.35">
      <c r="A1299">
        <v>44</v>
      </c>
      <c r="B1299" s="1" t="s">
        <v>9090</v>
      </c>
      <c r="C1299" s="1" t="s">
        <v>9091</v>
      </c>
      <c r="D1299" s="1" t="s">
        <v>9092</v>
      </c>
      <c r="E1299" s="1" t="s">
        <v>9093</v>
      </c>
      <c r="F1299" s="1" t="s">
        <v>9094</v>
      </c>
      <c r="G1299" s="1" t="s">
        <v>9095</v>
      </c>
      <c r="H1299" s="1" t="s">
        <v>9096</v>
      </c>
    </row>
    <row r="1300" spans="1:8" x14ac:dyDescent="0.35">
      <c r="A1300">
        <v>45</v>
      </c>
      <c r="B1300" s="1" t="s">
        <v>9097</v>
      </c>
      <c r="C1300" s="1" t="s">
        <v>9098</v>
      </c>
      <c r="D1300" s="1" t="s">
        <v>9099</v>
      </c>
      <c r="E1300" s="1" t="s">
        <v>9100</v>
      </c>
      <c r="F1300" s="1" t="s">
        <v>9101</v>
      </c>
      <c r="G1300" s="1" t="s">
        <v>9102</v>
      </c>
      <c r="H1300" s="1" t="s">
        <v>9103</v>
      </c>
    </row>
    <row r="1301" spans="1:8" x14ac:dyDescent="0.35">
      <c r="A1301">
        <v>46</v>
      </c>
      <c r="B1301" s="1" t="s">
        <v>9104</v>
      </c>
      <c r="C1301" s="1" t="s">
        <v>9105</v>
      </c>
      <c r="D1301" s="1" t="s">
        <v>9106</v>
      </c>
      <c r="E1301" s="1" t="s">
        <v>9107</v>
      </c>
      <c r="F1301" s="1" t="s">
        <v>9108</v>
      </c>
      <c r="G1301" s="1" t="s">
        <v>9109</v>
      </c>
      <c r="H1301" s="1" t="s">
        <v>9110</v>
      </c>
    </row>
    <row r="1302" spans="1:8" x14ac:dyDescent="0.35">
      <c r="A1302">
        <v>47</v>
      </c>
      <c r="B1302" s="1" t="s">
        <v>9111</v>
      </c>
      <c r="C1302" s="1" t="s">
        <v>9112</v>
      </c>
      <c r="D1302" s="1" t="s">
        <v>9113</v>
      </c>
      <c r="E1302" s="1" t="s">
        <v>9114</v>
      </c>
      <c r="F1302" s="1" t="s">
        <v>9115</v>
      </c>
      <c r="G1302" s="1" t="s">
        <v>9116</v>
      </c>
      <c r="H1302" s="1" t="s">
        <v>9117</v>
      </c>
    </row>
    <row r="1303" spans="1:8" x14ac:dyDescent="0.35">
      <c r="A1303">
        <v>48</v>
      </c>
      <c r="B1303" s="1" t="s">
        <v>9118</v>
      </c>
      <c r="C1303" s="1" t="s">
        <v>9119</v>
      </c>
      <c r="D1303" s="1" t="s">
        <v>9120</v>
      </c>
      <c r="E1303" s="1" t="s">
        <v>9121</v>
      </c>
      <c r="F1303" s="1" t="s">
        <v>9122</v>
      </c>
      <c r="G1303" s="1" t="s">
        <v>9123</v>
      </c>
      <c r="H1303" s="1" t="s">
        <v>9124</v>
      </c>
    </row>
    <row r="1304" spans="1:8" x14ac:dyDescent="0.35">
      <c r="A1304">
        <v>49</v>
      </c>
      <c r="B1304" s="1" t="s">
        <v>9125</v>
      </c>
      <c r="C1304" s="1" t="s">
        <v>9126</v>
      </c>
      <c r="D1304" s="1" t="s">
        <v>9127</v>
      </c>
      <c r="E1304" s="1" t="s">
        <v>9128</v>
      </c>
      <c r="F1304" s="1" t="s">
        <v>9129</v>
      </c>
      <c r="G1304" s="1" t="s">
        <v>9130</v>
      </c>
      <c r="H1304" s="1" t="s">
        <v>9131</v>
      </c>
    </row>
    <row r="1305" spans="1:8" x14ac:dyDescent="0.35">
      <c r="A1305">
        <v>50</v>
      </c>
      <c r="B1305" s="1" t="s">
        <v>9132</v>
      </c>
      <c r="C1305" s="1" t="s">
        <v>9133</v>
      </c>
      <c r="D1305" s="1" t="s">
        <v>9134</v>
      </c>
      <c r="E1305" s="1" t="s">
        <v>9135</v>
      </c>
      <c r="F1305" s="1" t="s">
        <v>9136</v>
      </c>
      <c r="G1305" s="1" t="s">
        <v>9137</v>
      </c>
      <c r="H1305" s="1" t="s">
        <v>9138</v>
      </c>
    </row>
    <row r="1306" spans="1:8" x14ac:dyDescent="0.35">
      <c r="A1306">
        <v>51</v>
      </c>
      <c r="B1306" s="1" t="s">
        <v>9139</v>
      </c>
      <c r="C1306" s="1" t="s">
        <v>9140</v>
      </c>
      <c r="D1306" s="1" t="s">
        <v>9141</v>
      </c>
      <c r="E1306" s="1" t="s">
        <v>9142</v>
      </c>
      <c r="F1306" s="1" t="s">
        <v>9143</v>
      </c>
      <c r="G1306" s="1" t="s">
        <v>9144</v>
      </c>
      <c r="H1306" s="1" t="s">
        <v>9145</v>
      </c>
    </row>
    <row r="1307" spans="1:8" x14ac:dyDescent="0.35">
      <c r="A1307">
        <v>52</v>
      </c>
      <c r="B1307" s="1" t="s">
        <v>9146</v>
      </c>
      <c r="C1307" s="1" t="s">
        <v>9147</v>
      </c>
      <c r="D1307" s="1" t="s">
        <v>9148</v>
      </c>
      <c r="E1307" s="1" t="s">
        <v>9149</v>
      </c>
      <c r="F1307" s="1" t="s">
        <v>9150</v>
      </c>
      <c r="G1307" s="1" t="s">
        <v>9151</v>
      </c>
      <c r="H1307" s="1" t="s">
        <v>9152</v>
      </c>
    </row>
    <row r="1308" spans="1:8" x14ac:dyDescent="0.35">
      <c r="A1308">
        <v>53</v>
      </c>
      <c r="B1308" s="1" t="s">
        <v>9153</v>
      </c>
      <c r="C1308" s="1" t="s">
        <v>9154</v>
      </c>
      <c r="D1308" s="1" t="s">
        <v>9155</v>
      </c>
      <c r="E1308" s="1" t="s">
        <v>9156</v>
      </c>
      <c r="F1308" s="1" t="s">
        <v>9157</v>
      </c>
      <c r="G1308" s="1" t="s">
        <v>9158</v>
      </c>
      <c r="H1308" s="1" t="s">
        <v>9159</v>
      </c>
    </row>
    <row r="1309" spans="1:8" x14ac:dyDescent="0.35">
      <c r="A1309">
        <v>1</v>
      </c>
      <c r="B1309" s="1" t="s">
        <v>9160</v>
      </c>
      <c r="C1309" s="1" t="s">
        <v>9161</v>
      </c>
      <c r="D1309" s="1" t="s">
        <v>9162</v>
      </c>
      <c r="E1309" s="1" t="s">
        <v>9163</v>
      </c>
      <c r="F1309" s="1" t="s">
        <v>9164</v>
      </c>
      <c r="G1309" s="1" t="s">
        <v>9165</v>
      </c>
      <c r="H1309" s="1" t="s">
        <v>9166</v>
      </c>
    </row>
    <row r="1310" spans="1:8" x14ac:dyDescent="0.35">
      <c r="A1310">
        <v>2</v>
      </c>
      <c r="B1310" s="1" t="s">
        <v>9167</v>
      </c>
      <c r="C1310" s="1" t="s">
        <v>9168</v>
      </c>
      <c r="D1310" s="1" t="s">
        <v>9169</v>
      </c>
      <c r="E1310" s="1" t="s">
        <v>9170</v>
      </c>
      <c r="F1310" s="1" t="s">
        <v>9171</v>
      </c>
      <c r="G1310" s="1" t="s">
        <v>9172</v>
      </c>
      <c r="H1310" s="1" t="s">
        <v>9173</v>
      </c>
    </row>
    <row r="1311" spans="1:8" x14ac:dyDescent="0.35">
      <c r="A1311">
        <v>3</v>
      </c>
      <c r="B1311" s="1" t="s">
        <v>9174</v>
      </c>
      <c r="C1311" s="1" t="s">
        <v>9175</v>
      </c>
      <c r="D1311" s="1" t="s">
        <v>9176</v>
      </c>
      <c r="E1311" s="1" t="s">
        <v>9177</v>
      </c>
      <c r="F1311" s="1" t="s">
        <v>9178</v>
      </c>
      <c r="G1311" s="1" t="s">
        <v>9179</v>
      </c>
      <c r="H1311" s="1" t="s">
        <v>9180</v>
      </c>
    </row>
    <row r="1312" spans="1:8" x14ac:dyDescent="0.35">
      <c r="A1312">
        <v>4</v>
      </c>
      <c r="B1312" s="1" t="s">
        <v>9181</v>
      </c>
      <c r="C1312" s="1" t="s">
        <v>9182</v>
      </c>
      <c r="D1312" s="1" t="s">
        <v>9183</v>
      </c>
      <c r="E1312" s="1" t="s">
        <v>9184</v>
      </c>
      <c r="F1312" s="1" t="s">
        <v>9185</v>
      </c>
      <c r="G1312" s="1" t="s">
        <v>9186</v>
      </c>
      <c r="H1312" s="1" t="s">
        <v>9187</v>
      </c>
    </row>
    <row r="1313" spans="1:8" x14ac:dyDescent="0.35">
      <c r="A1313">
        <v>5</v>
      </c>
      <c r="B1313" s="1" t="s">
        <v>9188</v>
      </c>
      <c r="C1313" s="1" t="s">
        <v>9189</v>
      </c>
      <c r="D1313" s="1" t="s">
        <v>9190</v>
      </c>
      <c r="E1313" s="1" t="s">
        <v>9191</v>
      </c>
      <c r="F1313" s="1" t="s">
        <v>9192</v>
      </c>
      <c r="G1313" s="1" t="s">
        <v>9193</v>
      </c>
      <c r="H1313" s="1" t="s">
        <v>9194</v>
      </c>
    </row>
    <row r="1314" spans="1:8" x14ac:dyDescent="0.35">
      <c r="A1314">
        <v>6</v>
      </c>
      <c r="B1314" s="1" t="s">
        <v>9195</v>
      </c>
      <c r="C1314" s="1" t="s">
        <v>9196</v>
      </c>
      <c r="D1314" s="1" t="s">
        <v>9197</v>
      </c>
      <c r="E1314" s="1" t="s">
        <v>9198</v>
      </c>
      <c r="F1314" s="1" t="s">
        <v>9199</v>
      </c>
      <c r="G1314" s="1" t="s">
        <v>9200</v>
      </c>
      <c r="H1314" s="1" t="s">
        <v>9201</v>
      </c>
    </row>
    <row r="1315" spans="1:8" x14ac:dyDescent="0.35">
      <c r="A1315">
        <v>7</v>
      </c>
      <c r="B1315" s="1" t="s">
        <v>9202</v>
      </c>
      <c r="C1315" s="1" t="s">
        <v>9203</v>
      </c>
      <c r="D1315" s="1" t="s">
        <v>9204</v>
      </c>
      <c r="E1315" s="1" t="s">
        <v>9205</v>
      </c>
      <c r="F1315" s="1" t="s">
        <v>9206</v>
      </c>
      <c r="G1315" s="1" t="s">
        <v>9207</v>
      </c>
      <c r="H1315" s="1" t="s">
        <v>9208</v>
      </c>
    </row>
    <row r="1316" spans="1:8" x14ac:dyDescent="0.35">
      <c r="A1316">
        <v>8</v>
      </c>
      <c r="B1316" s="1" t="s">
        <v>9209</v>
      </c>
      <c r="C1316" s="1" t="s">
        <v>9210</v>
      </c>
      <c r="D1316" s="1" t="s">
        <v>9211</v>
      </c>
      <c r="E1316" s="1" t="s">
        <v>9212</v>
      </c>
      <c r="F1316" s="1" t="s">
        <v>9213</v>
      </c>
      <c r="G1316" s="1" t="s">
        <v>9214</v>
      </c>
      <c r="H1316" s="1" t="s">
        <v>9215</v>
      </c>
    </row>
    <row r="1317" spans="1:8" x14ac:dyDescent="0.35">
      <c r="A1317">
        <v>9</v>
      </c>
      <c r="B1317" s="1" t="s">
        <v>9216</v>
      </c>
      <c r="C1317" s="1" t="s">
        <v>9217</v>
      </c>
      <c r="D1317" s="1" t="s">
        <v>9218</v>
      </c>
      <c r="E1317" s="1" t="s">
        <v>9219</v>
      </c>
      <c r="F1317" s="1" t="s">
        <v>9220</v>
      </c>
      <c r="G1317" s="1" t="s">
        <v>9221</v>
      </c>
      <c r="H1317" s="1" t="s">
        <v>9222</v>
      </c>
    </row>
    <row r="1318" spans="1:8" x14ac:dyDescent="0.35">
      <c r="A1318">
        <v>10</v>
      </c>
      <c r="B1318" s="1" t="s">
        <v>9223</v>
      </c>
      <c r="C1318" s="1" t="s">
        <v>9224</v>
      </c>
      <c r="D1318" s="1" t="s">
        <v>9225</v>
      </c>
      <c r="E1318" s="1" t="s">
        <v>9226</v>
      </c>
      <c r="F1318" s="1" t="s">
        <v>9227</v>
      </c>
      <c r="G1318" s="1" t="s">
        <v>9228</v>
      </c>
      <c r="H1318" s="1" t="s">
        <v>9229</v>
      </c>
    </row>
    <row r="1319" spans="1:8" x14ac:dyDescent="0.35">
      <c r="A1319">
        <v>11</v>
      </c>
      <c r="B1319" s="1" t="s">
        <v>9230</v>
      </c>
      <c r="C1319" s="1" t="s">
        <v>9231</v>
      </c>
      <c r="D1319" s="1" t="s">
        <v>9232</v>
      </c>
      <c r="E1319" s="1" t="s">
        <v>9233</v>
      </c>
      <c r="F1319" s="1" t="s">
        <v>9234</v>
      </c>
      <c r="G1319" s="1" t="s">
        <v>9235</v>
      </c>
      <c r="H1319" s="1" t="s">
        <v>9236</v>
      </c>
    </row>
    <row r="1320" spans="1:8" x14ac:dyDescent="0.35">
      <c r="A1320">
        <v>12</v>
      </c>
      <c r="B1320" s="1" t="s">
        <v>9237</v>
      </c>
      <c r="C1320" s="1" t="s">
        <v>9238</v>
      </c>
      <c r="D1320" s="1" t="s">
        <v>9239</v>
      </c>
      <c r="E1320" s="1" t="s">
        <v>9240</v>
      </c>
      <c r="F1320" s="1" t="s">
        <v>9241</v>
      </c>
      <c r="G1320" s="1" t="s">
        <v>9242</v>
      </c>
      <c r="H1320" s="1" t="s">
        <v>9243</v>
      </c>
    </row>
    <row r="1321" spans="1:8" x14ac:dyDescent="0.35">
      <c r="A1321">
        <v>13</v>
      </c>
      <c r="B1321" s="1" t="s">
        <v>9244</v>
      </c>
      <c r="C1321" s="1" t="s">
        <v>9245</v>
      </c>
      <c r="D1321" s="1" t="s">
        <v>9246</v>
      </c>
      <c r="E1321" s="1" t="s">
        <v>9247</v>
      </c>
      <c r="F1321" s="1" t="s">
        <v>9248</v>
      </c>
      <c r="G1321" s="1" t="s">
        <v>9249</v>
      </c>
      <c r="H1321" s="1" t="s">
        <v>9250</v>
      </c>
    </row>
    <row r="1322" spans="1:8" x14ac:dyDescent="0.35">
      <c r="A1322">
        <v>14</v>
      </c>
      <c r="B1322" s="1" t="s">
        <v>9251</v>
      </c>
      <c r="C1322" s="1" t="s">
        <v>9252</v>
      </c>
      <c r="D1322" s="1" t="s">
        <v>9253</v>
      </c>
      <c r="E1322" s="1" t="s">
        <v>9254</v>
      </c>
      <c r="F1322" s="1" t="s">
        <v>9255</v>
      </c>
      <c r="G1322" s="1" t="s">
        <v>9256</v>
      </c>
      <c r="H1322" s="1" t="s">
        <v>9257</v>
      </c>
    </row>
    <row r="1323" spans="1:8" x14ac:dyDescent="0.35">
      <c r="A1323">
        <v>15</v>
      </c>
      <c r="B1323" s="1" t="s">
        <v>9258</v>
      </c>
      <c r="C1323" s="1" t="s">
        <v>9259</v>
      </c>
      <c r="D1323" s="1" t="s">
        <v>9260</v>
      </c>
      <c r="E1323" s="1" t="s">
        <v>9261</v>
      </c>
      <c r="F1323" s="1" t="s">
        <v>9262</v>
      </c>
      <c r="G1323" s="1" t="s">
        <v>9263</v>
      </c>
      <c r="H1323" s="1" t="s">
        <v>9264</v>
      </c>
    </row>
    <row r="1324" spans="1:8" x14ac:dyDescent="0.35">
      <c r="A1324">
        <v>16</v>
      </c>
      <c r="B1324" s="1" t="s">
        <v>9265</v>
      </c>
      <c r="C1324" s="1" t="s">
        <v>9266</v>
      </c>
      <c r="D1324" s="1" t="s">
        <v>9267</v>
      </c>
      <c r="E1324" s="1" t="s">
        <v>9268</v>
      </c>
      <c r="F1324" s="1" t="s">
        <v>9269</v>
      </c>
      <c r="G1324" s="1" t="s">
        <v>9270</v>
      </c>
      <c r="H1324" s="1" t="s">
        <v>9271</v>
      </c>
    </row>
    <row r="1325" spans="1:8" x14ac:dyDescent="0.35">
      <c r="A1325">
        <v>17</v>
      </c>
      <c r="B1325" s="1" t="s">
        <v>9272</v>
      </c>
      <c r="C1325" s="1" t="s">
        <v>9273</v>
      </c>
      <c r="D1325" s="1" t="s">
        <v>9274</v>
      </c>
      <c r="E1325" s="1" t="s">
        <v>9275</v>
      </c>
      <c r="F1325" s="1" t="s">
        <v>9276</v>
      </c>
      <c r="G1325" s="1" t="s">
        <v>9277</v>
      </c>
      <c r="H1325" s="1" t="s">
        <v>9278</v>
      </c>
    </row>
    <row r="1326" spans="1:8" x14ac:dyDescent="0.35">
      <c r="A1326">
        <v>18</v>
      </c>
      <c r="B1326" s="1" t="s">
        <v>9279</v>
      </c>
      <c r="C1326" s="1" t="s">
        <v>9280</v>
      </c>
      <c r="D1326" s="1" t="s">
        <v>9281</v>
      </c>
      <c r="E1326" s="1" t="s">
        <v>9282</v>
      </c>
      <c r="F1326" s="1" t="s">
        <v>9283</v>
      </c>
      <c r="G1326" s="1" t="s">
        <v>9284</v>
      </c>
      <c r="H1326" s="1" t="s">
        <v>9285</v>
      </c>
    </row>
    <row r="1327" spans="1:8" x14ac:dyDescent="0.35">
      <c r="A1327">
        <v>19</v>
      </c>
      <c r="B1327" s="1" t="s">
        <v>9286</v>
      </c>
      <c r="C1327" s="1" t="s">
        <v>9287</v>
      </c>
      <c r="D1327" s="1" t="s">
        <v>9288</v>
      </c>
      <c r="E1327" s="1" t="s">
        <v>9289</v>
      </c>
      <c r="F1327" s="1" t="s">
        <v>9290</v>
      </c>
      <c r="G1327" s="1" t="s">
        <v>9291</v>
      </c>
      <c r="H1327" s="1" t="s">
        <v>9292</v>
      </c>
    </row>
    <row r="1328" spans="1:8" x14ac:dyDescent="0.35">
      <c r="A1328">
        <v>20</v>
      </c>
      <c r="B1328" s="1" t="s">
        <v>9293</v>
      </c>
      <c r="C1328" s="1" t="s">
        <v>9294</v>
      </c>
      <c r="D1328" s="1" t="s">
        <v>9295</v>
      </c>
      <c r="E1328" s="1" t="s">
        <v>9296</v>
      </c>
      <c r="F1328" s="1" t="s">
        <v>9297</v>
      </c>
      <c r="G1328" s="1" t="s">
        <v>9298</v>
      </c>
      <c r="H1328" s="1" t="s">
        <v>9299</v>
      </c>
    </row>
    <row r="1329" spans="1:8" x14ac:dyDescent="0.35">
      <c r="A1329">
        <v>21</v>
      </c>
      <c r="B1329" s="1" t="s">
        <v>9300</v>
      </c>
      <c r="C1329" s="1" t="s">
        <v>9301</v>
      </c>
      <c r="D1329" s="1" t="s">
        <v>9302</v>
      </c>
      <c r="E1329" s="1" t="s">
        <v>9303</v>
      </c>
      <c r="F1329" s="1" t="s">
        <v>9304</v>
      </c>
      <c r="G1329" s="1" t="s">
        <v>9305</v>
      </c>
      <c r="H1329" s="1" t="s">
        <v>9306</v>
      </c>
    </row>
    <row r="1330" spans="1:8" x14ac:dyDescent="0.35">
      <c r="A1330">
        <v>22</v>
      </c>
      <c r="B1330" s="1" t="s">
        <v>9307</v>
      </c>
      <c r="C1330" s="1" t="s">
        <v>9308</v>
      </c>
      <c r="D1330" s="1" t="s">
        <v>9309</v>
      </c>
      <c r="E1330" s="1" t="s">
        <v>9310</v>
      </c>
      <c r="F1330" s="1" t="s">
        <v>9311</v>
      </c>
      <c r="G1330" s="1" t="s">
        <v>9312</v>
      </c>
      <c r="H1330" s="1" t="s">
        <v>9313</v>
      </c>
    </row>
    <row r="1331" spans="1:8" x14ac:dyDescent="0.35">
      <c r="A1331">
        <v>23</v>
      </c>
      <c r="B1331" s="1" t="s">
        <v>9314</v>
      </c>
      <c r="C1331" s="1" t="s">
        <v>9315</v>
      </c>
      <c r="D1331" s="1" t="s">
        <v>9316</v>
      </c>
      <c r="E1331" s="1" t="s">
        <v>9317</v>
      </c>
      <c r="F1331" s="1" t="s">
        <v>9318</v>
      </c>
      <c r="G1331" s="1" t="s">
        <v>9319</v>
      </c>
      <c r="H1331" s="1" t="s">
        <v>9320</v>
      </c>
    </row>
    <row r="1332" spans="1:8" x14ac:dyDescent="0.35">
      <c r="A1332">
        <v>24</v>
      </c>
      <c r="B1332" s="1" t="s">
        <v>9321</v>
      </c>
      <c r="C1332" s="1" t="s">
        <v>9322</v>
      </c>
      <c r="D1332" s="1" t="s">
        <v>9323</v>
      </c>
      <c r="E1332" s="1" t="s">
        <v>9324</v>
      </c>
      <c r="F1332" s="1" t="s">
        <v>9325</v>
      </c>
      <c r="G1332" s="1" t="s">
        <v>9326</v>
      </c>
      <c r="H1332" s="1" t="s">
        <v>9327</v>
      </c>
    </row>
    <row r="1333" spans="1:8" x14ac:dyDescent="0.35">
      <c r="A1333">
        <v>25</v>
      </c>
      <c r="B1333" s="1" t="s">
        <v>9328</v>
      </c>
      <c r="C1333" s="1" t="s">
        <v>9329</v>
      </c>
      <c r="D1333" s="1" t="s">
        <v>9330</v>
      </c>
      <c r="E1333" s="1" t="s">
        <v>9331</v>
      </c>
      <c r="F1333" s="1" t="s">
        <v>9332</v>
      </c>
      <c r="G1333" s="1" t="s">
        <v>9333</v>
      </c>
      <c r="H1333" s="1" t="s">
        <v>9334</v>
      </c>
    </row>
    <row r="1334" spans="1:8" x14ac:dyDescent="0.35">
      <c r="A1334">
        <v>26</v>
      </c>
      <c r="B1334" s="1" t="s">
        <v>9335</v>
      </c>
      <c r="C1334" s="1" t="s">
        <v>9336</v>
      </c>
      <c r="D1334" s="1" t="s">
        <v>9337</v>
      </c>
      <c r="E1334" s="1" t="s">
        <v>9338</v>
      </c>
      <c r="F1334" s="1" t="s">
        <v>9339</v>
      </c>
      <c r="G1334" s="1" t="s">
        <v>9340</v>
      </c>
      <c r="H1334" s="1" t="s">
        <v>9341</v>
      </c>
    </row>
    <row r="1335" spans="1:8" x14ac:dyDescent="0.35">
      <c r="A1335">
        <v>27</v>
      </c>
      <c r="B1335" s="1" t="s">
        <v>9342</v>
      </c>
      <c r="C1335" s="1" t="s">
        <v>9343</v>
      </c>
      <c r="D1335" s="1" t="s">
        <v>9344</v>
      </c>
      <c r="E1335" s="1" t="s">
        <v>9345</v>
      </c>
      <c r="F1335" s="1" t="s">
        <v>9346</v>
      </c>
      <c r="G1335" s="1" t="s">
        <v>9347</v>
      </c>
      <c r="H1335" s="1" t="s">
        <v>9348</v>
      </c>
    </row>
    <row r="1336" spans="1:8" x14ac:dyDescent="0.35">
      <c r="A1336">
        <v>28</v>
      </c>
      <c r="B1336" s="1" t="s">
        <v>9349</v>
      </c>
      <c r="C1336" s="1" t="s">
        <v>9350</v>
      </c>
      <c r="D1336" s="1" t="s">
        <v>9351</v>
      </c>
      <c r="E1336" s="1" t="s">
        <v>9352</v>
      </c>
      <c r="F1336" s="1" t="s">
        <v>9353</v>
      </c>
      <c r="G1336" s="1" t="s">
        <v>9354</v>
      </c>
      <c r="H1336" s="1" t="s">
        <v>9355</v>
      </c>
    </row>
    <row r="1337" spans="1:8" x14ac:dyDescent="0.35">
      <c r="A1337">
        <v>29</v>
      </c>
      <c r="B1337" s="1" t="s">
        <v>9356</v>
      </c>
      <c r="C1337" s="1" t="s">
        <v>9357</v>
      </c>
      <c r="D1337" s="1" t="s">
        <v>9358</v>
      </c>
      <c r="E1337" s="1" t="s">
        <v>9359</v>
      </c>
      <c r="F1337" s="1" t="s">
        <v>9360</v>
      </c>
      <c r="G1337" s="1" t="s">
        <v>9361</v>
      </c>
      <c r="H1337" s="1" t="s">
        <v>9362</v>
      </c>
    </row>
    <row r="1338" spans="1:8" x14ac:dyDescent="0.35">
      <c r="A1338">
        <v>30</v>
      </c>
      <c r="B1338" s="1" t="s">
        <v>9363</v>
      </c>
      <c r="C1338" s="1" t="s">
        <v>9364</v>
      </c>
      <c r="D1338" s="1" t="s">
        <v>9365</v>
      </c>
      <c r="E1338" s="1" t="s">
        <v>9366</v>
      </c>
      <c r="F1338" s="1" t="s">
        <v>9367</v>
      </c>
      <c r="G1338" s="1" t="s">
        <v>9368</v>
      </c>
      <c r="H1338" s="1" t="s">
        <v>9369</v>
      </c>
    </row>
    <row r="1339" spans="1:8" x14ac:dyDescent="0.35">
      <c r="A1339">
        <v>31</v>
      </c>
      <c r="B1339" s="1" t="s">
        <v>9370</v>
      </c>
      <c r="C1339" s="1" t="s">
        <v>9371</v>
      </c>
      <c r="D1339" s="1" t="s">
        <v>9372</v>
      </c>
      <c r="E1339" s="1" t="s">
        <v>9373</v>
      </c>
      <c r="F1339" s="1" t="s">
        <v>9374</v>
      </c>
      <c r="G1339" s="1" t="s">
        <v>9375</v>
      </c>
      <c r="H1339" s="1" t="s">
        <v>9376</v>
      </c>
    </row>
    <row r="1340" spans="1:8" x14ac:dyDescent="0.35">
      <c r="A1340">
        <v>32</v>
      </c>
      <c r="B1340" s="1" t="s">
        <v>9377</v>
      </c>
      <c r="C1340" s="1" t="s">
        <v>9378</v>
      </c>
      <c r="D1340" s="1" t="s">
        <v>9379</v>
      </c>
      <c r="E1340" s="1" t="s">
        <v>9380</v>
      </c>
      <c r="F1340" s="1" t="s">
        <v>9381</v>
      </c>
      <c r="G1340" s="1" t="s">
        <v>9382</v>
      </c>
      <c r="H1340" s="1" t="s">
        <v>9383</v>
      </c>
    </row>
    <row r="1341" spans="1:8" x14ac:dyDescent="0.35">
      <c r="A1341">
        <v>33</v>
      </c>
      <c r="B1341" s="1" t="s">
        <v>9384</v>
      </c>
      <c r="C1341" s="1" t="s">
        <v>9385</v>
      </c>
      <c r="D1341" s="1" t="s">
        <v>9386</v>
      </c>
      <c r="E1341" s="1" t="s">
        <v>9387</v>
      </c>
      <c r="F1341" s="1" t="s">
        <v>9388</v>
      </c>
      <c r="G1341" s="1" t="s">
        <v>9389</v>
      </c>
      <c r="H1341" s="1" t="s">
        <v>9390</v>
      </c>
    </row>
    <row r="1342" spans="1:8" x14ac:dyDescent="0.35">
      <c r="A1342">
        <v>34</v>
      </c>
      <c r="B1342" s="1" t="s">
        <v>9391</v>
      </c>
      <c r="C1342" s="1" t="s">
        <v>9392</v>
      </c>
      <c r="D1342" s="1" t="s">
        <v>9393</v>
      </c>
      <c r="E1342" s="1" t="s">
        <v>9394</v>
      </c>
      <c r="F1342" s="1" t="s">
        <v>9395</v>
      </c>
      <c r="G1342" s="1" t="s">
        <v>9396</v>
      </c>
      <c r="H1342" s="1" t="s">
        <v>9397</v>
      </c>
    </row>
    <row r="1343" spans="1:8" x14ac:dyDescent="0.35">
      <c r="A1343">
        <v>35</v>
      </c>
      <c r="B1343" s="1" t="s">
        <v>9398</v>
      </c>
      <c r="C1343" s="1" t="s">
        <v>9399</v>
      </c>
      <c r="D1343" s="1" t="s">
        <v>9400</v>
      </c>
      <c r="E1343" s="1" t="s">
        <v>9401</v>
      </c>
      <c r="F1343" s="1" t="s">
        <v>9402</v>
      </c>
      <c r="G1343" s="1" t="s">
        <v>9403</v>
      </c>
      <c r="H1343" s="1" t="s">
        <v>9404</v>
      </c>
    </row>
    <row r="1344" spans="1:8" x14ac:dyDescent="0.35">
      <c r="A1344">
        <v>36</v>
      </c>
      <c r="B1344" s="1" t="s">
        <v>9405</v>
      </c>
      <c r="C1344" s="1" t="s">
        <v>9406</v>
      </c>
      <c r="D1344" s="1" t="s">
        <v>9407</v>
      </c>
      <c r="E1344" s="1" t="s">
        <v>9408</v>
      </c>
      <c r="F1344" s="1" t="s">
        <v>9409</v>
      </c>
      <c r="G1344" s="1" t="s">
        <v>9410</v>
      </c>
      <c r="H1344" s="1" t="s">
        <v>9411</v>
      </c>
    </row>
    <row r="1345" spans="1:8" x14ac:dyDescent="0.35">
      <c r="A1345">
        <v>37</v>
      </c>
      <c r="B1345" s="1" t="s">
        <v>9412</v>
      </c>
      <c r="C1345" s="1" t="s">
        <v>9413</v>
      </c>
      <c r="D1345" s="1" t="s">
        <v>9414</v>
      </c>
      <c r="E1345" s="1" t="s">
        <v>9415</v>
      </c>
      <c r="F1345" s="1" t="s">
        <v>9416</v>
      </c>
      <c r="G1345" s="1" t="s">
        <v>9417</v>
      </c>
      <c r="H1345" s="1" t="s">
        <v>9418</v>
      </c>
    </row>
    <row r="1346" spans="1:8" x14ac:dyDescent="0.35">
      <c r="A1346">
        <v>38</v>
      </c>
      <c r="B1346" s="1" t="s">
        <v>9419</v>
      </c>
      <c r="C1346" s="1" t="s">
        <v>9420</v>
      </c>
      <c r="D1346" s="1" t="s">
        <v>9421</v>
      </c>
      <c r="E1346" s="1" t="s">
        <v>9422</v>
      </c>
      <c r="F1346" s="1" t="s">
        <v>9423</v>
      </c>
      <c r="G1346" s="1" t="s">
        <v>9424</v>
      </c>
      <c r="H1346" s="1" t="s">
        <v>9425</v>
      </c>
    </row>
    <row r="1347" spans="1:8" x14ac:dyDescent="0.35">
      <c r="A1347">
        <v>39</v>
      </c>
      <c r="B1347" s="1" t="s">
        <v>9426</v>
      </c>
      <c r="C1347" s="1" t="s">
        <v>9427</v>
      </c>
      <c r="D1347" s="1" t="s">
        <v>9428</v>
      </c>
      <c r="E1347" s="1" t="s">
        <v>9429</v>
      </c>
      <c r="F1347" s="1" t="s">
        <v>9430</v>
      </c>
      <c r="G1347" s="1" t="s">
        <v>9431</v>
      </c>
      <c r="H1347" s="1" t="s">
        <v>9432</v>
      </c>
    </row>
    <row r="1348" spans="1:8" x14ac:dyDescent="0.35">
      <c r="A1348">
        <v>40</v>
      </c>
      <c r="B1348" s="1" t="s">
        <v>9433</v>
      </c>
      <c r="C1348" s="1" t="s">
        <v>9434</v>
      </c>
      <c r="D1348" s="1" t="s">
        <v>9435</v>
      </c>
      <c r="E1348" s="1" t="s">
        <v>9436</v>
      </c>
      <c r="F1348" s="1" t="s">
        <v>9437</v>
      </c>
      <c r="G1348" s="1" t="s">
        <v>9438</v>
      </c>
      <c r="H1348" s="1" t="s">
        <v>9439</v>
      </c>
    </row>
    <row r="1349" spans="1:8" x14ac:dyDescent="0.35">
      <c r="A1349">
        <v>41</v>
      </c>
      <c r="B1349" s="1" t="s">
        <v>9440</v>
      </c>
      <c r="C1349" s="1" t="s">
        <v>9441</v>
      </c>
      <c r="D1349" s="1" t="s">
        <v>9442</v>
      </c>
      <c r="E1349" s="1" t="s">
        <v>9443</v>
      </c>
      <c r="F1349" s="1" t="s">
        <v>9444</v>
      </c>
      <c r="G1349" s="1" t="s">
        <v>9445</v>
      </c>
      <c r="H1349" s="1" t="s">
        <v>9446</v>
      </c>
    </row>
    <row r="1350" spans="1:8" x14ac:dyDescent="0.35">
      <c r="A1350">
        <v>42</v>
      </c>
      <c r="B1350" s="1" t="s">
        <v>9447</v>
      </c>
      <c r="C1350" s="1" t="s">
        <v>9448</v>
      </c>
      <c r="D1350" s="1" t="s">
        <v>9449</v>
      </c>
      <c r="E1350" s="1" t="s">
        <v>9450</v>
      </c>
      <c r="F1350" s="1" t="s">
        <v>9451</v>
      </c>
      <c r="G1350" s="1" t="s">
        <v>9452</v>
      </c>
      <c r="H1350" s="1" t="s">
        <v>9453</v>
      </c>
    </row>
    <row r="1351" spans="1:8" x14ac:dyDescent="0.35">
      <c r="A1351">
        <v>43</v>
      </c>
      <c r="B1351" s="1" t="s">
        <v>9454</v>
      </c>
      <c r="C1351" s="1" t="s">
        <v>9455</v>
      </c>
      <c r="D1351" s="1" t="s">
        <v>9456</v>
      </c>
      <c r="E1351" s="1" t="s">
        <v>9457</v>
      </c>
      <c r="F1351" s="1" t="s">
        <v>9458</v>
      </c>
      <c r="G1351" s="1" t="s">
        <v>9459</v>
      </c>
      <c r="H1351" s="1" t="s">
        <v>9460</v>
      </c>
    </row>
    <row r="1352" spans="1:8" x14ac:dyDescent="0.35">
      <c r="A1352">
        <v>44</v>
      </c>
      <c r="B1352" s="1" t="s">
        <v>9461</v>
      </c>
      <c r="C1352" s="1" t="s">
        <v>9462</v>
      </c>
      <c r="D1352" s="1" t="s">
        <v>9463</v>
      </c>
      <c r="E1352" s="1" t="s">
        <v>9464</v>
      </c>
      <c r="F1352" s="1" t="s">
        <v>9465</v>
      </c>
      <c r="G1352" s="1" t="s">
        <v>9466</v>
      </c>
      <c r="H1352" s="1" t="s">
        <v>9467</v>
      </c>
    </row>
    <row r="1353" spans="1:8" x14ac:dyDescent="0.35">
      <c r="A1353">
        <v>45</v>
      </c>
      <c r="B1353" s="1" t="s">
        <v>9468</v>
      </c>
      <c r="C1353" s="1" t="s">
        <v>9469</v>
      </c>
      <c r="D1353" s="1" t="s">
        <v>9470</v>
      </c>
      <c r="E1353" s="1" t="s">
        <v>9471</v>
      </c>
      <c r="F1353" s="1" t="s">
        <v>9472</v>
      </c>
      <c r="G1353" s="1" t="s">
        <v>9473</v>
      </c>
      <c r="H1353" s="1" t="s">
        <v>9474</v>
      </c>
    </row>
    <row r="1354" spans="1:8" x14ac:dyDescent="0.35">
      <c r="A1354">
        <v>46</v>
      </c>
      <c r="B1354" s="1" t="s">
        <v>9475</v>
      </c>
      <c r="C1354" s="1" t="s">
        <v>9476</v>
      </c>
      <c r="D1354" s="1" t="s">
        <v>9477</v>
      </c>
      <c r="E1354" s="1" t="s">
        <v>9478</v>
      </c>
      <c r="F1354" s="1" t="s">
        <v>9479</v>
      </c>
      <c r="G1354" s="1" t="s">
        <v>9480</v>
      </c>
      <c r="H1354" s="1" t="s">
        <v>9481</v>
      </c>
    </row>
    <row r="1355" spans="1:8" x14ac:dyDescent="0.35">
      <c r="A1355">
        <v>47</v>
      </c>
      <c r="B1355" s="1" t="s">
        <v>9482</v>
      </c>
      <c r="C1355" s="1" t="s">
        <v>9483</v>
      </c>
      <c r="D1355" s="1" t="s">
        <v>9484</v>
      </c>
      <c r="E1355" s="1" t="s">
        <v>9485</v>
      </c>
      <c r="F1355" s="1" t="s">
        <v>9486</v>
      </c>
      <c r="G1355" s="1" t="s">
        <v>9487</v>
      </c>
      <c r="H1355" s="1" t="s">
        <v>9488</v>
      </c>
    </row>
    <row r="1356" spans="1:8" x14ac:dyDescent="0.35">
      <c r="A1356">
        <v>48</v>
      </c>
      <c r="B1356" s="1" t="s">
        <v>9489</v>
      </c>
      <c r="C1356" s="1" t="s">
        <v>9490</v>
      </c>
      <c r="D1356" s="1" t="s">
        <v>9491</v>
      </c>
      <c r="E1356" s="1" t="s">
        <v>9492</v>
      </c>
      <c r="F1356" s="1" t="s">
        <v>9493</v>
      </c>
      <c r="G1356" s="1" t="s">
        <v>9494</v>
      </c>
      <c r="H1356" s="1" t="s">
        <v>9495</v>
      </c>
    </row>
    <row r="1357" spans="1:8" x14ac:dyDescent="0.35">
      <c r="A1357">
        <v>49</v>
      </c>
      <c r="B1357" s="1" t="s">
        <v>9496</v>
      </c>
      <c r="C1357" s="1" t="s">
        <v>9497</v>
      </c>
      <c r="D1357" s="1" t="s">
        <v>9498</v>
      </c>
      <c r="E1357" s="1" t="s">
        <v>9499</v>
      </c>
      <c r="F1357" s="1" t="s">
        <v>9500</v>
      </c>
      <c r="G1357" s="1" t="s">
        <v>9501</v>
      </c>
      <c r="H1357" s="1" t="s">
        <v>9502</v>
      </c>
    </row>
    <row r="1358" spans="1:8" x14ac:dyDescent="0.35">
      <c r="A1358">
        <v>50</v>
      </c>
      <c r="B1358" s="1" t="s">
        <v>9503</v>
      </c>
      <c r="C1358" s="1" t="s">
        <v>9504</v>
      </c>
      <c r="D1358" s="1" t="s">
        <v>9505</v>
      </c>
      <c r="E1358" s="1" t="s">
        <v>9506</v>
      </c>
      <c r="F1358" s="1" t="s">
        <v>9507</v>
      </c>
      <c r="G1358" s="1" t="s">
        <v>9508</v>
      </c>
      <c r="H1358" s="1" t="s">
        <v>9509</v>
      </c>
    </row>
    <row r="1359" spans="1:8" x14ac:dyDescent="0.35">
      <c r="A1359">
        <v>51</v>
      </c>
      <c r="B1359" s="1" t="s">
        <v>9510</v>
      </c>
      <c r="C1359" s="1" t="s">
        <v>9511</v>
      </c>
      <c r="D1359" s="1" t="s">
        <v>9512</v>
      </c>
      <c r="E1359" s="1" t="s">
        <v>9513</v>
      </c>
      <c r="F1359" s="1" t="s">
        <v>9514</v>
      </c>
      <c r="G1359" s="1" t="s">
        <v>9515</v>
      </c>
      <c r="H1359" s="1" t="s">
        <v>9516</v>
      </c>
    </row>
    <row r="1360" spans="1:8" x14ac:dyDescent="0.35">
      <c r="A1360">
        <v>52</v>
      </c>
      <c r="B1360" s="1" t="s">
        <v>9517</v>
      </c>
      <c r="C1360" s="1" t="s">
        <v>9518</v>
      </c>
      <c r="D1360" s="1" t="s">
        <v>9519</v>
      </c>
      <c r="E1360" s="1" t="s">
        <v>9520</v>
      </c>
      <c r="F1360" s="1" t="s">
        <v>9521</v>
      </c>
      <c r="G1360" s="1" t="s">
        <v>9522</v>
      </c>
      <c r="H1360" s="1" t="s">
        <v>9523</v>
      </c>
    </row>
    <row r="1361" spans="1:8" x14ac:dyDescent="0.35">
      <c r="A1361">
        <v>1</v>
      </c>
      <c r="B1361" s="1" t="s">
        <v>9524</v>
      </c>
      <c r="C1361" s="1" t="s">
        <v>9525</v>
      </c>
      <c r="D1361" s="1" t="s">
        <v>9526</v>
      </c>
      <c r="E1361" s="1" t="s">
        <v>9527</v>
      </c>
      <c r="F1361" s="1" t="s">
        <v>9528</v>
      </c>
      <c r="G1361" s="1" t="s">
        <v>9529</v>
      </c>
      <c r="H1361" s="1" t="s">
        <v>9530</v>
      </c>
    </row>
    <row r="1362" spans="1:8" x14ac:dyDescent="0.35">
      <c r="A1362">
        <v>2</v>
      </c>
      <c r="B1362" s="1" t="s">
        <v>9531</v>
      </c>
      <c r="C1362" s="1" t="s">
        <v>9532</v>
      </c>
      <c r="D1362" s="1" t="s">
        <v>9533</v>
      </c>
      <c r="E1362" s="1" t="s">
        <v>9534</v>
      </c>
      <c r="F1362" s="1" t="s">
        <v>9535</v>
      </c>
      <c r="G1362" s="1" t="s">
        <v>9536</v>
      </c>
      <c r="H1362" s="1" t="s">
        <v>9537</v>
      </c>
    </row>
    <row r="1363" spans="1:8" x14ac:dyDescent="0.35">
      <c r="A1363">
        <v>3</v>
      </c>
      <c r="B1363" s="1" t="s">
        <v>9538</v>
      </c>
      <c r="C1363" s="1" t="s">
        <v>9539</v>
      </c>
      <c r="D1363" s="1" t="s">
        <v>9540</v>
      </c>
      <c r="E1363" s="1" t="s">
        <v>9541</v>
      </c>
      <c r="F1363" s="1" t="s">
        <v>9542</v>
      </c>
      <c r="G1363" s="1" t="s">
        <v>9543</v>
      </c>
      <c r="H1363" s="1" t="s">
        <v>9544</v>
      </c>
    </row>
    <row r="1364" spans="1:8" x14ac:dyDescent="0.35">
      <c r="A1364">
        <v>4</v>
      </c>
      <c r="B1364" s="1" t="s">
        <v>9545</v>
      </c>
      <c r="C1364" s="1" t="s">
        <v>9546</v>
      </c>
      <c r="D1364" s="1" t="s">
        <v>9547</v>
      </c>
      <c r="E1364" s="1" t="s">
        <v>9548</v>
      </c>
      <c r="F1364" s="1" t="s">
        <v>9549</v>
      </c>
      <c r="G1364" s="1" t="s">
        <v>9550</v>
      </c>
      <c r="H1364" s="1" t="s">
        <v>9551</v>
      </c>
    </row>
    <row r="1365" spans="1:8" x14ac:dyDescent="0.35">
      <c r="A1365">
        <v>5</v>
      </c>
      <c r="B1365" s="1" t="s">
        <v>9552</v>
      </c>
      <c r="C1365" s="1" t="s">
        <v>9553</v>
      </c>
      <c r="D1365" s="1" t="s">
        <v>9554</v>
      </c>
      <c r="E1365" s="1" t="s">
        <v>9555</v>
      </c>
      <c r="F1365" s="1" t="s">
        <v>9556</v>
      </c>
      <c r="G1365" s="1" t="s">
        <v>9557</v>
      </c>
      <c r="H1365" s="1" t="s">
        <v>9558</v>
      </c>
    </row>
    <row r="1366" spans="1:8" x14ac:dyDescent="0.35">
      <c r="A1366">
        <v>6</v>
      </c>
      <c r="B1366" s="1" t="s">
        <v>9559</v>
      </c>
      <c r="C1366" s="1" t="s">
        <v>9560</v>
      </c>
      <c r="D1366" s="1" t="s">
        <v>9561</v>
      </c>
      <c r="E1366" s="1" t="s">
        <v>9562</v>
      </c>
      <c r="F1366" s="1" t="s">
        <v>9563</v>
      </c>
      <c r="G1366" s="1" t="s">
        <v>9564</v>
      </c>
      <c r="H1366" s="1" t="s">
        <v>9565</v>
      </c>
    </row>
    <row r="1367" spans="1:8" x14ac:dyDescent="0.35">
      <c r="A1367">
        <v>7</v>
      </c>
      <c r="B1367" s="1" t="s">
        <v>9566</v>
      </c>
      <c r="C1367" s="1" t="s">
        <v>9567</v>
      </c>
      <c r="D1367" s="1" t="s">
        <v>9568</v>
      </c>
      <c r="E1367" s="1" t="s">
        <v>9569</v>
      </c>
      <c r="F1367" s="1" t="s">
        <v>9570</v>
      </c>
      <c r="G1367" s="1" t="s">
        <v>9571</v>
      </c>
      <c r="H1367" s="1" t="s">
        <v>9572</v>
      </c>
    </row>
    <row r="1368" spans="1:8" x14ac:dyDescent="0.35">
      <c r="A1368">
        <v>8</v>
      </c>
      <c r="B1368" s="1" t="s">
        <v>9573</v>
      </c>
      <c r="C1368" s="1" t="s">
        <v>9574</v>
      </c>
      <c r="D1368" s="1" t="s">
        <v>9575</v>
      </c>
      <c r="E1368" s="1" t="s">
        <v>9576</v>
      </c>
      <c r="F1368" s="1" t="s">
        <v>9577</v>
      </c>
      <c r="G1368" s="1" t="s">
        <v>9578</v>
      </c>
      <c r="H1368" s="1" t="s">
        <v>9579</v>
      </c>
    </row>
    <row r="1369" spans="1:8" x14ac:dyDescent="0.35">
      <c r="A1369">
        <v>9</v>
      </c>
      <c r="B1369" s="1" t="s">
        <v>9580</v>
      </c>
      <c r="C1369" s="1" t="s">
        <v>9581</v>
      </c>
      <c r="D1369" s="1" t="s">
        <v>9582</v>
      </c>
      <c r="E1369" s="1" t="s">
        <v>9583</v>
      </c>
      <c r="F1369" s="1" t="s">
        <v>9584</v>
      </c>
      <c r="G1369" s="1" t="s">
        <v>9585</v>
      </c>
      <c r="H1369" s="1" t="s">
        <v>9586</v>
      </c>
    </row>
    <row r="1370" spans="1:8" x14ac:dyDescent="0.35">
      <c r="A1370">
        <v>10</v>
      </c>
      <c r="B1370" s="1" t="s">
        <v>9587</v>
      </c>
      <c r="C1370" s="1" t="s">
        <v>9588</v>
      </c>
      <c r="D1370" s="1" t="s">
        <v>9589</v>
      </c>
      <c r="E1370" s="1" t="s">
        <v>9590</v>
      </c>
      <c r="F1370" s="1" t="s">
        <v>9591</v>
      </c>
      <c r="G1370" s="1" t="s">
        <v>9592</v>
      </c>
      <c r="H1370" s="1" t="s">
        <v>9593</v>
      </c>
    </row>
    <row r="1371" spans="1:8" x14ac:dyDescent="0.35">
      <c r="A1371">
        <v>11</v>
      </c>
      <c r="B1371" s="1" t="s">
        <v>9594</v>
      </c>
      <c r="C1371" s="1" t="s">
        <v>9595</v>
      </c>
      <c r="D1371" s="1" t="s">
        <v>9596</v>
      </c>
      <c r="E1371" s="1" t="s">
        <v>9597</v>
      </c>
      <c r="F1371" s="1" t="s">
        <v>9598</v>
      </c>
      <c r="G1371" s="1" t="s">
        <v>9599</v>
      </c>
      <c r="H1371" s="1" t="s">
        <v>9600</v>
      </c>
    </row>
    <row r="1372" spans="1:8" x14ac:dyDescent="0.35">
      <c r="A1372">
        <v>12</v>
      </c>
      <c r="B1372" s="1" t="s">
        <v>9601</v>
      </c>
      <c r="C1372" s="1" t="s">
        <v>9602</v>
      </c>
      <c r="D1372" s="1" t="s">
        <v>9603</v>
      </c>
      <c r="E1372" s="1" t="s">
        <v>9604</v>
      </c>
      <c r="F1372" s="1" t="s">
        <v>9605</v>
      </c>
      <c r="G1372" s="1" t="s">
        <v>9606</v>
      </c>
      <c r="H1372" s="1" t="s">
        <v>9607</v>
      </c>
    </row>
    <row r="1373" spans="1:8" x14ac:dyDescent="0.35">
      <c r="A1373">
        <v>13</v>
      </c>
      <c r="B1373" s="1" t="s">
        <v>9608</v>
      </c>
      <c r="C1373" s="1" t="s">
        <v>9609</v>
      </c>
      <c r="D1373" s="1" t="s">
        <v>9610</v>
      </c>
      <c r="E1373" s="1" t="s">
        <v>9611</v>
      </c>
      <c r="F1373" s="1" t="s">
        <v>9612</v>
      </c>
      <c r="G1373" s="1" t="s">
        <v>9613</v>
      </c>
      <c r="H1373" s="1" t="s">
        <v>9614</v>
      </c>
    </row>
    <row r="1374" spans="1:8" x14ac:dyDescent="0.35">
      <c r="A1374">
        <v>14</v>
      </c>
      <c r="B1374" s="1" t="s">
        <v>9615</v>
      </c>
      <c r="C1374" s="1" t="s">
        <v>9616</v>
      </c>
      <c r="D1374" s="1" t="s">
        <v>9617</v>
      </c>
      <c r="E1374" s="1" t="s">
        <v>9618</v>
      </c>
      <c r="F1374" s="1" t="s">
        <v>9619</v>
      </c>
      <c r="G1374" s="1" t="s">
        <v>9620</v>
      </c>
      <c r="H1374" s="1" t="s">
        <v>9621</v>
      </c>
    </row>
    <row r="1375" spans="1:8" x14ac:dyDescent="0.35">
      <c r="A1375">
        <v>15</v>
      </c>
      <c r="B1375" s="1" t="s">
        <v>9622</v>
      </c>
      <c r="C1375" s="1" t="s">
        <v>9623</v>
      </c>
      <c r="D1375" s="1" t="s">
        <v>9624</v>
      </c>
      <c r="E1375" s="1" t="s">
        <v>9625</v>
      </c>
      <c r="F1375" s="1" t="s">
        <v>9626</v>
      </c>
      <c r="G1375" s="1" t="s">
        <v>9627</v>
      </c>
      <c r="H1375" s="1" t="s">
        <v>9628</v>
      </c>
    </row>
    <row r="1376" spans="1:8" x14ac:dyDescent="0.35">
      <c r="A1376">
        <v>16</v>
      </c>
      <c r="B1376" s="1" t="s">
        <v>9629</v>
      </c>
      <c r="C1376" s="1" t="s">
        <v>9630</v>
      </c>
      <c r="D1376" s="1" t="s">
        <v>9631</v>
      </c>
      <c r="E1376" s="1" t="s">
        <v>9632</v>
      </c>
      <c r="F1376" s="1" t="s">
        <v>9633</v>
      </c>
      <c r="G1376" s="1" t="s">
        <v>9634</v>
      </c>
      <c r="H1376" s="1" t="s">
        <v>9635</v>
      </c>
    </row>
    <row r="1377" spans="1:8" x14ac:dyDescent="0.35">
      <c r="A1377">
        <v>17</v>
      </c>
      <c r="B1377" s="1" t="s">
        <v>9636</v>
      </c>
      <c r="C1377" s="1" t="s">
        <v>9637</v>
      </c>
      <c r="D1377" s="1" t="s">
        <v>9638</v>
      </c>
      <c r="E1377" s="1" t="s">
        <v>9639</v>
      </c>
      <c r="F1377" s="1" t="s">
        <v>9640</v>
      </c>
      <c r="G1377" s="1" t="s">
        <v>9641</v>
      </c>
      <c r="H1377" s="1" t="s">
        <v>9642</v>
      </c>
    </row>
    <row r="1378" spans="1:8" x14ac:dyDescent="0.35">
      <c r="A1378">
        <v>18</v>
      </c>
      <c r="B1378" s="1" t="s">
        <v>9643</v>
      </c>
      <c r="C1378" s="1" t="s">
        <v>9644</v>
      </c>
      <c r="D1378" s="1" t="s">
        <v>9645</v>
      </c>
      <c r="E1378" s="1" t="s">
        <v>9646</v>
      </c>
      <c r="F1378" s="1" t="s">
        <v>9647</v>
      </c>
      <c r="G1378" s="1" t="s">
        <v>9648</v>
      </c>
      <c r="H1378" s="1" t="s">
        <v>9649</v>
      </c>
    </row>
    <row r="1379" spans="1:8" x14ac:dyDescent="0.35">
      <c r="A1379">
        <v>19</v>
      </c>
      <c r="B1379" s="1" t="s">
        <v>9650</v>
      </c>
      <c r="C1379" s="1" t="s">
        <v>9651</v>
      </c>
      <c r="D1379" s="1" t="s">
        <v>9652</v>
      </c>
      <c r="E1379" s="1" t="s">
        <v>9653</v>
      </c>
      <c r="F1379" s="1" t="s">
        <v>9654</v>
      </c>
      <c r="G1379" s="1" t="s">
        <v>9655</v>
      </c>
      <c r="H1379" s="1" t="s">
        <v>9656</v>
      </c>
    </row>
    <row r="1380" spans="1:8" x14ac:dyDescent="0.35">
      <c r="A1380">
        <v>20</v>
      </c>
      <c r="B1380" s="1" t="s">
        <v>9657</v>
      </c>
      <c r="C1380" s="1" t="s">
        <v>9658</v>
      </c>
      <c r="D1380" s="1" t="s">
        <v>9659</v>
      </c>
      <c r="E1380" s="1" t="s">
        <v>9660</v>
      </c>
      <c r="F1380" s="1" t="s">
        <v>9661</v>
      </c>
      <c r="G1380" s="1" t="s">
        <v>9662</v>
      </c>
      <c r="H1380" s="1" t="s">
        <v>9663</v>
      </c>
    </row>
    <row r="1381" spans="1:8" x14ac:dyDescent="0.35">
      <c r="A1381">
        <v>21</v>
      </c>
      <c r="B1381" s="1" t="s">
        <v>9664</v>
      </c>
      <c r="C1381" s="1" t="s">
        <v>9665</v>
      </c>
      <c r="D1381" s="1" t="s">
        <v>9666</v>
      </c>
      <c r="E1381" s="1" t="s">
        <v>9667</v>
      </c>
      <c r="F1381" s="1" t="s">
        <v>9668</v>
      </c>
      <c r="G1381" s="1" t="s">
        <v>9669</v>
      </c>
      <c r="H1381" s="1" t="s">
        <v>9670</v>
      </c>
    </row>
    <row r="1382" spans="1:8" x14ac:dyDescent="0.35">
      <c r="A1382">
        <v>22</v>
      </c>
      <c r="B1382" s="1" t="s">
        <v>9671</v>
      </c>
      <c r="C1382" s="1" t="s">
        <v>9672</v>
      </c>
      <c r="D1382" s="1" t="s">
        <v>9673</v>
      </c>
      <c r="E1382" s="1" t="s">
        <v>9674</v>
      </c>
      <c r="F1382" s="1" t="s">
        <v>9675</v>
      </c>
      <c r="G1382" s="1" t="s">
        <v>9676</v>
      </c>
      <c r="H1382" s="1" t="s">
        <v>9677</v>
      </c>
    </row>
    <row r="1383" spans="1:8" x14ac:dyDescent="0.35">
      <c r="A1383">
        <v>23</v>
      </c>
      <c r="B1383" s="1" t="s">
        <v>9678</v>
      </c>
      <c r="C1383" s="1" t="s">
        <v>9679</v>
      </c>
      <c r="D1383" s="1" t="s">
        <v>9680</v>
      </c>
      <c r="E1383" s="1" t="s">
        <v>9681</v>
      </c>
      <c r="F1383" s="1" t="s">
        <v>9682</v>
      </c>
      <c r="G1383" s="1" t="s">
        <v>9683</v>
      </c>
      <c r="H1383" s="1" t="s">
        <v>9684</v>
      </c>
    </row>
    <row r="1384" spans="1:8" x14ac:dyDescent="0.35">
      <c r="A1384">
        <v>24</v>
      </c>
      <c r="B1384" s="1" t="s">
        <v>9685</v>
      </c>
      <c r="C1384" s="1" t="s">
        <v>9686</v>
      </c>
      <c r="D1384" s="1" t="s">
        <v>9687</v>
      </c>
      <c r="E1384" s="1" t="s">
        <v>9688</v>
      </c>
      <c r="F1384" s="1" t="s">
        <v>9689</v>
      </c>
      <c r="G1384" s="1" t="s">
        <v>9690</v>
      </c>
      <c r="H1384" s="1" t="s">
        <v>9691</v>
      </c>
    </row>
    <row r="1385" spans="1:8" x14ac:dyDescent="0.35">
      <c r="A1385">
        <v>25</v>
      </c>
      <c r="B1385" s="1" t="s">
        <v>9692</v>
      </c>
      <c r="C1385" s="1" t="s">
        <v>9693</v>
      </c>
      <c r="D1385" s="1" t="s">
        <v>9694</v>
      </c>
      <c r="E1385" s="1" t="s">
        <v>9695</v>
      </c>
      <c r="F1385" s="1" t="s">
        <v>9696</v>
      </c>
      <c r="G1385" s="1" t="s">
        <v>9697</v>
      </c>
      <c r="H1385" s="1" t="s">
        <v>9698</v>
      </c>
    </row>
    <row r="1386" spans="1:8" x14ac:dyDescent="0.35">
      <c r="A1386">
        <v>26</v>
      </c>
      <c r="B1386" s="1" t="s">
        <v>9699</v>
      </c>
      <c r="C1386" s="1" t="s">
        <v>9700</v>
      </c>
      <c r="D1386" s="1" t="s">
        <v>9701</v>
      </c>
      <c r="E1386" s="1" t="s">
        <v>9702</v>
      </c>
      <c r="F1386" s="1" t="s">
        <v>9703</v>
      </c>
      <c r="G1386" s="1" t="s">
        <v>9704</v>
      </c>
      <c r="H1386" s="1" t="s">
        <v>9705</v>
      </c>
    </row>
    <row r="1387" spans="1:8" x14ac:dyDescent="0.35">
      <c r="A1387">
        <v>27</v>
      </c>
      <c r="B1387" s="1" t="s">
        <v>9706</v>
      </c>
      <c r="C1387" s="1" t="s">
        <v>9707</v>
      </c>
      <c r="D1387" s="1" t="s">
        <v>9708</v>
      </c>
      <c r="E1387" s="1" t="s">
        <v>9709</v>
      </c>
      <c r="F1387" s="1" t="s">
        <v>9710</v>
      </c>
      <c r="G1387" s="1" t="s">
        <v>9711</v>
      </c>
      <c r="H1387" s="1" t="s">
        <v>9712</v>
      </c>
    </row>
    <row r="1388" spans="1:8" x14ac:dyDescent="0.35">
      <c r="A1388">
        <v>28</v>
      </c>
      <c r="B1388" s="1" t="s">
        <v>9713</v>
      </c>
      <c r="C1388" s="1" t="s">
        <v>9714</v>
      </c>
      <c r="D1388" s="1" t="s">
        <v>9715</v>
      </c>
      <c r="E1388" s="1" t="s">
        <v>9716</v>
      </c>
      <c r="F1388" s="1" t="s">
        <v>9717</v>
      </c>
      <c r="G1388" s="1" t="s">
        <v>9718</v>
      </c>
      <c r="H1388" s="1" t="s">
        <v>9719</v>
      </c>
    </row>
    <row r="1389" spans="1:8" x14ac:dyDescent="0.35">
      <c r="A1389">
        <v>29</v>
      </c>
      <c r="B1389" s="1" t="s">
        <v>9720</v>
      </c>
      <c r="C1389" s="1" t="s">
        <v>9721</v>
      </c>
      <c r="D1389" s="1" t="s">
        <v>9722</v>
      </c>
      <c r="E1389" s="1" t="s">
        <v>9723</v>
      </c>
      <c r="F1389" s="1" t="s">
        <v>9724</v>
      </c>
      <c r="G1389" s="1" t="s">
        <v>9725</v>
      </c>
      <c r="H1389" s="1" t="s">
        <v>9726</v>
      </c>
    </row>
    <row r="1390" spans="1:8" x14ac:dyDescent="0.35">
      <c r="A1390">
        <v>30</v>
      </c>
      <c r="B1390" s="1" t="s">
        <v>9727</v>
      </c>
      <c r="C1390" s="1" t="s">
        <v>9728</v>
      </c>
      <c r="D1390" s="1" t="s">
        <v>9729</v>
      </c>
      <c r="E1390" s="1" t="s">
        <v>9730</v>
      </c>
      <c r="F1390" s="1" t="s">
        <v>9731</v>
      </c>
      <c r="G1390" s="1" t="s">
        <v>9732</v>
      </c>
      <c r="H1390" s="1" t="s">
        <v>9733</v>
      </c>
    </row>
    <row r="1391" spans="1:8" x14ac:dyDescent="0.35">
      <c r="A1391">
        <v>31</v>
      </c>
      <c r="B1391" s="1" t="s">
        <v>9734</v>
      </c>
      <c r="C1391" s="1" t="s">
        <v>9735</v>
      </c>
      <c r="D1391" s="1" t="s">
        <v>9736</v>
      </c>
      <c r="E1391" s="1" t="s">
        <v>9737</v>
      </c>
      <c r="F1391" s="1" t="s">
        <v>9738</v>
      </c>
      <c r="G1391" s="1" t="s">
        <v>9739</v>
      </c>
      <c r="H1391" s="1" t="s">
        <v>9740</v>
      </c>
    </row>
    <row r="1392" spans="1:8" x14ac:dyDescent="0.35">
      <c r="A1392">
        <v>32</v>
      </c>
      <c r="B1392" s="1" t="s">
        <v>9741</v>
      </c>
      <c r="C1392" s="1" t="s">
        <v>9742</v>
      </c>
      <c r="D1392" s="1" t="s">
        <v>9743</v>
      </c>
      <c r="E1392" s="1" t="s">
        <v>9744</v>
      </c>
      <c r="F1392" s="1" t="s">
        <v>9745</v>
      </c>
      <c r="G1392" s="1" t="s">
        <v>9746</v>
      </c>
      <c r="H1392" s="1" t="s">
        <v>9747</v>
      </c>
    </row>
    <row r="1393" spans="1:8" x14ac:dyDescent="0.35">
      <c r="A1393">
        <v>33</v>
      </c>
      <c r="B1393" s="1" t="s">
        <v>9748</v>
      </c>
      <c r="C1393" s="1" t="s">
        <v>9749</v>
      </c>
      <c r="D1393" s="1" t="s">
        <v>9750</v>
      </c>
      <c r="E1393" s="1" t="s">
        <v>9751</v>
      </c>
      <c r="F1393" s="1" t="s">
        <v>9752</v>
      </c>
      <c r="G1393" s="1" t="s">
        <v>9753</v>
      </c>
      <c r="H1393" s="1" t="s">
        <v>9754</v>
      </c>
    </row>
    <row r="1394" spans="1:8" x14ac:dyDescent="0.35">
      <c r="A1394">
        <v>34</v>
      </c>
      <c r="B1394" s="1" t="s">
        <v>9755</v>
      </c>
      <c r="C1394" s="1" t="s">
        <v>9756</v>
      </c>
      <c r="D1394" s="1" t="s">
        <v>9757</v>
      </c>
      <c r="E1394" s="1" t="s">
        <v>9758</v>
      </c>
      <c r="F1394" s="1" t="s">
        <v>9759</v>
      </c>
      <c r="G1394" s="1" t="s">
        <v>9760</v>
      </c>
      <c r="H1394" s="1" t="s">
        <v>9761</v>
      </c>
    </row>
    <row r="1395" spans="1:8" x14ac:dyDescent="0.35">
      <c r="A1395">
        <v>35</v>
      </c>
      <c r="B1395" s="1" t="s">
        <v>9762</v>
      </c>
      <c r="C1395" s="1" t="s">
        <v>9763</v>
      </c>
      <c r="D1395" s="1" t="s">
        <v>9764</v>
      </c>
      <c r="E1395" s="1" t="s">
        <v>9765</v>
      </c>
      <c r="F1395" s="1" t="s">
        <v>9766</v>
      </c>
      <c r="G1395" s="1" t="s">
        <v>9767</v>
      </c>
      <c r="H1395" s="1" t="s">
        <v>9768</v>
      </c>
    </row>
    <row r="1396" spans="1:8" x14ac:dyDescent="0.35">
      <c r="A1396">
        <v>36</v>
      </c>
      <c r="B1396" s="1" t="s">
        <v>9769</v>
      </c>
      <c r="C1396" s="1" t="s">
        <v>9770</v>
      </c>
      <c r="D1396" s="1" t="s">
        <v>9771</v>
      </c>
      <c r="E1396" s="1" t="s">
        <v>9772</v>
      </c>
      <c r="F1396" s="1" t="s">
        <v>9773</v>
      </c>
      <c r="G1396" s="1" t="s">
        <v>9774</v>
      </c>
      <c r="H1396" s="1" t="s">
        <v>9775</v>
      </c>
    </row>
    <row r="1397" spans="1:8" x14ac:dyDescent="0.35">
      <c r="A1397">
        <v>37</v>
      </c>
      <c r="B1397" s="1" t="s">
        <v>9776</v>
      </c>
      <c r="C1397" s="1" t="s">
        <v>9777</v>
      </c>
      <c r="D1397" s="1" t="s">
        <v>9778</v>
      </c>
      <c r="E1397" s="1" t="s">
        <v>9779</v>
      </c>
      <c r="F1397" s="1" t="s">
        <v>9780</v>
      </c>
      <c r="G1397" s="1" t="s">
        <v>9781</v>
      </c>
      <c r="H1397" s="1" t="s">
        <v>9782</v>
      </c>
    </row>
    <row r="1398" spans="1:8" x14ac:dyDescent="0.35">
      <c r="A1398">
        <v>38</v>
      </c>
      <c r="B1398" s="1" t="s">
        <v>9783</v>
      </c>
      <c r="C1398" s="1" t="s">
        <v>9784</v>
      </c>
      <c r="D1398" s="1" t="s">
        <v>9785</v>
      </c>
      <c r="E1398" s="1" t="s">
        <v>9786</v>
      </c>
      <c r="F1398" s="1" t="s">
        <v>9787</v>
      </c>
      <c r="G1398" s="1" t="s">
        <v>9788</v>
      </c>
      <c r="H1398" s="1" t="s">
        <v>9789</v>
      </c>
    </row>
    <row r="1399" spans="1:8" x14ac:dyDescent="0.35">
      <c r="A1399">
        <v>39</v>
      </c>
      <c r="B1399" s="1" t="s">
        <v>9790</v>
      </c>
      <c r="C1399" s="1" t="s">
        <v>9791</v>
      </c>
      <c r="D1399" s="1" t="s">
        <v>9792</v>
      </c>
      <c r="E1399" s="1" t="s">
        <v>9793</v>
      </c>
      <c r="F1399" s="1" t="s">
        <v>9794</v>
      </c>
      <c r="G1399" s="1" t="s">
        <v>9795</v>
      </c>
      <c r="H1399" s="1" t="s">
        <v>9796</v>
      </c>
    </row>
    <row r="1400" spans="1:8" x14ac:dyDescent="0.35">
      <c r="A1400">
        <v>40</v>
      </c>
      <c r="B1400" s="1" t="s">
        <v>9797</v>
      </c>
      <c r="C1400" s="1" t="s">
        <v>9798</v>
      </c>
      <c r="D1400" s="1" t="s">
        <v>9799</v>
      </c>
      <c r="E1400" s="1" t="s">
        <v>9800</v>
      </c>
      <c r="F1400" s="1" t="s">
        <v>9801</v>
      </c>
      <c r="G1400" s="1" t="s">
        <v>9802</v>
      </c>
      <c r="H1400" s="1" t="s">
        <v>9803</v>
      </c>
    </row>
    <row r="1401" spans="1:8" x14ac:dyDescent="0.35">
      <c r="A1401">
        <v>41</v>
      </c>
      <c r="B1401" s="1" t="s">
        <v>9804</v>
      </c>
      <c r="C1401" s="1" t="s">
        <v>9805</v>
      </c>
      <c r="D1401" s="1" t="s">
        <v>9806</v>
      </c>
      <c r="E1401" s="1" t="s">
        <v>9807</v>
      </c>
      <c r="F1401" s="1" t="s">
        <v>9808</v>
      </c>
      <c r="G1401" s="1" t="s">
        <v>9809</v>
      </c>
      <c r="H1401" s="1" t="s">
        <v>9810</v>
      </c>
    </row>
    <row r="1402" spans="1:8" x14ac:dyDescent="0.35">
      <c r="A1402">
        <v>42</v>
      </c>
      <c r="B1402" s="1" t="s">
        <v>9811</v>
      </c>
      <c r="C1402" s="1" t="s">
        <v>9812</v>
      </c>
      <c r="D1402" s="1" t="s">
        <v>9813</v>
      </c>
      <c r="E1402" s="1" t="s">
        <v>9814</v>
      </c>
      <c r="F1402" s="1" t="s">
        <v>9815</v>
      </c>
      <c r="G1402" s="1" t="s">
        <v>9816</v>
      </c>
      <c r="H1402" s="1" t="s">
        <v>9817</v>
      </c>
    </row>
    <row r="1403" spans="1:8" x14ac:dyDescent="0.35">
      <c r="A1403">
        <v>43</v>
      </c>
      <c r="B1403" s="1" t="s">
        <v>9818</v>
      </c>
      <c r="C1403" s="1" t="s">
        <v>9819</v>
      </c>
      <c r="D1403" s="1" t="s">
        <v>9820</v>
      </c>
      <c r="E1403" s="1" t="s">
        <v>9821</v>
      </c>
      <c r="F1403" s="1" t="s">
        <v>9822</v>
      </c>
      <c r="G1403" s="1" t="s">
        <v>9823</v>
      </c>
      <c r="H1403" s="1" t="s">
        <v>9824</v>
      </c>
    </row>
    <row r="1404" spans="1:8" x14ac:dyDescent="0.35">
      <c r="A1404">
        <v>44</v>
      </c>
      <c r="B1404" s="1" t="s">
        <v>9825</v>
      </c>
      <c r="C1404" s="1" t="s">
        <v>9826</v>
      </c>
      <c r="D1404" s="1" t="s">
        <v>9827</v>
      </c>
      <c r="E1404" s="1" t="s">
        <v>9828</v>
      </c>
      <c r="F1404" s="1" t="s">
        <v>9829</v>
      </c>
      <c r="G1404" s="1" t="s">
        <v>9830</v>
      </c>
      <c r="H1404" s="1" t="s">
        <v>9831</v>
      </c>
    </row>
    <row r="1405" spans="1:8" x14ac:dyDescent="0.35">
      <c r="A1405">
        <v>45</v>
      </c>
      <c r="B1405" s="1" t="s">
        <v>9832</v>
      </c>
      <c r="C1405" s="1" t="s">
        <v>9833</v>
      </c>
      <c r="D1405" s="1" t="s">
        <v>9834</v>
      </c>
      <c r="E1405" s="1" t="s">
        <v>9835</v>
      </c>
      <c r="F1405" s="1" t="s">
        <v>9836</v>
      </c>
      <c r="G1405" s="1" t="s">
        <v>9837</v>
      </c>
      <c r="H1405" s="1" t="s">
        <v>9838</v>
      </c>
    </row>
    <row r="1406" spans="1:8" x14ac:dyDescent="0.35">
      <c r="A1406">
        <v>46</v>
      </c>
      <c r="B1406" s="1" t="s">
        <v>9839</v>
      </c>
      <c r="C1406" s="1" t="s">
        <v>9840</v>
      </c>
      <c r="D1406" s="1" t="s">
        <v>9841</v>
      </c>
      <c r="E1406" s="1" t="s">
        <v>9842</v>
      </c>
      <c r="F1406" s="1" t="s">
        <v>9843</v>
      </c>
      <c r="G1406" s="1" t="s">
        <v>9844</v>
      </c>
      <c r="H1406" s="1" t="s">
        <v>9845</v>
      </c>
    </row>
    <row r="1407" spans="1:8" x14ac:dyDescent="0.35">
      <c r="A1407">
        <v>47</v>
      </c>
      <c r="B1407" s="1" t="s">
        <v>9846</v>
      </c>
      <c r="C1407" s="1" t="s">
        <v>9847</v>
      </c>
      <c r="D1407" s="1" t="s">
        <v>9848</v>
      </c>
      <c r="E1407" s="1" t="s">
        <v>9849</v>
      </c>
      <c r="F1407" s="1" t="s">
        <v>9850</v>
      </c>
      <c r="G1407" s="1" t="s">
        <v>9851</v>
      </c>
      <c r="H1407" s="1" t="s">
        <v>9852</v>
      </c>
    </row>
    <row r="1408" spans="1:8" x14ac:dyDescent="0.35">
      <c r="A1408">
        <v>48</v>
      </c>
      <c r="B1408" s="1" t="s">
        <v>9853</v>
      </c>
      <c r="C1408" s="1" t="s">
        <v>9854</v>
      </c>
      <c r="D1408" s="1" t="s">
        <v>9855</v>
      </c>
      <c r="E1408" s="1" t="s">
        <v>9856</v>
      </c>
      <c r="F1408" s="1" t="s">
        <v>9857</v>
      </c>
      <c r="G1408" s="1" t="s">
        <v>9858</v>
      </c>
      <c r="H1408" s="1" t="s">
        <v>9859</v>
      </c>
    </row>
    <row r="1409" spans="1:8" x14ac:dyDescent="0.35">
      <c r="A1409">
        <v>49</v>
      </c>
      <c r="B1409" s="1" t="s">
        <v>9860</v>
      </c>
      <c r="C1409" s="1" t="s">
        <v>9861</v>
      </c>
      <c r="D1409" s="1" t="s">
        <v>9862</v>
      </c>
      <c r="E1409" s="1" t="s">
        <v>9863</v>
      </c>
      <c r="F1409" s="1" t="s">
        <v>9864</v>
      </c>
      <c r="G1409" s="1" t="s">
        <v>9865</v>
      </c>
      <c r="H1409" s="1" t="s">
        <v>9866</v>
      </c>
    </row>
    <row r="1410" spans="1:8" x14ac:dyDescent="0.35">
      <c r="A1410">
        <v>50</v>
      </c>
      <c r="B1410" s="1" t="s">
        <v>9867</v>
      </c>
      <c r="C1410" s="1" t="s">
        <v>9868</v>
      </c>
      <c r="D1410" s="1" t="s">
        <v>9869</v>
      </c>
      <c r="E1410" s="1" t="s">
        <v>9870</v>
      </c>
      <c r="F1410" s="1" t="s">
        <v>9871</v>
      </c>
      <c r="G1410" s="1" t="s">
        <v>9872</v>
      </c>
      <c r="H1410" s="1" t="s">
        <v>9873</v>
      </c>
    </row>
    <row r="1411" spans="1:8" x14ac:dyDescent="0.35">
      <c r="A1411">
        <v>51</v>
      </c>
      <c r="B1411" s="1" t="s">
        <v>9874</v>
      </c>
      <c r="C1411" s="1" t="s">
        <v>9875</v>
      </c>
      <c r="D1411" s="1" t="s">
        <v>9876</v>
      </c>
      <c r="E1411" s="1" t="s">
        <v>9877</v>
      </c>
      <c r="F1411" s="1" t="s">
        <v>9878</v>
      </c>
      <c r="G1411" s="1" t="s">
        <v>9879</v>
      </c>
      <c r="H1411" s="1" t="s">
        <v>9880</v>
      </c>
    </row>
    <row r="1412" spans="1:8" x14ac:dyDescent="0.35">
      <c r="A1412">
        <v>52</v>
      </c>
      <c r="B1412" s="1" t="s">
        <v>9881</v>
      </c>
      <c r="C1412" s="1" t="s">
        <v>9882</v>
      </c>
      <c r="D1412" s="1" t="s">
        <v>9883</v>
      </c>
      <c r="E1412" s="1" t="s">
        <v>9884</v>
      </c>
      <c r="F1412" s="1" t="s">
        <v>9885</v>
      </c>
      <c r="G1412" s="1" t="s">
        <v>9886</v>
      </c>
      <c r="H1412" s="1" t="s">
        <v>9887</v>
      </c>
    </row>
    <row r="1413" spans="1:8" x14ac:dyDescent="0.35">
      <c r="A1413">
        <v>1</v>
      </c>
      <c r="B1413" s="1" t="s">
        <v>9888</v>
      </c>
      <c r="C1413" s="1" t="s">
        <v>9889</v>
      </c>
      <c r="D1413" s="1" t="s">
        <v>9890</v>
      </c>
      <c r="E1413" s="1" t="s">
        <v>9891</v>
      </c>
      <c r="F1413" s="1" t="s">
        <v>9892</v>
      </c>
      <c r="G1413" s="1" t="s">
        <v>9893</v>
      </c>
      <c r="H1413" s="1" t="s">
        <v>9894</v>
      </c>
    </row>
    <row r="1414" spans="1:8" x14ac:dyDescent="0.35">
      <c r="A1414">
        <v>2</v>
      </c>
      <c r="B1414" s="1" t="s">
        <v>9895</v>
      </c>
      <c r="C1414" s="1" t="s">
        <v>9896</v>
      </c>
      <c r="D1414" s="1" t="s">
        <v>9897</v>
      </c>
      <c r="E1414" s="1" t="s">
        <v>9898</v>
      </c>
      <c r="F1414" s="1" t="s">
        <v>9899</v>
      </c>
      <c r="G1414" s="1" t="s">
        <v>9900</v>
      </c>
      <c r="H1414" s="1" t="s">
        <v>9901</v>
      </c>
    </row>
    <row r="1415" spans="1:8" x14ac:dyDescent="0.35">
      <c r="A1415">
        <v>3</v>
      </c>
      <c r="B1415" s="1" t="s">
        <v>9902</v>
      </c>
      <c r="C1415" s="1" t="s">
        <v>9903</v>
      </c>
      <c r="D1415" s="1" t="s">
        <v>9904</v>
      </c>
      <c r="E1415" s="1" t="s">
        <v>9905</v>
      </c>
      <c r="F1415" s="1" t="s">
        <v>9906</v>
      </c>
      <c r="G1415" s="1" t="s">
        <v>9907</v>
      </c>
      <c r="H1415" s="1" t="s">
        <v>9908</v>
      </c>
    </row>
    <row r="1416" spans="1:8" x14ac:dyDescent="0.35">
      <c r="A1416">
        <v>4</v>
      </c>
      <c r="B1416" s="1" t="s">
        <v>9909</v>
      </c>
      <c r="C1416" s="1" t="s">
        <v>9910</v>
      </c>
      <c r="D1416" s="1" t="s">
        <v>9911</v>
      </c>
      <c r="E1416" s="1" t="s">
        <v>9912</v>
      </c>
      <c r="F1416" s="1" t="s">
        <v>9913</v>
      </c>
      <c r="G1416" s="1" t="s">
        <v>9914</v>
      </c>
      <c r="H1416" s="1" t="s">
        <v>9915</v>
      </c>
    </row>
    <row r="1417" spans="1:8" x14ac:dyDescent="0.35">
      <c r="A1417">
        <v>5</v>
      </c>
      <c r="B1417" s="1" t="s">
        <v>9916</v>
      </c>
      <c r="C1417" s="1" t="s">
        <v>9917</v>
      </c>
      <c r="D1417" s="1" t="s">
        <v>9918</v>
      </c>
      <c r="E1417" s="1" t="s">
        <v>9919</v>
      </c>
      <c r="F1417" s="1" t="s">
        <v>9920</v>
      </c>
      <c r="G1417" s="1" t="s">
        <v>9921</v>
      </c>
      <c r="H1417" s="1" t="s">
        <v>9922</v>
      </c>
    </row>
    <row r="1418" spans="1:8" x14ac:dyDescent="0.35">
      <c r="A1418">
        <v>6</v>
      </c>
      <c r="B1418" s="1" t="s">
        <v>9923</v>
      </c>
      <c r="C1418" s="1" t="s">
        <v>9924</v>
      </c>
      <c r="D1418" s="1" t="s">
        <v>9925</v>
      </c>
      <c r="E1418" s="1" t="s">
        <v>9926</v>
      </c>
      <c r="F1418" s="1" t="s">
        <v>9927</v>
      </c>
      <c r="G1418" s="1" t="s">
        <v>9928</v>
      </c>
      <c r="H1418" s="1" t="s">
        <v>9929</v>
      </c>
    </row>
    <row r="1419" spans="1:8" x14ac:dyDescent="0.35">
      <c r="A1419">
        <v>7</v>
      </c>
      <c r="B1419" s="1" t="s">
        <v>9930</v>
      </c>
      <c r="C1419" s="1" t="s">
        <v>9931</v>
      </c>
      <c r="D1419" s="1" t="s">
        <v>9932</v>
      </c>
      <c r="E1419" s="1" t="s">
        <v>9933</v>
      </c>
      <c r="F1419" s="1" t="s">
        <v>9934</v>
      </c>
      <c r="G1419" s="1" t="s">
        <v>9935</v>
      </c>
      <c r="H1419" s="1" t="s">
        <v>9936</v>
      </c>
    </row>
    <row r="1420" spans="1:8" x14ac:dyDescent="0.35">
      <c r="A1420">
        <v>8</v>
      </c>
      <c r="B1420" s="1" t="s">
        <v>9937</v>
      </c>
      <c r="C1420" s="1" t="s">
        <v>9938</v>
      </c>
      <c r="D1420" s="1" t="s">
        <v>9939</v>
      </c>
      <c r="E1420" s="1" t="s">
        <v>9940</v>
      </c>
      <c r="F1420" s="1" t="s">
        <v>9941</v>
      </c>
      <c r="G1420" s="1" t="s">
        <v>9942</v>
      </c>
      <c r="H1420" s="1" t="s">
        <v>9943</v>
      </c>
    </row>
    <row r="1421" spans="1:8" x14ac:dyDescent="0.35">
      <c r="A1421">
        <v>9</v>
      </c>
      <c r="B1421" s="1" t="s">
        <v>9944</v>
      </c>
      <c r="C1421" s="1" t="s">
        <v>9945</v>
      </c>
      <c r="D1421" s="1" t="s">
        <v>9946</v>
      </c>
      <c r="E1421" s="1" t="s">
        <v>9947</v>
      </c>
      <c r="F1421" s="1" t="s">
        <v>9948</v>
      </c>
      <c r="G1421" s="1" t="s">
        <v>9949</v>
      </c>
      <c r="H1421" s="1" t="s">
        <v>9950</v>
      </c>
    </row>
    <row r="1422" spans="1:8" x14ac:dyDescent="0.35">
      <c r="A1422">
        <v>10</v>
      </c>
      <c r="B1422" s="1" t="s">
        <v>9951</v>
      </c>
      <c r="C1422" s="1" t="s">
        <v>9952</v>
      </c>
      <c r="D1422" s="1" t="s">
        <v>9953</v>
      </c>
      <c r="E1422" s="1" t="s">
        <v>9954</v>
      </c>
      <c r="F1422" s="1" t="s">
        <v>9955</v>
      </c>
      <c r="G1422" s="1" t="s">
        <v>9956</v>
      </c>
      <c r="H1422" s="1" t="s">
        <v>9957</v>
      </c>
    </row>
    <row r="1423" spans="1:8" x14ac:dyDescent="0.35">
      <c r="A1423">
        <v>11</v>
      </c>
      <c r="B1423" s="1" t="s">
        <v>9958</v>
      </c>
      <c r="C1423" s="1" t="s">
        <v>9959</v>
      </c>
      <c r="D1423" s="1" t="s">
        <v>9960</v>
      </c>
      <c r="E1423" s="1" t="s">
        <v>9961</v>
      </c>
      <c r="F1423" s="1" t="s">
        <v>9962</v>
      </c>
      <c r="G1423" s="1" t="s">
        <v>9963</v>
      </c>
      <c r="H1423" s="1" t="s">
        <v>9964</v>
      </c>
    </row>
    <row r="1424" spans="1:8" x14ac:dyDescent="0.35">
      <c r="A1424">
        <v>12</v>
      </c>
      <c r="B1424" s="1" t="s">
        <v>9965</v>
      </c>
      <c r="C1424" s="1" t="s">
        <v>9966</v>
      </c>
      <c r="D1424" s="1" t="s">
        <v>9967</v>
      </c>
      <c r="E1424" s="1" t="s">
        <v>9968</v>
      </c>
      <c r="F1424" s="1" t="s">
        <v>9969</v>
      </c>
      <c r="G1424" s="1" t="s">
        <v>9970</v>
      </c>
      <c r="H1424" s="1" t="s">
        <v>9971</v>
      </c>
    </row>
    <row r="1425" spans="1:8" x14ac:dyDescent="0.35">
      <c r="A1425">
        <v>13</v>
      </c>
      <c r="B1425" s="1" t="s">
        <v>9972</v>
      </c>
      <c r="C1425" s="1" t="s">
        <v>9973</v>
      </c>
      <c r="D1425" s="1" t="s">
        <v>9974</v>
      </c>
      <c r="E1425" s="1" t="s">
        <v>9975</v>
      </c>
      <c r="F1425" s="1" t="s">
        <v>9976</v>
      </c>
      <c r="G1425" s="1" t="s">
        <v>9977</v>
      </c>
      <c r="H1425" s="1" t="s">
        <v>9978</v>
      </c>
    </row>
    <row r="1426" spans="1:8" x14ac:dyDescent="0.35">
      <c r="A1426">
        <v>14</v>
      </c>
      <c r="B1426" s="1" t="s">
        <v>9979</v>
      </c>
      <c r="C1426" s="1" t="s">
        <v>9980</v>
      </c>
      <c r="D1426" s="1" t="s">
        <v>9981</v>
      </c>
      <c r="E1426" s="1" t="s">
        <v>9982</v>
      </c>
      <c r="F1426" s="1" t="s">
        <v>9983</v>
      </c>
      <c r="G1426" s="1" t="s">
        <v>9984</v>
      </c>
      <c r="H1426" s="1" t="s">
        <v>9985</v>
      </c>
    </row>
    <row r="1427" spans="1:8" x14ac:dyDescent="0.35">
      <c r="A1427">
        <v>15</v>
      </c>
      <c r="B1427" s="1" t="s">
        <v>9986</v>
      </c>
      <c r="C1427" s="1" t="s">
        <v>9987</v>
      </c>
      <c r="D1427" s="1" t="s">
        <v>9988</v>
      </c>
      <c r="E1427" s="1" t="s">
        <v>9989</v>
      </c>
      <c r="F1427" s="1" t="s">
        <v>9990</v>
      </c>
      <c r="G1427" s="1" t="s">
        <v>9991</v>
      </c>
      <c r="H1427" s="1" t="s">
        <v>9992</v>
      </c>
    </row>
    <row r="1428" spans="1:8" x14ac:dyDescent="0.35">
      <c r="A1428">
        <v>16</v>
      </c>
      <c r="B1428" s="1" t="s">
        <v>9993</v>
      </c>
      <c r="C1428" s="1" t="s">
        <v>9994</v>
      </c>
      <c r="D1428" s="1" t="s">
        <v>9995</v>
      </c>
      <c r="E1428" s="1" t="s">
        <v>9996</v>
      </c>
      <c r="F1428" s="1" t="s">
        <v>9997</v>
      </c>
      <c r="G1428" s="1" t="s">
        <v>9998</v>
      </c>
      <c r="H1428" s="1" t="s">
        <v>9999</v>
      </c>
    </row>
    <row r="1429" spans="1:8" x14ac:dyDescent="0.35">
      <c r="A1429">
        <v>17</v>
      </c>
      <c r="B1429" s="1" t="s">
        <v>10000</v>
      </c>
      <c r="C1429" s="1" t="s">
        <v>10001</v>
      </c>
      <c r="D1429" s="1" t="s">
        <v>10002</v>
      </c>
      <c r="E1429" s="1" t="s">
        <v>10003</v>
      </c>
      <c r="F1429" s="1" t="s">
        <v>10004</v>
      </c>
      <c r="G1429" s="1" t="s">
        <v>10005</v>
      </c>
      <c r="H1429" s="1" t="s">
        <v>10006</v>
      </c>
    </row>
    <row r="1430" spans="1:8" x14ac:dyDescent="0.35">
      <c r="A1430">
        <v>18</v>
      </c>
      <c r="B1430" s="1" t="s">
        <v>10007</v>
      </c>
      <c r="C1430" s="1" t="s">
        <v>10008</v>
      </c>
      <c r="D1430" s="1" t="s">
        <v>10009</v>
      </c>
      <c r="E1430" s="1" t="s">
        <v>10010</v>
      </c>
      <c r="F1430" s="1" t="s">
        <v>10011</v>
      </c>
      <c r="G1430" s="1" t="s">
        <v>10012</v>
      </c>
      <c r="H1430" s="1" t="s">
        <v>10013</v>
      </c>
    </row>
    <row r="1431" spans="1:8" x14ac:dyDescent="0.35">
      <c r="A1431">
        <v>19</v>
      </c>
      <c r="B1431" s="1" t="s">
        <v>10014</v>
      </c>
      <c r="C1431" s="1" t="s">
        <v>10015</v>
      </c>
      <c r="D1431" s="1" t="s">
        <v>10016</v>
      </c>
      <c r="E1431" s="1" t="s">
        <v>10017</v>
      </c>
      <c r="F1431" s="1" t="s">
        <v>10018</v>
      </c>
      <c r="G1431" s="1" t="s">
        <v>10019</v>
      </c>
      <c r="H1431" s="1" t="s">
        <v>10020</v>
      </c>
    </row>
    <row r="1432" spans="1:8" x14ac:dyDescent="0.35">
      <c r="A1432">
        <v>20</v>
      </c>
      <c r="B1432" s="1" t="s">
        <v>10021</v>
      </c>
      <c r="C1432" s="1" t="s">
        <v>10022</v>
      </c>
      <c r="D1432" s="1" t="s">
        <v>10023</v>
      </c>
      <c r="E1432" s="1" t="s">
        <v>10024</v>
      </c>
      <c r="F1432" s="1" t="s">
        <v>10025</v>
      </c>
      <c r="G1432" s="1" t="s">
        <v>10026</v>
      </c>
      <c r="H1432" s="1" t="s">
        <v>10027</v>
      </c>
    </row>
    <row r="1433" spans="1:8" x14ac:dyDescent="0.35">
      <c r="A1433">
        <v>21</v>
      </c>
      <c r="B1433" s="1" t="s">
        <v>10028</v>
      </c>
      <c r="C1433" s="1" t="s">
        <v>10029</v>
      </c>
      <c r="D1433" s="1" t="s">
        <v>10030</v>
      </c>
      <c r="E1433" s="1" t="s">
        <v>10031</v>
      </c>
      <c r="F1433" s="1" t="s">
        <v>10032</v>
      </c>
      <c r="G1433" s="1" t="s">
        <v>10033</v>
      </c>
      <c r="H1433" s="1" t="s">
        <v>10034</v>
      </c>
    </row>
    <row r="1434" spans="1:8" x14ac:dyDescent="0.35">
      <c r="A1434">
        <v>22</v>
      </c>
      <c r="B1434" s="1" t="s">
        <v>10035</v>
      </c>
      <c r="C1434" s="1" t="s">
        <v>10036</v>
      </c>
      <c r="D1434" s="1" t="s">
        <v>10037</v>
      </c>
      <c r="E1434" s="1" t="s">
        <v>10038</v>
      </c>
      <c r="F1434" s="1" t="s">
        <v>10039</v>
      </c>
      <c r="G1434" s="1" t="s">
        <v>10040</v>
      </c>
      <c r="H1434" s="1" t="s">
        <v>10041</v>
      </c>
    </row>
    <row r="1435" spans="1:8" x14ac:dyDescent="0.35">
      <c r="A1435">
        <v>23</v>
      </c>
      <c r="B1435" s="1" t="s">
        <v>10042</v>
      </c>
      <c r="C1435" s="1" t="s">
        <v>10043</v>
      </c>
      <c r="D1435" s="1" t="s">
        <v>10044</v>
      </c>
      <c r="E1435" s="1" t="s">
        <v>10045</v>
      </c>
      <c r="F1435" s="1" t="s">
        <v>10046</v>
      </c>
      <c r="G1435" s="1" t="s">
        <v>10047</v>
      </c>
      <c r="H1435" s="1" t="s">
        <v>10048</v>
      </c>
    </row>
    <row r="1436" spans="1:8" x14ac:dyDescent="0.35">
      <c r="A1436">
        <v>24</v>
      </c>
      <c r="B1436" s="1" t="s">
        <v>10049</v>
      </c>
      <c r="C1436" s="1" t="s">
        <v>10050</v>
      </c>
      <c r="D1436" s="1" t="s">
        <v>10051</v>
      </c>
      <c r="E1436" s="1" t="s">
        <v>10052</v>
      </c>
      <c r="F1436" s="1" t="s">
        <v>10053</v>
      </c>
      <c r="G1436" s="1" t="s">
        <v>10054</v>
      </c>
      <c r="H1436" s="1" t="s">
        <v>10055</v>
      </c>
    </row>
    <row r="1437" spans="1:8" x14ac:dyDescent="0.35">
      <c r="A1437">
        <v>25</v>
      </c>
      <c r="B1437" s="1" t="s">
        <v>10056</v>
      </c>
      <c r="C1437" s="1" t="s">
        <v>10057</v>
      </c>
      <c r="D1437" s="1" t="s">
        <v>10058</v>
      </c>
      <c r="E1437" s="1" t="s">
        <v>10059</v>
      </c>
      <c r="F1437" s="1" t="s">
        <v>10060</v>
      </c>
      <c r="G1437" s="1" t="s">
        <v>10061</v>
      </c>
      <c r="H1437" s="1" t="s">
        <v>10062</v>
      </c>
    </row>
    <row r="1438" spans="1:8" x14ac:dyDescent="0.35">
      <c r="A1438">
        <v>26</v>
      </c>
      <c r="B1438" s="1" t="s">
        <v>10063</v>
      </c>
      <c r="C1438" s="1" t="s">
        <v>10064</v>
      </c>
      <c r="D1438" s="1" t="s">
        <v>10065</v>
      </c>
      <c r="E1438" s="1" t="s">
        <v>10066</v>
      </c>
      <c r="F1438" s="1" t="s">
        <v>10067</v>
      </c>
      <c r="G1438" s="1" t="s">
        <v>10068</v>
      </c>
      <c r="H1438" s="1" t="s">
        <v>10069</v>
      </c>
    </row>
    <row r="1439" spans="1:8" x14ac:dyDescent="0.35">
      <c r="A1439">
        <v>27</v>
      </c>
      <c r="B1439" s="1" t="s">
        <v>10070</v>
      </c>
      <c r="C1439" s="1" t="s">
        <v>10071</v>
      </c>
      <c r="D1439" s="1" t="s">
        <v>10072</v>
      </c>
      <c r="E1439" s="1" t="s">
        <v>10073</v>
      </c>
      <c r="F1439" s="1" t="s">
        <v>10074</v>
      </c>
      <c r="G1439" s="1" t="s">
        <v>10075</v>
      </c>
      <c r="H1439" s="1" t="s">
        <v>10076</v>
      </c>
    </row>
    <row r="1440" spans="1:8" x14ac:dyDescent="0.35">
      <c r="A1440">
        <v>28</v>
      </c>
      <c r="B1440" s="1" t="s">
        <v>10077</v>
      </c>
      <c r="C1440" s="1" t="s">
        <v>10078</v>
      </c>
      <c r="D1440" s="1" t="s">
        <v>10079</v>
      </c>
      <c r="E1440" s="1" t="s">
        <v>10080</v>
      </c>
      <c r="F1440" s="1" t="s">
        <v>10081</v>
      </c>
      <c r="G1440" s="1" t="s">
        <v>10082</v>
      </c>
      <c r="H1440" s="1" t="s">
        <v>10083</v>
      </c>
    </row>
    <row r="1441" spans="1:8" x14ac:dyDescent="0.35">
      <c r="A1441">
        <v>29</v>
      </c>
      <c r="B1441" s="1" t="s">
        <v>10084</v>
      </c>
      <c r="C1441" s="1" t="s">
        <v>10085</v>
      </c>
      <c r="D1441" s="1" t="s">
        <v>10086</v>
      </c>
      <c r="E1441" s="1" t="s">
        <v>10087</v>
      </c>
      <c r="F1441" s="1" t="s">
        <v>10088</v>
      </c>
      <c r="G1441" s="1" t="s">
        <v>10089</v>
      </c>
      <c r="H1441" s="1" t="s">
        <v>10090</v>
      </c>
    </row>
    <row r="1442" spans="1:8" x14ac:dyDescent="0.35">
      <c r="A1442">
        <v>30</v>
      </c>
      <c r="B1442" s="1" t="s">
        <v>10091</v>
      </c>
      <c r="C1442" s="1" t="s">
        <v>10092</v>
      </c>
      <c r="D1442" s="1" t="s">
        <v>10093</v>
      </c>
      <c r="E1442" s="1" t="s">
        <v>10094</v>
      </c>
      <c r="F1442" s="1" t="s">
        <v>10095</v>
      </c>
      <c r="G1442" s="1" t="s">
        <v>10096</v>
      </c>
      <c r="H1442" s="1" t="s">
        <v>10097</v>
      </c>
    </row>
    <row r="1443" spans="1:8" x14ac:dyDescent="0.35">
      <c r="A1443">
        <v>31</v>
      </c>
      <c r="B1443" s="1" t="s">
        <v>10098</v>
      </c>
      <c r="C1443" s="1" t="s">
        <v>10099</v>
      </c>
      <c r="D1443" s="1" t="s">
        <v>10100</v>
      </c>
      <c r="E1443" s="1" t="s">
        <v>10101</v>
      </c>
      <c r="F1443" s="1" t="s">
        <v>10102</v>
      </c>
      <c r="G1443" s="1" t="s">
        <v>10103</v>
      </c>
      <c r="H1443" s="1" t="s">
        <v>10104</v>
      </c>
    </row>
    <row r="1444" spans="1:8" x14ac:dyDescent="0.35">
      <c r="A1444">
        <v>32</v>
      </c>
      <c r="B1444" s="1" t="s">
        <v>10105</v>
      </c>
      <c r="C1444" s="1" t="s">
        <v>10106</v>
      </c>
      <c r="D1444" s="1" t="s">
        <v>10107</v>
      </c>
      <c r="E1444" s="1" t="s">
        <v>10108</v>
      </c>
      <c r="F1444" s="1" t="s">
        <v>10109</v>
      </c>
      <c r="G1444" s="1" t="s">
        <v>10110</v>
      </c>
      <c r="H1444" s="1" t="s">
        <v>10111</v>
      </c>
    </row>
    <row r="1445" spans="1:8" x14ac:dyDescent="0.35">
      <c r="A1445">
        <v>33</v>
      </c>
      <c r="B1445" s="1" t="s">
        <v>10112</v>
      </c>
      <c r="C1445" s="1" t="s">
        <v>10113</v>
      </c>
      <c r="D1445" s="1" t="s">
        <v>10114</v>
      </c>
      <c r="E1445" s="1" t="s">
        <v>10115</v>
      </c>
      <c r="F1445" s="1" t="s">
        <v>10116</v>
      </c>
      <c r="G1445" s="1" t="s">
        <v>10117</v>
      </c>
      <c r="H1445" s="1" t="s">
        <v>10118</v>
      </c>
    </row>
    <row r="1446" spans="1:8" x14ac:dyDescent="0.35">
      <c r="A1446">
        <v>34</v>
      </c>
      <c r="B1446" s="1" t="s">
        <v>10119</v>
      </c>
      <c r="C1446" s="1" t="s">
        <v>10120</v>
      </c>
      <c r="D1446" s="1" t="s">
        <v>10121</v>
      </c>
      <c r="E1446" s="1" t="s">
        <v>10122</v>
      </c>
      <c r="F1446" s="1" t="s">
        <v>10123</v>
      </c>
      <c r="G1446" s="1" t="s">
        <v>10124</v>
      </c>
      <c r="H1446" s="1" t="s">
        <v>10125</v>
      </c>
    </row>
    <row r="1447" spans="1:8" x14ac:dyDescent="0.35">
      <c r="A1447">
        <v>35</v>
      </c>
      <c r="B1447" s="1" t="s">
        <v>10126</v>
      </c>
      <c r="C1447" s="1" t="s">
        <v>10127</v>
      </c>
      <c r="D1447" s="1" t="s">
        <v>10128</v>
      </c>
      <c r="E1447" s="1" t="s">
        <v>10129</v>
      </c>
      <c r="F1447" s="1" t="s">
        <v>10130</v>
      </c>
      <c r="G1447" s="1" t="s">
        <v>10131</v>
      </c>
      <c r="H1447" s="1" t="s">
        <v>10132</v>
      </c>
    </row>
    <row r="1448" spans="1:8" x14ac:dyDescent="0.35">
      <c r="A1448">
        <v>36</v>
      </c>
      <c r="B1448" s="1" t="s">
        <v>10133</v>
      </c>
      <c r="C1448" s="1" t="s">
        <v>10134</v>
      </c>
      <c r="D1448" s="1" t="s">
        <v>10135</v>
      </c>
      <c r="E1448" s="1" t="s">
        <v>10136</v>
      </c>
      <c r="F1448" s="1" t="s">
        <v>10137</v>
      </c>
      <c r="G1448" s="1" t="s">
        <v>10138</v>
      </c>
      <c r="H1448" s="1" t="s">
        <v>10139</v>
      </c>
    </row>
    <row r="1449" spans="1:8" x14ac:dyDescent="0.35">
      <c r="A1449">
        <v>37</v>
      </c>
      <c r="B1449" s="1" t="s">
        <v>10140</v>
      </c>
      <c r="C1449" s="1" t="s">
        <v>10141</v>
      </c>
      <c r="D1449" s="1" t="s">
        <v>10142</v>
      </c>
      <c r="E1449" s="1" t="s">
        <v>10143</v>
      </c>
      <c r="F1449" s="1" t="s">
        <v>10144</v>
      </c>
      <c r="G1449" s="1" t="s">
        <v>10145</v>
      </c>
      <c r="H1449" s="1" t="s">
        <v>10146</v>
      </c>
    </row>
    <row r="1450" spans="1:8" x14ac:dyDescent="0.35">
      <c r="A1450">
        <v>38</v>
      </c>
      <c r="B1450" s="1" t="s">
        <v>10147</v>
      </c>
      <c r="C1450" s="1" t="s">
        <v>10148</v>
      </c>
      <c r="D1450" s="1" t="s">
        <v>10149</v>
      </c>
      <c r="E1450" s="1" t="s">
        <v>10150</v>
      </c>
      <c r="F1450" s="1" t="s">
        <v>10151</v>
      </c>
      <c r="G1450" s="1" t="s">
        <v>10152</v>
      </c>
      <c r="H1450" s="1" t="s">
        <v>10153</v>
      </c>
    </row>
    <row r="1451" spans="1:8" x14ac:dyDescent="0.35">
      <c r="A1451">
        <v>39</v>
      </c>
      <c r="B1451" s="1" t="s">
        <v>10154</v>
      </c>
      <c r="C1451" s="1" t="s">
        <v>10155</v>
      </c>
      <c r="D1451" s="1" t="s">
        <v>10156</v>
      </c>
      <c r="E1451" s="1" t="s">
        <v>10157</v>
      </c>
      <c r="F1451" s="1" t="s">
        <v>10158</v>
      </c>
      <c r="G1451" s="1" t="s">
        <v>10159</v>
      </c>
      <c r="H1451" s="1" t="s">
        <v>10160</v>
      </c>
    </row>
    <row r="1452" spans="1:8" x14ac:dyDescent="0.35">
      <c r="A1452">
        <v>40</v>
      </c>
      <c r="B1452" s="1" t="s">
        <v>10161</v>
      </c>
      <c r="C1452" s="1" t="s">
        <v>10162</v>
      </c>
      <c r="D1452" s="1" t="s">
        <v>10163</v>
      </c>
      <c r="E1452" s="1" t="s">
        <v>10164</v>
      </c>
      <c r="F1452" s="1" t="s">
        <v>10165</v>
      </c>
      <c r="G1452" s="1" t="s">
        <v>10166</v>
      </c>
      <c r="H1452" s="1" t="s">
        <v>10167</v>
      </c>
    </row>
    <row r="1453" spans="1:8" x14ac:dyDescent="0.35">
      <c r="A1453">
        <v>41</v>
      </c>
      <c r="B1453" s="1" t="s">
        <v>10168</v>
      </c>
      <c r="C1453" s="1" t="s">
        <v>10169</v>
      </c>
      <c r="D1453" s="1" t="s">
        <v>10170</v>
      </c>
      <c r="E1453" s="1" t="s">
        <v>10171</v>
      </c>
      <c r="F1453" s="1" t="s">
        <v>10172</v>
      </c>
      <c r="G1453" s="1" t="s">
        <v>10173</v>
      </c>
      <c r="H1453" s="1" t="s">
        <v>10174</v>
      </c>
    </row>
    <row r="1454" spans="1:8" x14ac:dyDescent="0.35">
      <c r="A1454">
        <v>42</v>
      </c>
      <c r="B1454" s="1" t="s">
        <v>10175</v>
      </c>
      <c r="C1454" s="1" t="s">
        <v>10176</v>
      </c>
      <c r="D1454" s="1" t="s">
        <v>10177</v>
      </c>
      <c r="E1454" s="1" t="s">
        <v>10178</v>
      </c>
      <c r="F1454" s="1" t="s">
        <v>10179</v>
      </c>
      <c r="G1454" s="1" t="s">
        <v>10180</v>
      </c>
      <c r="H1454" s="1" t="s">
        <v>10181</v>
      </c>
    </row>
    <row r="1455" spans="1:8" x14ac:dyDescent="0.35">
      <c r="A1455">
        <v>43</v>
      </c>
      <c r="B1455" s="1" t="s">
        <v>10182</v>
      </c>
      <c r="C1455" s="1" t="s">
        <v>10183</v>
      </c>
      <c r="D1455" s="1" t="s">
        <v>10184</v>
      </c>
      <c r="E1455" s="1" t="s">
        <v>10185</v>
      </c>
      <c r="F1455" s="1" t="s">
        <v>10186</v>
      </c>
      <c r="G1455" s="1" t="s">
        <v>10187</v>
      </c>
      <c r="H1455" s="1" t="s">
        <v>10188</v>
      </c>
    </row>
    <row r="1456" spans="1:8" x14ac:dyDescent="0.35">
      <c r="A1456">
        <v>44</v>
      </c>
      <c r="B1456" s="1" t="s">
        <v>10189</v>
      </c>
      <c r="C1456" s="1" t="s">
        <v>10190</v>
      </c>
      <c r="D1456" s="1" t="s">
        <v>10191</v>
      </c>
      <c r="E1456" s="1" t="s">
        <v>10192</v>
      </c>
      <c r="F1456" s="1" t="s">
        <v>10193</v>
      </c>
      <c r="G1456" s="1" t="s">
        <v>10194</v>
      </c>
      <c r="H1456" s="1" t="s">
        <v>10195</v>
      </c>
    </row>
    <row r="1457" spans="1:8" x14ac:dyDescent="0.35">
      <c r="A1457">
        <v>45</v>
      </c>
      <c r="B1457" s="1" t="s">
        <v>10196</v>
      </c>
      <c r="C1457" s="1" t="s">
        <v>10197</v>
      </c>
      <c r="D1457" s="1" t="s">
        <v>10198</v>
      </c>
      <c r="E1457" s="1" t="s">
        <v>10199</v>
      </c>
      <c r="F1457" s="1" t="s">
        <v>10200</v>
      </c>
      <c r="G1457" s="1" t="s">
        <v>10201</v>
      </c>
      <c r="H1457" s="1" t="s">
        <v>10202</v>
      </c>
    </row>
    <row r="1458" spans="1:8" x14ac:dyDescent="0.35">
      <c r="A1458">
        <v>46</v>
      </c>
      <c r="B1458" s="1" t="s">
        <v>10203</v>
      </c>
      <c r="C1458" s="1" t="s">
        <v>10204</v>
      </c>
      <c r="D1458" s="1" t="s">
        <v>10205</v>
      </c>
      <c r="E1458" s="1" t="s">
        <v>10206</v>
      </c>
      <c r="F1458" s="1" t="s">
        <v>10207</v>
      </c>
      <c r="G1458" s="1" t="s">
        <v>10208</v>
      </c>
      <c r="H1458" s="1" t="s">
        <v>10209</v>
      </c>
    </row>
    <row r="1459" spans="1:8" x14ac:dyDescent="0.35">
      <c r="A1459">
        <v>47</v>
      </c>
      <c r="B1459" s="1" t="s">
        <v>10210</v>
      </c>
      <c r="C1459" s="1" t="s">
        <v>10211</v>
      </c>
      <c r="D1459" s="1" t="s">
        <v>10212</v>
      </c>
      <c r="E1459" s="1" t="s">
        <v>10213</v>
      </c>
      <c r="F1459" s="1" t="s">
        <v>10214</v>
      </c>
      <c r="G1459" s="1" t="s">
        <v>10215</v>
      </c>
      <c r="H1459" s="1" t="s">
        <v>10216</v>
      </c>
    </row>
    <row r="1460" spans="1:8" x14ac:dyDescent="0.35">
      <c r="A1460">
        <v>48</v>
      </c>
      <c r="B1460" s="1" t="s">
        <v>10217</v>
      </c>
      <c r="C1460" s="1" t="s">
        <v>10218</v>
      </c>
      <c r="D1460" s="1" t="s">
        <v>10219</v>
      </c>
      <c r="E1460" s="1" t="s">
        <v>10220</v>
      </c>
      <c r="F1460" s="1" t="s">
        <v>10221</v>
      </c>
      <c r="G1460" s="1" t="s">
        <v>10222</v>
      </c>
      <c r="H1460" s="1" t="s">
        <v>10223</v>
      </c>
    </row>
    <row r="1461" spans="1:8" x14ac:dyDescent="0.35">
      <c r="A1461">
        <v>49</v>
      </c>
      <c r="B1461" s="1" t="s">
        <v>10224</v>
      </c>
      <c r="C1461" s="1" t="s">
        <v>10225</v>
      </c>
      <c r="D1461" s="1" t="s">
        <v>10226</v>
      </c>
      <c r="E1461" s="1" t="s">
        <v>10227</v>
      </c>
      <c r="F1461" s="1" t="s">
        <v>10228</v>
      </c>
      <c r="G1461" s="1" t="s">
        <v>10229</v>
      </c>
      <c r="H1461" s="1" t="s">
        <v>10230</v>
      </c>
    </row>
    <row r="1462" spans="1:8" x14ac:dyDescent="0.35">
      <c r="A1462">
        <v>50</v>
      </c>
      <c r="B1462" s="1" t="s">
        <v>10231</v>
      </c>
      <c r="C1462" s="1" t="s">
        <v>10232</v>
      </c>
      <c r="D1462" s="1" t="s">
        <v>10233</v>
      </c>
      <c r="E1462" s="1" t="s">
        <v>10234</v>
      </c>
      <c r="F1462" s="1" t="s">
        <v>10235</v>
      </c>
      <c r="G1462" s="1" t="s">
        <v>10236</v>
      </c>
      <c r="H1462" s="1" t="s">
        <v>10237</v>
      </c>
    </row>
    <row r="1463" spans="1:8" x14ac:dyDescent="0.35">
      <c r="A1463">
        <v>51</v>
      </c>
      <c r="B1463" s="1" t="s">
        <v>10238</v>
      </c>
      <c r="C1463" s="1" t="s">
        <v>10239</v>
      </c>
      <c r="D1463" s="1" t="s">
        <v>10240</v>
      </c>
      <c r="E1463" s="1" t="s">
        <v>10241</v>
      </c>
      <c r="F1463" s="1" t="s">
        <v>10242</v>
      </c>
      <c r="G1463" s="1" t="s">
        <v>10243</v>
      </c>
      <c r="H1463" s="1" t="s">
        <v>10244</v>
      </c>
    </row>
    <row r="1464" spans="1:8" x14ac:dyDescent="0.35">
      <c r="A1464">
        <v>52</v>
      </c>
      <c r="B1464" s="1" t="s">
        <v>10245</v>
      </c>
      <c r="C1464" s="1" t="s">
        <v>10246</v>
      </c>
      <c r="D1464" s="1" t="s">
        <v>10247</v>
      </c>
      <c r="E1464" s="1" t="s">
        <v>10248</v>
      </c>
      <c r="F1464" s="1" t="s">
        <v>10249</v>
      </c>
      <c r="G1464" s="1" t="s">
        <v>10250</v>
      </c>
      <c r="H1464" s="1" t="s">
        <v>10251</v>
      </c>
    </row>
    <row r="1465" spans="1:8" x14ac:dyDescent="0.35">
      <c r="A1465">
        <v>1</v>
      </c>
      <c r="B1465" s="1" t="s">
        <v>10252</v>
      </c>
      <c r="C1465" s="1" t="s">
        <v>10253</v>
      </c>
      <c r="D1465" s="1" t="s">
        <v>10254</v>
      </c>
      <c r="E1465" s="1" t="s">
        <v>10255</v>
      </c>
      <c r="F1465" s="1" t="s">
        <v>10256</v>
      </c>
      <c r="G1465" s="1" t="s">
        <v>10257</v>
      </c>
      <c r="H1465" s="1" t="s">
        <v>10258</v>
      </c>
    </row>
    <row r="1466" spans="1:8" x14ac:dyDescent="0.35">
      <c r="A1466">
        <v>2</v>
      </c>
      <c r="B1466" s="1" t="s">
        <v>10259</v>
      </c>
      <c r="C1466" s="1" t="s">
        <v>10260</v>
      </c>
      <c r="D1466" s="1" t="s">
        <v>10261</v>
      </c>
      <c r="E1466" s="1" t="s">
        <v>10262</v>
      </c>
      <c r="F1466" s="1" t="s">
        <v>10263</v>
      </c>
      <c r="G1466" s="1" t="s">
        <v>10264</v>
      </c>
      <c r="H1466" s="1" t="s">
        <v>10265</v>
      </c>
    </row>
    <row r="1467" spans="1:8" x14ac:dyDescent="0.35">
      <c r="A1467">
        <v>3</v>
      </c>
      <c r="B1467" s="1" t="s">
        <v>10266</v>
      </c>
      <c r="C1467" s="1" t="s">
        <v>10267</v>
      </c>
      <c r="D1467" s="1" t="s">
        <v>10268</v>
      </c>
      <c r="E1467" s="1" t="s">
        <v>10269</v>
      </c>
      <c r="F1467" s="1" t="s">
        <v>10270</v>
      </c>
      <c r="G1467" s="1" t="s">
        <v>10271</v>
      </c>
      <c r="H1467" s="1" t="s">
        <v>10272</v>
      </c>
    </row>
    <row r="1468" spans="1:8" x14ac:dyDescent="0.35">
      <c r="A1468">
        <v>4</v>
      </c>
      <c r="B1468" s="1" t="s">
        <v>10273</v>
      </c>
      <c r="C1468" s="1" t="s">
        <v>10274</v>
      </c>
      <c r="D1468" s="1" t="s">
        <v>10275</v>
      </c>
      <c r="E1468" s="1" t="s">
        <v>10276</v>
      </c>
      <c r="F1468" s="1" t="s">
        <v>10277</v>
      </c>
      <c r="G1468" s="1" t="s">
        <v>10278</v>
      </c>
      <c r="H1468" s="1" t="s">
        <v>10279</v>
      </c>
    </row>
    <row r="1469" spans="1:8" x14ac:dyDescent="0.35">
      <c r="A1469">
        <v>5</v>
      </c>
      <c r="B1469" s="1" t="s">
        <v>10280</v>
      </c>
      <c r="C1469" s="1" t="s">
        <v>10281</v>
      </c>
      <c r="D1469" s="1" t="s">
        <v>10282</v>
      </c>
      <c r="E1469" s="1" t="s">
        <v>10283</v>
      </c>
      <c r="F1469" s="1" t="s">
        <v>10284</v>
      </c>
      <c r="G1469" s="1" t="s">
        <v>10285</v>
      </c>
      <c r="H1469" s="1" t="s">
        <v>10286</v>
      </c>
    </row>
    <row r="1470" spans="1:8" x14ac:dyDescent="0.35">
      <c r="A1470">
        <v>6</v>
      </c>
      <c r="B1470" s="1" t="s">
        <v>10287</v>
      </c>
      <c r="C1470" s="1" t="s">
        <v>10288</v>
      </c>
      <c r="D1470" s="1" t="s">
        <v>10289</v>
      </c>
      <c r="E1470" s="1" t="s">
        <v>10290</v>
      </c>
      <c r="F1470" s="1" t="s">
        <v>10291</v>
      </c>
      <c r="G1470" s="1" t="s">
        <v>10292</v>
      </c>
      <c r="H1470" s="1" t="s">
        <v>10293</v>
      </c>
    </row>
    <row r="1471" spans="1:8" x14ac:dyDescent="0.35">
      <c r="A1471">
        <v>7</v>
      </c>
      <c r="B1471" s="1" t="s">
        <v>10294</v>
      </c>
      <c r="C1471" s="1" t="s">
        <v>10295</v>
      </c>
      <c r="D1471" s="1" t="s">
        <v>10296</v>
      </c>
      <c r="E1471" s="1" t="s">
        <v>10297</v>
      </c>
      <c r="F1471" s="1" t="s">
        <v>10298</v>
      </c>
      <c r="G1471" s="1" t="s">
        <v>10299</v>
      </c>
      <c r="H1471" s="1" t="s">
        <v>10300</v>
      </c>
    </row>
    <row r="1472" spans="1:8" x14ac:dyDescent="0.35">
      <c r="A1472">
        <v>8</v>
      </c>
      <c r="B1472" s="1" t="s">
        <v>10301</v>
      </c>
      <c r="C1472" s="1" t="s">
        <v>10302</v>
      </c>
      <c r="D1472" s="1" t="s">
        <v>10303</v>
      </c>
      <c r="E1472" s="1" t="s">
        <v>10304</v>
      </c>
      <c r="F1472" s="1" t="s">
        <v>10305</v>
      </c>
      <c r="G1472" s="1" t="s">
        <v>10306</v>
      </c>
      <c r="H1472" s="1" t="s">
        <v>10307</v>
      </c>
    </row>
    <row r="1473" spans="1:8" x14ac:dyDescent="0.35">
      <c r="A1473">
        <v>9</v>
      </c>
      <c r="B1473" s="1" t="s">
        <v>10308</v>
      </c>
      <c r="C1473" s="1" t="s">
        <v>10309</v>
      </c>
      <c r="D1473" s="1" t="s">
        <v>10310</v>
      </c>
      <c r="E1473" s="1" t="s">
        <v>10311</v>
      </c>
      <c r="F1473" s="1" t="s">
        <v>10312</v>
      </c>
      <c r="G1473" s="1" t="s">
        <v>10313</v>
      </c>
      <c r="H1473" s="1" t="s">
        <v>10314</v>
      </c>
    </row>
    <row r="1474" spans="1:8" x14ac:dyDescent="0.35">
      <c r="A1474">
        <v>10</v>
      </c>
      <c r="B1474" s="1" t="s">
        <v>10315</v>
      </c>
      <c r="C1474" s="1" t="s">
        <v>10316</v>
      </c>
      <c r="D1474" s="1" t="s">
        <v>10317</v>
      </c>
      <c r="E1474" s="1" t="s">
        <v>10318</v>
      </c>
      <c r="F1474" s="1" t="s">
        <v>10319</v>
      </c>
      <c r="G1474" s="1" t="s">
        <v>10320</v>
      </c>
      <c r="H1474" s="1" t="s">
        <v>10321</v>
      </c>
    </row>
    <row r="1475" spans="1:8" x14ac:dyDescent="0.35">
      <c r="A1475">
        <v>11</v>
      </c>
      <c r="B1475" s="1" t="s">
        <v>10322</v>
      </c>
      <c r="C1475" s="1" t="s">
        <v>10323</v>
      </c>
      <c r="D1475" s="1" t="s">
        <v>10324</v>
      </c>
      <c r="E1475" s="1" t="s">
        <v>10325</v>
      </c>
      <c r="F1475" s="1" t="s">
        <v>10326</v>
      </c>
      <c r="G1475" s="1" t="s">
        <v>10327</v>
      </c>
      <c r="H1475" s="1" t="s">
        <v>10328</v>
      </c>
    </row>
    <row r="1476" spans="1:8" x14ac:dyDescent="0.35">
      <c r="A1476">
        <v>12</v>
      </c>
      <c r="B1476" s="1" t="s">
        <v>10329</v>
      </c>
      <c r="C1476" s="1" t="s">
        <v>10330</v>
      </c>
      <c r="D1476" s="1" t="s">
        <v>10331</v>
      </c>
      <c r="E1476" s="1" t="s">
        <v>10332</v>
      </c>
      <c r="F1476" s="1" t="s">
        <v>10333</v>
      </c>
      <c r="G1476" s="1" t="s">
        <v>10334</v>
      </c>
      <c r="H1476" s="1" t="s">
        <v>10335</v>
      </c>
    </row>
    <row r="1477" spans="1:8" x14ac:dyDescent="0.35">
      <c r="A1477">
        <v>13</v>
      </c>
      <c r="B1477" s="1" t="s">
        <v>10336</v>
      </c>
      <c r="C1477" s="1" t="s">
        <v>10337</v>
      </c>
      <c r="D1477" s="1" t="s">
        <v>10338</v>
      </c>
      <c r="E1477" s="1" t="s">
        <v>10339</v>
      </c>
      <c r="F1477" s="1" t="s">
        <v>10340</v>
      </c>
      <c r="G1477" s="1" t="s">
        <v>10341</v>
      </c>
      <c r="H1477" s="1" t="s">
        <v>10342</v>
      </c>
    </row>
    <row r="1478" spans="1:8" x14ac:dyDescent="0.35">
      <c r="A1478">
        <v>14</v>
      </c>
      <c r="B1478" s="1" t="s">
        <v>10343</v>
      </c>
      <c r="C1478" s="1" t="s">
        <v>10344</v>
      </c>
      <c r="D1478" s="1" t="s">
        <v>10345</v>
      </c>
      <c r="E1478" s="1" t="s">
        <v>10346</v>
      </c>
      <c r="F1478" s="1" t="s">
        <v>10347</v>
      </c>
      <c r="G1478" s="1" t="s">
        <v>10348</v>
      </c>
      <c r="H1478" s="1" t="s">
        <v>10349</v>
      </c>
    </row>
    <row r="1479" spans="1:8" x14ac:dyDescent="0.35">
      <c r="A1479">
        <v>15</v>
      </c>
      <c r="B1479" s="1" t="s">
        <v>10350</v>
      </c>
      <c r="C1479" s="1" t="s">
        <v>10351</v>
      </c>
      <c r="D1479" s="1" t="s">
        <v>10352</v>
      </c>
      <c r="E1479" s="1" t="s">
        <v>10353</v>
      </c>
      <c r="F1479" s="1" t="s">
        <v>10354</v>
      </c>
      <c r="G1479" s="1" t="s">
        <v>10355</v>
      </c>
      <c r="H1479" s="1" t="s">
        <v>10356</v>
      </c>
    </row>
    <row r="1480" spans="1:8" x14ac:dyDescent="0.35">
      <c r="A1480">
        <v>16</v>
      </c>
      <c r="B1480" s="1" t="s">
        <v>10357</v>
      </c>
      <c r="C1480" s="1" t="s">
        <v>10358</v>
      </c>
      <c r="D1480" s="1" t="s">
        <v>10359</v>
      </c>
      <c r="E1480" s="1" t="s">
        <v>10360</v>
      </c>
      <c r="F1480" s="1" t="s">
        <v>10361</v>
      </c>
      <c r="G1480" s="1" t="s">
        <v>10362</v>
      </c>
      <c r="H1480" s="1" t="s">
        <v>10363</v>
      </c>
    </row>
    <row r="1481" spans="1:8" x14ac:dyDescent="0.35">
      <c r="A1481">
        <v>17</v>
      </c>
      <c r="B1481" s="1" t="s">
        <v>10364</v>
      </c>
      <c r="C1481" s="1" t="s">
        <v>10365</v>
      </c>
      <c r="D1481" s="1" t="s">
        <v>10366</v>
      </c>
      <c r="E1481" s="1" t="s">
        <v>10367</v>
      </c>
      <c r="F1481" s="1" t="s">
        <v>10368</v>
      </c>
      <c r="G1481" s="1" t="s">
        <v>10369</v>
      </c>
      <c r="H1481" s="1" t="s">
        <v>10370</v>
      </c>
    </row>
    <row r="1482" spans="1:8" x14ac:dyDescent="0.35">
      <c r="A1482">
        <v>18</v>
      </c>
      <c r="B1482" s="1" t="s">
        <v>10371</v>
      </c>
      <c r="C1482" s="1" t="s">
        <v>10372</v>
      </c>
      <c r="D1482" s="1" t="s">
        <v>10373</v>
      </c>
      <c r="E1482" s="1" t="s">
        <v>10374</v>
      </c>
      <c r="F1482" s="1" t="s">
        <v>10375</v>
      </c>
      <c r="G1482" s="1" t="s">
        <v>10376</v>
      </c>
      <c r="H1482" s="1" t="s">
        <v>10377</v>
      </c>
    </row>
    <row r="1483" spans="1:8" x14ac:dyDescent="0.35">
      <c r="A1483">
        <v>19</v>
      </c>
      <c r="B1483" s="1" t="s">
        <v>10378</v>
      </c>
      <c r="C1483" s="1" t="s">
        <v>10379</v>
      </c>
      <c r="D1483" s="1" t="s">
        <v>10380</v>
      </c>
      <c r="E1483" s="1" t="s">
        <v>10381</v>
      </c>
      <c r="F1483" s="1" t="s">
        <v>10382</v>
      </c>
      <c r="G1483" s="1" t="s">
        <v>10383</v>
      </c>
      <c r="H1483" s="1" t="s">
        <v>10384</v>
      </c>
    </row>
    <row r="1484" spans="1:8" x14ac:dyDescent="0.35">
      <c r="A1484">
        <v>20</v>
      </c>
      <c r="B1484" s="1" t="s">
        <v>10385</v>
      </c>
      <c r="C1484" s="1" t="s">
        <v>10386</v>
      </c>
      <c r="D1484" s="1" t="s">
        <v>10387</v>
      </c>
      <c r="E1484" s="1" t="s">
        <v>10388</v>
      </c>
      <c r="F1484" s="1" t="s">
        <v>10389</v>
      </c>
      <c r="G1484" s="1" t="s">
        <v>10390</v>
      </c>
      <c r="H1484" s="1" t="s">
        <v>10391</v>
      </c>
    </row>
    <row r="1485" spans="1:8" x14ac:dyDescent="0.35">
      <c r="A1485">
        <v>21</v>
      </c>
      <c r="B1485" s="1" t="s">
        <v>10392</v>
      </c>
      <c r="C1485" s="1" t="s">
        <v>10393</v>
      </c>
      <c r="D1485" s="1" t="s">
        <v>10394</v>
      </c>
      <c r="E1485" s="1" t="s">
        <v>10395</v>
      </c>
      <c r="F1485" s="1" t="s">
        <v>10396</v>
      </c>
      <c r="G1485" s="1" t="s">
        <v>10397</v>
      </c>
      <c r="H1485" s="1" t="s">
        <v>10398</v>
      </c>
    </row>
    <row r="1486" spans="1:8" x14ac:dyDescent="0.35">
      <c r="A1486">
        <v>22</v>
      </c>
      <c r="B1486" s="1" t="s">
        <v>10399</v>
      </c>
      <c r="C1486" s="1" t="s">
        <v>10400</v>
      </c>
      <c r="D1486" s="1" t="s">
        <v>10401</v>
      </c>
      <c r="E1486" s="1" t="s">
        <v>10402</v>
      </c>
      <c r="F1486" s="1" t="s">
        <v>10403</v>
      </c>
      <c r="G1486" s="1" t="s">
        <v>10404</v>
      </c>
      <c r="H1486" s="1" t="s">
        <v>10405</v>
      </c>
    </row>
    <row r="1487" spans="1:8" x14ac:dyDescent="0.35">
      <c r="A1487">
        <v>23</v>
      </c>
      <c r="B1487" s="1" t="s">
        <v>10406</v>
      </c>
      <c r="C1487" s="1" t="s">
        <v>10407</v>
      </c>
      <c r="D1487" s="1" t="s">
        <v>10408</v>
      </c>
      <c r="E1487" s="1" t="s">
        <v>10409</v>
      </c>
      <c r="F1487" s="1" t="s">
        <v>10410</v>
      </c>
      <c r="G1487" s="1" t="s">
        <v>10411</v>
      </c>
      <c r="H1487" s="1" t="s">
        <v>10412</v>
      </c>
    </row>
    <row r="1488" spans="1:8" x14ac:dyDescent="0.35">
      <c r="A1488">
        <v>24</v>
      </c>
      <c r="B1488" s="1" t="s">
        <v>10413</v>
      </c>
      <c r="C1488" s="1" t="s">
        <v>10414</v>
      </c>
      <c r="D1488" s="1" t="s">
        <v>10415</v>
      </c>
      <c r="E1488" s="1" t="s">
        <v>10416</v>
      </c>
      <c r="F1488" s="1" t="s">
        <v>10417</v>
      </c>
      <c r="G1488" s="1" t="s">
        <v>10418</v>
      </c>
      <c r="H1488" s="1" t="s">
        <v>10419</v>
      </c>
    </row>
    <row r="1489" spans="1:8" x14ac:dyDescent="0.35">
      <c r="A1489">
        <v>25</v>
      </c>
      <c r="B1489" s="1" t="s">
        <v>10420</v>
      </c>
      <c r="C1489" s="1" t="s">
        <v>10421</v>
      </c>
      <c r="D1489" s="1" t="s">
        <v>10422</v>
      </c>
      <c r="E1489" s="1" t="s">
        <v>10423</v>
      </c>
      <c r="F1489" s="1" t="s">
        <v>10424</v>
      </c>
      <c r="G1489" s="1" t="s">
        <v>10425</v>
      </c>
      <c r="H1489" s="1" t="s">
        <v>10426</v>
      </c>
    </row>
    <row r="1490" spans="1:8" x14ac:dyDescent="0.35">
      <c r="A1490">
        <v>26</v>
      </c>
      <c r="B1490" s="1" t="s">
        <v>10427</v>
      </c>
      <c r="C1490" s="1" t="s">
        <v>10428</v>
      </c>
      <c r="D1490" s="1" t="s">
        <v>10429</v>
      </c>
      <c r="E1490" s="1" t="s">
        <v>10430</v>
      </c>
      <c r="F1490" s="1" t="s">
        <v>10431</v>
      </c>
      <c r="G1490" s="1" t="s">
        <v>10432</v>
      </c>
      <c r="H1490" s="1" t="s">
        <v>10433</v>
      </c>
    </row>
    <row r="1491" spans="1:8" x14ac:dyDescent="0.35">
      <c r="A1491">
        <v>27</v>
      </c>
      <c r="B1491" s="1" t="s">
        <v>10434</v>
      </c>
      <c r="C1491" s="1" t="s">
        <v>10435</v>
      </c>
      <c r="D1491" s="1" t="s">
        <v>10436</v>
      </c>
      <c r="E1491" s="1" t="s">
        <v>10437</v>
      </c>
      <c r="F1491" s="1" t="s">
        <v>10438</v>
      </c>
      <c r="G1491" s="1" t="s">
        <v>10439</v>
      </c>
      <c r="H1491" s="1" t="s">
        <v>10440</v>
      </c>
    </row>
    <row r="1492" spans="1:8" x14ac:dyDescent="0.35">
      <c r="A1492">
        <v>28</v>
      </c>
      <c r="B1492" s="1" t="s">
        <v>10441</v>
      </c>
      <c r="C1492" s="1" t="s">
        <v>10442</v>
      </c>
      <c r="D1492" s="1" t="s">
        <v>10443</v>
      </c>
      <c r="E1492" s="1" t="s">
        <v>10444</v>
      </c>
      <c r="F1492" s="1" t="s">
        <v>10445</v>
      </c>
      <c r="G1492" s="1" t="s">
        <v>10446</v>
      </c>
      <c r="H1492" s="1" t="s">
        <v>10447</v>
      </c>
    </row>
    <row r="1493" spans="1:8" x14ac:dyDescent="0.35">
      <c r="A1493">
        <v>29</v>
      </c>
      <c r="B1493" s="1" t="s">
        <v>10448</v>
      </c>
      <c r="C1493" s="1" t="s">
        <v>10449</v>
      </c>
      <c r="D1493" s="1" t="s">
        <v>10450</v>
      </c>
      <c r="E1493" s="1" t="s">
        <v>10451</v>
      </c>
      <c r="F1493" s="1" t="s">
        <v>10452</v>
      </c>
      <c r="G1493" s="1" t="s">
        <v>10453</v>
      </c>
      <c r="H1493" s="1" t="s">
        <v>10454</v>
      </c>
    </row>
    <row r="1494" spans="1:8" x14ac:dyDescent="0.35">
      <c r="A1494">
        <v>30</v>
      </c>
      <c r="B1494" s="1" t="s">
        <v>10455</v>
      </c>
      <c r="C1494" s="1" t="s">
        <v>10456</v>
      </c>
      <c r="D1494" s="1" t="s">
        <v>10457</v>
      </c>
      <c r="E1494" s="1" t="s">
        <v>10458</v>
      </c>
      <c r="F1494" s="1" t="s">
        <v>10459</v>
      </c>
      <c r="G1494" s="1" t="s">
        <v>10460</v>
      </c>
      <c r="H1494" s="1" t="s">
        <v>10461</v>
      </c>
    </row>
    <row r="1495" spans="1:8" x14ac:dyDescent="0.35">
      <c r="A1495">
        <v>31</v>
      </c>
      <c r="B1495" s="1" t="s">
        <v>10462</v>
      </c>
      <c r="C1495" s="1" t="s">
        <v>10463</v>
      </c>
      <c r="D1495" s="1" t="s">
        <v>10464</v>
      </c>
      <c r="E1495" s="1" t="s">
        <v>10465</v>
      </c>
      <c r="F1495" s="1" t="s">
        <v>10466</v>
      </c>
      <c r="G1495" s="1" t="s">
        <v>10467</v>
      </c>
      <c r="H1495" s="1" t="s">
        <v>10468</v>
      </c>
    </row>
    <row r="1496" spans="1:8" x14ac:dyDescent="0.35">
      <c r="A1496">
        <v>32</v>
      </c>
      <c r="B1496" s="1" t="s">
        <v>10469</v>
      </c>
      <c r="C1496" s="1" t="s">
        <v>10470</v>
      </c>
      <c r="D1496" s="1" t="s">
        <v>10471</v>
      </c>
      <c r="E1496" s="1" t="s">
        <v>10472</v>
      </c>
      <c r="F1496" s="1" t="s">
        <v>10473</v>
      </c>
      <c r="G1496" s="1" t="s">
        <v>10474</v>
      </c>
      <c r="H1496" s="1" t="s">
        <v>10475</v>
      </c>
    </row>
    <row r="1497" spans="1:8" x14ac:dyDescent="0.35">
      <c r="A1497">
        <v>33</v>
      </c>
      <c r="B1497" s="1" t="s">
        <v>10476</v>
      </c>
      <c r="C1497" s="1" t="s">
        <v>10477</v>
      </c>
      <c r="D1497" s="1" t="s">
        <v>10478</v>
      </c>
      <c r="E1497" s="1" t="s">
        <v>10479</v>
      </c>
      <c r="F1497" s="1" t="s">
        <v>10480</v>
      </c>
      <c r="G1497" s="1" t="s">
        <v>10481</v>
      </c>
      <c r="H1497" s="1" t="s">
        <v>10482</v>
      </c>
    </row>
    <row r="1498" spans="1:8" x14ac:dyDescent="0.35">
      <c r="A1498">
        <v>34</v>
      </c>
      <c r="B1498" s="1" t="s">
        <v>10483</v>
      </c>
      <c r="C1498" s="1" t="s">
        <v>10484</v>
      </c>
      <c r="D1498" s="1" t="s">
        <v>10485</v>
      </c>
      <c r="E1498" s="1" t="s">
        <v>10486</v>
      </c>
      <c r="F1498" s="1" t="s">
        <v>10487</v>
      </c>
      <c r="G1498" s="1" t="s">
        <v>10488</v>
      </c>
      <c r="H1498" s="1" t="s">
        <v>10489</v>
      </c>
    </row>
    <row r="1499" spans="1:8" x14ac:dyDescent="0.35">
      <c r="A1499">
        <v>35</v>
      </c>
      <c r="B1499" s="1" t="s">
        <v>10490</v>
      </c>
      <c r="C1499" s="1" t="s">
        <v>10491</v>
      </c>
      <c r="D1499" s="1" t="s">
        <v>10492</v>
      </c>
      <c r="E1499" s="1" t="s">
        <v>10493</v>
      </c>
      <c r="F1499" s="1" t="s">
        <v>10494</v>
      </c>
      <c r="G1499" s="1" t="s">
        <v>10495</v>
      </c>
      <c r="H1499" s="1" t="s">
        <v>10496</v>
      </c>
    </row>
    <row r="1500" spans="1:8" x14ac:dyDescent="0.35">
      <c r="A1500">
        <v>36</v>
      </c>
      <c r="B1500" s="1" t="s">
        <v>10497</v>
      </c>
      <c r="C1500" s="1" t="s">
        <v>10498</v>
      </c>
      <c r="D1500" s="1" t="s">
        <v>10499</v>
      </c>
      <c r="E1500" s="1" t="s">
        <v>10500</v>
      </c>
      <c r="F1500" s="1" t="s">
        <v>10501</v>
      </c>
      <c r="G1500" s="1" t="s">
        <v>10502</v>
      </c>
      <c r="H1500" s="1" t="s">
        <v>10503</v>
      </c>
    </row>
    <row r="1501" spans="1:8" x14ac:dyDescent="0.35">
      <c r="A1501">
        <v>37</v>
      </c>
      <c r="B1501" s="1" t="s">
        <v>10504</v>
      </c>
      <c r="C1501" s="1" t="s">
        <v>10505</v>
      </c>
      <c r="D1501" s="1" t="s">
        <v>10506</v>
      </c>
      <c r="E1501" s="1" t="s">
        <v>10507</v>
      </c>
      <c r="F1501" s="1" t="s">
        <v>10508</v>
      </c>
      <c r="G1501" s="1" t="s">
        <v>10509</v>
      </c>
      <c r="H1501" s="1" t="s">
        <v>10510</v>
      </c>
    </row>
    <row r="1502" spans="1:8" x14ac:dyDescent="0.35">
      <c r="A1502">
        <v>38</v>
      </c>
      <c r="B1502" s="1" t="s">
        <v>10511</v>
      </c>
      <c r="C1502" s="1" t="s">
        <v>10512</v>
      </c>
      <c r="D1502" s="1" t="s">
        <v>10513</v>
      </c>
      <c r="E1502" s="1" t="s">
        <v>10514</v>
      </c>
      <c r="F1502" s="1" t="s">
        <v>10515</v>
      </c>
      <c r="G1502" s="1" t="s">
        <v>10516</v>
      </c>
      <c r="H1502" s="1" t="s">
        <v>10517</v>
      </c>
    </row>
    <row r="1503" spans="1:8" x14ac:dyDescent="0.35">
      <c r="A1503">
        <v>39</v>
      </c>
      <c r="B1503" s="1" t="s">
        <v>10518</v>
      </c>
      <c r="C1503" s="1" t="s">
        <v>10519</v>
      </c>
      <c r="D1503" s="1" t="s">
        <v>10520</v>
      </c>
      <c r="E1503" s="1" t="s">
        <v>10521</v>
      </c>
      <c r="F1503" s="1" t="s">
        <v>10522</v>
      </c>
      <c r="G1503" s="1" t="s">
        <v>10523</v>
      </c>
      <c r="H1503" s="1" t="s">
        <v>10524</v>
      </c>
    </row>
    <row r="1504" spans="1:8" x14ac:dyDescent="0.35">
      <c r="A1504">
        <v>40</v>
      </c>
      <c r="B1504" s="1" t="s">
        <v>10525</v>
      </c>
      <c r="C1504" s="1" t="s">
        <v>10526</v>
      </c>
      <c r="D1504" s="1" t="s">
        <v>10527</v>
      </c>
      <c r="E1504" s="1" t="s">
        <v>10528</v>
      </c>
      <c r="F1504" s="1" t="s">
        <v>10529</v>
      </c>
      <c r="G1504" s="1" t="s">
        <v>10530</v>
      </c>
      <c r="H1504" s="1" t="s">
        <v>10531</v>
      </c>
    </row>
    <row r="1505" spans="1:8" x14ac:dyDescent="0.35">
      <c r="A1505">
        <v>41</v>
      </c>
      <c r="B1505" s="1" t="s">
        <v>10532</v>
      </c>
      <c r="C1505" s="1" t="s">
        <v>10533</v>
      </c>
      <c r="D1505" s="1" t="s">
        <v>10534</v>
      </c>
      <c r="E1505" s="1" t="s">
        <v>10535</v>
      </c>
      <c r="F1505" s="1" t="s">
        <v>10536</v>
      </c>
      <c r="G1505" s="1" t="s">
        <v>10537</v>
      </c>
      <c r="H1505" s="1" t="s">
        <v>10538</v>
      </c>
    </row>
    <row r="1506" spans="1:8" x14ac:dyDescent="0.35">
      <c r="A1506">
        <v>42</v>
      </c>
      <c r="B1506" s="1" t="s">
        <v>10539</v>
      </c>
      <c r="C1506" s="1" t="s">
        <v>10540</v>
      </c>
      <c r="D1506" s="1" t="s">
        <v>10541</v>
      </c>
      <c r="E1506" s="1" t="s">
        <v>10542</v>
      </c>
      <c r="F1506" s="1" t="s">
        <v>10543</v>
      </c>
      <c r="G1506" s="1" t="s">
        <v>10544</v>
      </c>
      <c r="H1506" s="1" t="s">
        <v>10545</v>
      </c>
    </row>
    <row r="1507" spans="1:8" x14ac:dyDescent="0.35">
      <c r="A1507">
        <v>43</v>
      </c>
      <c r="B1507" s="1" t="s">
        <v>10546</v>
      </c>
      <c r="C1507" s="1" t="s">
        <v>10547</v>
      </c>
      <c r="D1507" s="1" t="s">
        <v>10548</v>
      </c>
      <c r="E1507" s="1" t="s">
        <v>10549</v>
      </c>
      <c r="F1507" s="1" t="s">
        <v>10550</v>
      </c>
      <c r="G1507" s="1" t="s">
        <v>10551</v>
      </c>
      <c r="H1507" s="1" t="s">
        <v>10552</v>
      </c>
    </row>
    <row r="1508" spans="1:8" x14ac:dyDescent="0.35">
      <c r="A1508">
        <v>44</v>
      </c>
      <c r="B1508" s="1" t="s">
        <v>10553</v>
      </c>
      <c r="C1508" s="1" t="s">
        <v>10554</v>
      </c>
      <c r="D1508" s="1" t="s">
        <v>10555</v>
      </c>
      <c r="E1508" s="1" t="s">
        <v>10556</v>
      </c>
      <c r="F1508" s="1" t="s">
        <v>10557</v>
      </c>
      <c r="G1508" s="1" t="s">
        <v>10558</v>
      </c>
      <c r="H1508" s="1" t="s">
        <v>10559</v>
      </c>
    </row>
    <row r="1509" spans="1:8" x14ac:dyDescent="0.35">
      <c r="A1509">
        <v>45</v>
      </c>
      <c r="B1509" s="1" t="s">
        <v>10560</v>
      </c>
      <c r="C1509" s="1" t="s">
        <v>10561</v>
      </c>
      <c r="D1509" s="1" t="s">
        <v>10562</v>
      </c>
      <c r="E1509" s="1" t="s">
        <v>10563</v>
      </c>
      <c r="F1509" s="1" t="s">
        <v>10564</v>
      </c>
      <c r="G1509" s="1" t="s">
        <v>10565</v>
      </c>
      <c r="H1509" s="1" t="s">
        <v>10566</v>
      </c>
    </row>
    <row r="1510" spans="1:8" x14ac:dyDescent="0.35">
      <c r="A1510">
        <v>46</v>
      </c>
      <c r="B1510" s="1" t="s">
        <v>10567</v>
      </c>
      <c r="C1510" s="1" t="s">
        <v>10568</v>
      </c>
      <c r="D1510" s="1" t="s">
        <v>10569</v>
      </c>
      <c r="E1510" s="1" t="s">
        <v>10570</v>
      </c>
      <c r="F1510" s="1" t="s">
        <v>10571</v>
      </c>
      <c r="G1510" s="1" t="s">
        <v>10572</v>
      </c>
      <c r="H1510" s="1" t="s">
        <v>10573</v>
      </c>
    </row>
    <row r="1511" spans="1:8" x14ac:dyDescent="0.35">
      <c r="A1511">
        <v>47</v>
      </c>
      <c r="B1511" s="1" t="s">
        <v>10574</v>
      </c>
      <c r="C1511" s="1" t="s">
        <v>10575</v>
      </c>
      <c r="D1511" s="1" t="s">
        <v>10576</v>
      </c>
      <c r="E1511" s="1" t="s">
        <v>10577</v>
      </c>
      <c r="F1511" s="1" t="s">
        <v>10578</v>
      </c>
      <c r="G1511" s="1" t="s">
        <v>10579</v>
      </c>
      <c r="H1511" s="1" t="s">
        <v>10580</v>
      </c>
    </row>
    <row r="1512" spans="1:8" x14ac:dyDescent="0.35">
      <c r="A1512">
        <v>48</v>
      </c>
      <c r="B1512" s="1" t="s">
        <v>10581</v>
      </c>
      <c r="C1512" s="1" t="s">
        <v>10582</v>
      </c>
      <c r="D1512" s="1" t="s">
        <v>10583</v>
      </c>
      <c r="E1512" s="1" t="s">
        <v>10584</v>
      </c>
      <c r="F1512" s="1" t="s">
        <v>10585</v>
      </c>
      <c r="G1512" s="1" t="s">
        <v>10586</v>
      </c>
      <c r="H1512" s="1" t="s">
        <v>10587</v>
      </c>
    </row>
    <row r="1513" spans="1:8" x14ac:dyDescent="0.35">
      <c r="A1513">
        <v>49</v>
      </c>
      <c r="B1513" s="1" t="s">
        <v>10588</v>
      </c>
      <c r="C1513" s="1" t="s">
        <v>10589</v>
      </c>
      <c r="D1513" s="1" t="s">
        <v>10590</v>
      </c>
      <c r="E1513" s="1" t="s">
        <v>10591</v>
      </c>
      <c r="F1513" s="1" t="s">
        <v>10592</v>
      </c>
      <c r="G1513" s="1" t="s">
        <v>10593</v>
      </c>
      <c r="H1513" s="1" t="s">
        <v>10594</v>
      </c>
    </row>
    <row r="1514" spans="1:8" x14ac:dyDescent="0.35">
      <c r="A1514">
        <v>50</v>
      </c>
      <c r="B1514" s="1" t="s">
        <v>10595</v>
      </c>
      <c r="C1514" s="1" t="s">
        <v>10596</v>
      </c>
      <c r="D1514" s="1" t="s">
        <v>10597</v>
      </c>
      <c r="E1514" s="1" t="s">
        <v>10598</v>
      </c>
      <c r="F1514" s="1" t="s">
        <v>10599</v>
      </c>
      <c r="G1514" s="1" t="s">
        <v>10600</v>
      </c>
      <c r="H1514" s="1" t="s">
        <v>10601</v>
      </c>
    </row>
    <row r="1515" spans="1:8" x14ac:dyDescent="0.35">
      <c r="A1515">
        <v>51</v>
      </c>
      <c r="B1515" s="1" t="s">
        <v>10602</v>
      </c>
      <c r="C1515" s="1" t="s">
        <v>10603</v>
      </c>
      <c r="D1515" s="1" t="s">
        <v>10604</v>
      </c>
      <c r="E1515" s="1" t="s">
        <v>10605</v>
      </c>
      <c r="F1515" s="1" t="s">
        <v>10606</v>
      </c>
      <c r="G1515" s="1" t="s">
        <v>10607</v>
      </c>
      <c r="H1515" s="1" t="s">
        <v>10608</v>
      </c>
    </row>
    <row r="1516" spans="1:8" x14ac:dyDescent="0.35">
      <c r="A1516">
        <v>52</v>
      </c>
      <c r="B1516" s="1" t="s">
        <v>10609</v>
      </c>
      <c r="C1516" s="1" t="s">
        <v>10610</v>
      </c>
      <c r="D1516" s="1" t="s">
        <v>10611</v>
      </c>
      <c r="E1516" s="1" t="s">
        <v>10612</v>
      </c>
      <c r="F1516" s="1" t="s">
        <v>10613</v>
      </c>
      <c r="G1516" s="1" t="s">
        <v>10614</v>
      </c>
      <c r="H1516" s="1" t="s">
        <v>10615</v>
      </c>
    </row>
    <row r="1517" spans="1:8" x14ac:dyDescent="0.35">
      <c r="A1517">
        <v>1</v>
      </c>
      <c r="B1517" s="1" t="s">
        <v>10616</v>
      </c>
      <c r="C1517" s="1" t="s">
        <v>10617</v>
      </c>
      <c r="D1517" s="1" t="s">
        <v>10618</v>
      </c>
      <c r="E1517" s="1" t="s">
        <v>10619</v>
      </c>
      <c r="F1517" s="1" t="s">
        <v>10620</v>
      </c>
      <c r="G1517" s="1" t="s">
        <v>10621</v>
      </c>
      <c r="H1517" s="1" t="s">
        <v>10622</v>
      </c>
    </row>
    <row r="1518" spans="1:8" x14ac:dyDescent="0.35">
      <c r="A1518">
        <v>2</v>
      </c>
      <c r="B1518" s="1" t="s">
        <v>10623</v>
      </c>
      <c r="C1518" s="1" t="s">
        <v>10624</v>
      </c>
      <c r="D1518" s="1" t="s">
        <v>10625</v>
      </c>
      <c r="E1518" s="1" t="s">
        <v>10626</v>
      </c>
      <c r="F1518" s="1" t="s">
        <v>10627</v>
      </c>
      <c r="G1518" s="1" t="s">
        <v>10628</v>
      </c>
      <c r="H1518" s="1" t="s">
        <v>10629</v>
      </c>
    </row>
    <row r="1519" spans="1:8" x14ac:dyDescent="0.35">
      <c r="A1519">
        <v>3</v>
      </c>
      <c r="B1519" s="1" t="s">
        <v>10630</v>
      </c>
      <c r="C1519" s="1" t="s">
        <v>10631</v>
      </c>
      <c r="D1519" s="1" t="s">
        <v>10632</v>
      </c>
      <c r="E1519" s="1" t="s">
        <v>10633</v>
      </c>
      <c r="F1519" s="1" t="s">
        <v>10634</v>
      </c>
      <c r="G1519" s="1" t="s">
        <v>10635</v>
      </c>
      <c r="H1519" s="1" t="s">
        <v>10636</v>
      </c>
    </row>
    <row r="1520" spans="1:8" x14ac:dyDescent="0.35">
      <c r="A1520">
        <v>4</v>
      </c>
      <c r="B1520" s="1" t="s">
        <v>10637</v>
      </c>
      <c r="C1520" s="1" t="s">
        <v>10638</v>
      </c>
      <c r="D1520" s="1" t="s">
        <v>10639</v>
      </c>
      <c r="E1520" s="1" t="s">
        <v>10640</v>
      </c>
      <c r="F1520" s="1" t="s">
        <v>10641</v>
      </c>
      <c r="G1520" s="1" t="s">
        <v>10642</v>
      </c>
      <c r="H1520" s="1" t="s">
        <v>10643</v>
      </c>
    </row>
    <row r="1521" spans="1:8" x14ac:dyDescent="0.35">
      <c r="A1521">
        <v>5</v>
      </c>
      <c r="B1521" s="1" t="s">
        <v>10644</v>
      </c>
      <c r="C1521" s="1" t="s">
        <v>10645</v>
      </c>
      <c r="D1521" s="1" t="s">
        <v>10646</v>
      </c>
      <c r="E1521" s="1" t="s">
        <v>10647</v>
      </c>
      <c r="F1521" s="1" t="s">
        <v>10648</v>
      </c>
      <c r="G1521" s="1" t="s">
        <v>10649</v>
      </c>
      <c r="H1521" s="1" t="s">
        <v>10650</v>
      </c>
    </row>
    <row r="1522" spans="1:8" x14ac:dyDescent="0.35">
      <c r="A1522">
        <v>6</v>
      </c>
      <c r="B1522" s="1" t="s">
        <v>10651</v>
      </c>
      <c r="C1522" s="1" t="s">
        <v>10652</v>
      </c>
      <c r="D1522" s="1" t="s">
        <v>10653</v>
      </c>
      <c r="E1522" s="1" t="s">
        <v>10654</v>
      </c>
      <c r="F1522" s="1" t="s">
        <v>10655</v>
      </c>
      <c r="G1522" s="1" t="s">
        <v>10656</v>
      </c>
      <c r="H1522" s="1" t="s">
        <v>10657</v>
      </c>
    </row>
    <row r="1523" spans="1:8" x14ac:dyDescent="0.35">
      <c r="A1523">
        <v>7</v>
      </c>
      <c r="B1523" s="1" t="s">
        <v>10658</v>
      </c>
      <c r="C1523" s="1" t="s">
        <v>10659</v>
      </c>
      <c r="D1523" s="1" t="s">
        <v>10660</v>
      </c>
      <c r="E1523" s="1" t="s">
        <v>10661</v>
      </c>
      <c r="F1523" s="1" t="s">
        <v>10662</v>
      </c>
      <c r="G1523" s="1" t="s">
        <v>10663</v>
      </c>
      <c r="H1523" s="1" t="s">
        <v>10664</v>
      </c>
    </row>
    <row r="1524" spans="1:8" x14ac:dyDescent="0.35">
      <c r="A1524">
        <v>8</v>
      </c>
      <c r="B1524" s="1" t="s">
        <v>10665</v>
      </c>
      <c r="C1524" s="1" t="s">
        <v>10666</v>
      </c>
      <c r="D1524" s="1" t="s">
        <v>10667</v>
      </c>
      <c r="E1524" s="1" t="s">
        <v>10668</v>
      </c>
      <c r="F1524" s="1" t="s">
        <v>10669</v>
      </c>
      <c r="G1524" s="1" t="s">
        <v>10670</v>
      </c>
      <c r="H1524" s="1" t="s">
        <v>10671</v>
      </c>
    </row>
    <row r="1525" spans="1:8" x14ac:dyDescent="0.35">
      <c r="A1525">
        <v>9</v>
      </c>
      <c r="B1525" s="1" t="s">
        <v>10672</v>
      </c>
      <c r="C1525" s="1" t="s">
        <v>10673</v>
      </c>
      <c r="D1525" s="1" t="s">
        <v>10674</v>
      </c>
      <c r="E1525" s="1" t="s">
        <v>10675</v>
      </c>
      <c r="F1525" s="1" t="s">
        <v>10676</v>
      </c>
      <c r="G1525" s="1" t="s">
        <v>10677</v>
      </c>
      <c r="H1525" s="1" t="s">
        <v>10678</v>
      </c>
    </row>
    <row r="1526" spans="1:8" x14ac:dyDescent="0.35">
      <c r="A1526">
        <v>10</v>
      </c>
      <c r="B1526" s="1" t="s">
        <v>10679</v>
      </c>
      <c r="C1526" s="1" t="s">
        <v>10680</v>
      </c>
      <c r="D1526" s="1" t="s">
        <v>10681</v>
      </c>
      <c r="E1526" s="1" t="s">
        <v>10682</v>
      </c>
      <c r="F1526" s="1" t="s">
        <v>10683</v>
      </c>
      <c r="G1526" s="1" t="s">
        <v>10684</v>
      </c>
      <c r="H1526" s="1" t="s">
        <v>10685</v>
      </c>
    </row>
    <row r="1527" spans="1:8" x14ac:dyDescent="0.35">
      <c r="A1527">
        <v>11</v>
      </c>
      <c r="B1527" s="1" t="s">
        <v>10686</v>
      </c>
      <c r="C1527" s="1" t="s">
        <v>10687</v>
      </c>
      <c r="D1527" s="1" t="s">
        <v>10688</v>
      </c>
      <c r="E1527" s="1" t="s">
        <v>10689</v>
      </c>
      <c r="F1527" s="1" t="s">
        <v>10690</v>
      </c>
      <c r="G1527" s="1" t="s">
        <v>10691</v>
      </c>
      <c r="H1527" s="1" t="s">
        <v>10692</v>
      </c>
    </row>
    <row r="1528" spans="1:8" x14ac:dyDescent="0.35">
      <c r="A1528">
        <v>12</v>
      </c>
      <c r="B1528" s="1" t="s">
        <v>10693</v>
      </c>
      <c r="C1528" s="1" t="s">
        <v>10694</v>
      </c>
      <c r="D1528" s="1" t="s">
        <v>10695</v>
      </c>
      <c r="E1528" s="1" t="s">
        <v>10696</v>
      </c>
      <c r="F1528" s="1" t="s">
        <v>10697</v>
      </c>
      <c r="G1528" s="1" t="s">
        <v>10698</v>
      </c>
      <c r="H1528" s="1" t="s">
        <v>10699</v>
      </c>
    </row>
    <row r="1529" spans="1:8" x14ac:dyDescent="0.35">
      <c r="A1529">
        <v>13</v>
      </c>
      <c r="B1529" s="1" t="s">
        <v>10700</v>
      </c>
      <c r="C1529" s="1" t="s">
        <v>10701</v>
      </c>
      <c r="D1529" s="1" t="s">
        <v>10702</v>
      </c>
      <c r="E1529" s="1" t="s">
        <v>10703</v>
      </c>
      <c r="F1529" s="1" t="s">
        <v>10704</v>
      </c>
      <c r="G1529" s="1" t="s">
        <v>10705</v>
      </c>
      <c r="H1529" s="1" t="s">
        <v>10706</v>
      </c>
    </row>
    <row r="1530" spans="1:8" x14ac:dyDescent="0.35">
      <c r="A1530">
        <v>14</v>
      </c>
      <c r="B1530" s="1" t="s">
        <v>10707</v>
      </c>
      <c r="C1530" s="1" t="s">
        <v>10708</v>
      </c>
      <c r="D1530" s="1" t="s">
        <v>10709</v>
      </c>
      <c r="E1530" s="1" t="s">
        <v>10710</v>
      </c>
      <c r="F1530" s="1" t="s">
        <v>10711</v>
      </c>
      <c r="G1530" s="1" t="s">
        <v>10712</v>
      </c>
      <c r="H1530" s="1" t="s">
        <v>10713</v>
      </c>
    </row>
    <row r="1531" spans="1:8" x14ac:dyDescent="0.35">
      <c r="A1531">
        <v>15</v>
      </c>
      <c r="B1531" s="1" t="s">
        <v>10714</v>
      </c>
      <c r="C1531" s="1" t="s">
        <v>10715</v>
      </c>
      <c r="D1531" s="1" t="s">
        <v>10716</v>
      </c>
      <c r="E1531" s="1" t="s">
        <v>10717</v>
      </c>
      <c r="F1531" s="1" t="s">
        <v>10718</v>
      </c>
      <c r="G1531" s="1" t="s">
        <v>10719</v>
      </c>
      <c r="H1531" s="1" t="s">
        <v>10720</v>
      </c>
    </row>
    <row r="1532" spans="1:8" x14ac:dyDescent="0.35">
      <c r="A1532">
        <v>16</v>
      </c>
      <c r="B1532" s="1" t="s">
        <v>10721</v>
      </c>
      <c r="C1532" s="1" t="s">
        <v>10722</v>
      </c>
      <c r="D1532" s="1" t="s">
        <v>10723</v>
      </c>
      <c r="E1532" s="1" t="s">
        <v>10724</v>
      </c>
      <c r="F1532" s="1" t="s">
        <v>10725</v>
      </c>
      <c r="G1532" s="1" t="s">
        <v>10726</v>
      </c>
      <c r="H1532" s="1" t="s">
        <v>10727</v>
      </c>
    </row>
    <row r="1533" spans="1:8" x14ac:dyDescent="0.35">
      <c r="A1533">
        <v>17</v>
      </c>
      <c r="B1533" s="1" t="s">
        <v>10728</v>
      </c>
      <c r="C1533" s="1" t="s">
        <v>10729</v>
      </c>
      <c r="D1533" s="1" t="s">
        <v>10730</v>
      </c>
      <c r="E1533" s="1" t="s">
        <v>10731</v>
      </c>
      <c r="F1533" s="1" t="s">
        <v>10732</v>
      </c>
      <c r="G1533" s="1" t="s">
        <v>10733</v>
      </c>
      <c r="H1533" s="1" t="s">
        <v>10734</v>
      </c>
    </row>
    <row r="1534" spans="1:8" x14ac:dyDescent="0.35">
      <c r="A1534">
        <v>18</v>
      </c>
      <c r="B1534" s="1" t="s">
        <v>10735</v>
      </c>
      <c r="C1534" s="1" t="s">
        <v>10736</v>
      </c>
      <c r="D1534" s="1" t="s">
        <v>10737</v>
      </c>
      <c r="E1534" s="1" t="s">
        <v>10738</v>
      </c>
      <c r="F1534" s="1" t="s">
        <v>10739</v>
      </c>
      <c r="G1534" s="1" t="s">
        <v>10740</v>
      </c>
      <c r="H1534" s="1" t="s">
        <v>10741</v>
      </c>
    </row>
    <row r="1535" spans="1:8" x14ac:dyDescent="0.35">
      <c r="A1535">
        <v>19</v>
      </c>
      <c r="B1535" s="1" t="s">
        <v>10742</v>
      </c>
      <c r="C1535" s="1" t="s">
        <v>10743</v>
      </c>
      <c r="D1535" s="1" t="s">
        <v>10744</v>
      </c>
      <c r="E1535" s="1" t="s">
        <v>10745</v>
      </c>
      <c r="F1535" s="1" t="s">
        <v>10746</v>
      </c>
      <c r="G1535" s="1" t="s">
        <v>10747</v>
      </c>
      <c r="H1535" s="1" t="s">
        <v>10748</v>
      </c>
    </row>
    <row r="1536" spans="1:8" x14ac:dyDescent="0.35">
      <c r="A1536">
        <v>20</v>
      </c>
      <c r="B1536" s="1" t="s">
        <v>10749</v>
      </c>
      <c r="C1536" s="1" t="s">
        <v>10750</v>
      </c>
      <c r="D1536" s="1" t="s">
        <v>10751</v>
      </c>
      <c r="E1536" s="1" t="s">
        <v>10752</v>
      </c>
      <c r="F1536" s="1" t="s">
        <v>10753</v>
      </c>
      <c r="G1536" s="1" t="s">
        <v>10754</v>
      </c>
      <c r="H1536" s="1" t="s">
        <v>10755</v>
      </c>
    </row>
    <row r="1537" spans="1:8" x14ac:dyDescent="0.35">
      <c r="A1537">
        <v>21</v>
      </c>
      <c r="B1537" s="1" t="s">
        <v>10756</v>
      </c>
      <c r="C1537" s="1" t="s">
        <v>10757</v>
      </c>
      <c r="D1537" s="1" t="s">
        <v>10758</v>
      </c>
      <c r="E1537" s="1" t="s">
        <v>10759</v>
      </c>
      <c r="F1537" s="1" t="s">
        <v>10760</v>
      </c>
      <c r="G1537" s="1" t="s">
        <v>10761</v>
      </c>
      <c r="H1537" s="1" t="s">
        <v>10762</v>
      </c>
    </row>
    <row r="1538" spans="1:8" x14ac:dyDescent="0.35">
      <c r="A1538">
        <v>22</v>
      </c>
      <c r="B1538" s="1" t="s">
        <v>10763</v>
      </c>
      <c r="C1538" s="1" t="s">
        <v>10764</v>
      </c>
      <c r="D1538" s="1" t="s">
        <v>10765</v>
      </c>
      <c r="E1538" s="1" t="s">
        <v>10766</v>
      </c>
      <c r="F1538" s="1" t="s">
        <v>10767</v>
      </c>
      <c r="G1538" s="1" t="s">
        <v>10768</v>
      </c>
      <c r="H1538" s="1" t="s">
        <v>10769</v>
      </c>
    </row>
    <row r="1539" spans="1:8" x14ac:dyDescent="0.35">
      <c r="A1539">
        <v>23</v>
      </c>
      <c r="B1539" s="1" t="s">
        <v>10770</v>
      </c>
      <c r="C1539" s="1" t="s">
        <v>10771</v>
      </c>
      <c r="D1539" s="1" t="s">
        <v>10772</v>
      </c>
      <c r="E1539" s="1" t="s">
        <v>10773</v>
      </c>
      <c r="F1539" s="1" t="s">
        <v>10774</v>
      </c>
      <c r="G1539" s="1" t="s">
        <v>10775</v>
      </c>
      <c r="H1539" s="1" t="s">
        <v>10776</v>
      </c>
    </row>
    <row r="1540" spans="1:8" x14ac:dyDescent="0.35">
      <c r="A1540">
        <v>24</v>
      </c>
      <c r="B1540" s="1" t="s">
        <v>10777</v>
      </c>
      <c r="C1540" s="1" t="s">
        <v>10778</v>
      </c>
      <c r="D1540" s="1" t="s">
        <v>10779</v>
      </c>
      <c r="E1540" s="1" t="s">
        <v>10780</v>
      </c>
      <c r="F1540" s="1" t="s">
        <v>10781</v>
      </c>
      <c r="G1540" s="1" t="s">
        <v>10782</v>
      </c>
      <c r="H1540" s="1" t="s">
        <v>10783</v>
      </c>
    </row>
    <row r="1541" spans="1:8" x14ac:dyDescent="0.35">
      <c r="A1541">
        <v>25</v>
      </c>
      <c r="B1541" s="1" t="s">
        <v>10784</v>
      </c>
      <c r="C1541" s="1" t="s">
        <v>10785</v>
      </c>
      <c r="D1541" s="1" t="s">
        <v>10786</v>
      </c>
      <c r="E1541" s="1" t="s">
        <v>10787</v>
      </c>
      <c r="F1541" s="1" t="s">
        <v>10788</v>
      </c>
      <c r="G1541" s="1" t="s">
        <v>10789</v>
      </c>
      <c r="H1541" s="1" t="s">
        <v>10790</v>
      </c>
    </row>
    <row r="1542" spans="1:8" x14ac:dyDescent="0.35">
      <c r="A1542">
        <v>26</v>
      </c>
      <c r="B1542" s="1" t="s">
        <v>10791</v>
      </c>
      <c r="C1542" s="1" t="s">
        <v>10792</v>
      </c>
      <c r="D1542" s="1" t="s">
        <v>10793</v>
      </c>
      <c r="E1542" s="1" t="s">
        <v>10794</v>
      </c>
      <c r="F1542" s="1" t="s">
        <v>10795</v>
      </c>
      <c r="G1542" s="1" t="s">
        <v>10796</v>
      </c>
      <c r="H1542" s="1" t="s">
        <v>10797</v>
      </c>
    </row>
    <row r="1543" spans="1:8" x14ac:dyDescent="0.35">
      <c r="A1543">
        <v>27</v>
      </c>
      <c r="B1543" s="1" t="s">
        <v>10798</v>
      </c>
      <c r="C1543" s="1" t="s">
        <v>10799</v>
      </c>
      <c r="D1543" s="1" t="s">
        <v>10800</v>
      </c>
      <c r="E1543" s="1" t="s">
        <v>10801</v>
      </c>
      <c r="F1543" s="1" t="s">
        <v>10802</v>
      </c>
      <c r="G1543" s="1" t="s">
        <v>10803</v>
      </c>
      <c r="H1543" s="1" t="s">
        <v>10804</v>
      </c>
    </row>
    <row r="1544" spans="1:8" x14ac:dyDescent="0.35">
      <c r="A1544">
        <v>28</v>
      </c>
      <c r="B1544" s="1" t="s">
        <v>10805</v>
      </c>
      <c r="C1544" s="1" t="s">
        <v>10806</v>
      </c>
      <c r="D1544" s="1" t="s">
        <v>10807</v>
      </c>
      <c r="E1544" s="1" t="s">
        <v>10808</v>
      </c>
      <c r="F1544" s="1" t="s">
        <v>10809</v>
      </c>
      <c r="G1544" s="1" t="s">
        <v>10810</v>
      </c>
      <c r="H1544" s="1" t="s">
        <v>10811</v>
      </c>
    </row>
    <row r="1545" spans="1:8" x14ac:dyDescent="0.35">
      <c r="A1545">
        <v>29</v>
      </c>
      <c r="B1545" s="1" t="s">
        <v>10812</v>
      </c>
      <c r="C1545" s="1" t="s">
        <v>10813</v>
      </c>
      <c r="D1545" s="1" t="s">
        <v>10814</v>
      </c>
      <c r="E1545" s="1" t="s">
        <v>10815</v>
      </c>
      <c r="F1545" s="1" t="s">
        <v>10816</v>
      </c>
      <c r="G1545" s="1" t="s">
        <v>10817</v>
      </c>
      <c r="H1545" s="1" t="s">
        <v>10818</v>
      </c>
    </row>
    <row r="1546" spans="1:8" x14ac:dyDescent="0.35">
      <c r="A1546">
        <v>30</v>
      </c>
      <c r="B1546" s="1" t="s">
        <v>10819</v>
      </c>
      <c r="C1546" s="1" t="s">
        <v>10820</v>
      </c>
      <c r="D1546" s="1" t="s">
        <v>10821</v>
      </c>
      <c r="E1546" s="1" t="s">
        <v>10822</v>
      </c>
      <c r="F1546" s="1" t="s">
        <v>10823</v>
      </c>
      <c r="G1546" s="1" t="s">
        <v>10824</v>
      </c>
      <c r="H1546" s="1" t="s">
        <v>10825</v>
      </c>
    </row>
    <row r="1547" spans="1:8" x14ac:dyDescent="0.35">
      <c r="A1547">
        <v>31</v>
      </c>
      <c r="B1547" s="1" t="s">
        <v>10826</v>
      </c>
      <c r="C1547" s="1" t="s">
        <v>10827</v>
      </c>
      <c r="D1547" s="1" t="s">
        <v>10828</v>
      </c>
      <c r="E1547" s="1" t="s">
        <v>10829</v>
      </c>
      <c r="F1547" s="1" t="s">
        <v>10830</v>
      </c>
      <c r="G1547" s="1" t="s">
        <v>10831</v>
      </c>
      <c r="H1547" s="1" t="s">
        <v>10832</v>
      </c>
    </row>
    <row r="1548" spans="1:8" x14ac:dyDescent="0.35">
      <c r="A1548">
        <v>32</v>
      </c>
      <c r="B1548" s="1" t="s">
        <v>10833</v>
      </c>
      <c r="C1548" s="1" t="s">
        <v>10834</v>
      </c>
      <c r="D1548" s="1" t="s">
        <v>10835</v>
      </c>
      <c r="E1548" s="1" t="s">
        <v>10836</v>
      </c>
      <c r="F1548" s="1" t="s">
        <v>10837</v>
      </c>
      <c r="G1548" s="1" t="s">
        <v>10838</v>
      </c>
      <c r="H1548" s="1" t="s">
        <v>10839</v>
      </c>
    </row>
    <row r="1549" spans="1:8" x14ac:dyDescent="0.35">
      <c r="A1549">
        <v>33</v>
      </c>
      <c r="B1549" s="1" t="s">
        <v>10840</v>
      </c>
      <c r="C1549" s="1" t="s">
        <v>10841</v>
      </c>
      <c r="D1549" s="1" t="s">
        <v>10842</v>
      </c>
      <c r="E1549" s="1" t="s">
        <v>10843</v>
      </c>
      <c r="F1549" s="1" t="s">
        <v>10844</v>
      </c>
      <c r="G1549" s="1" t="s">
        <v>10845</v>
      </c>
      <c r="H1549" s="1" t="s">
        <v>10846</v>
      </c>
    </row>
    <row r="1550" spans="1:8" x14ac:dyDescent="0.35">
      <c r="A1550">
        <v>34</v>
      </c>
      <c r="B1550" s="1" t="s">
        <v>10847</v>
      </c>
      <c r="C1550" s="1" t="s">
        <v>10848</v>
      </c>
      <c r="D1550" s="1" t="s">
        <v>10849</v>
      </c>
      <c r="E1550" s="1" t="s">
        <v>10850</v>
      </c>
      <c r="F1550" s="1" t="s">
        <v>10851</v>
      </c>
      <c r="G1550" s="1" t="s">
        <v>10852</v>
      </c>
      <c r="H1550" s="1" t="s">
        <v>10853</v>
      </c>
    </row>
    <row r="1551" spans="1:8" x14ac:dyDescent="0.35">
      <c r="A1551">
        <v>35</v>
      </c>
      <c r="B1551" s="1" t="s">
        <v>10854</v>
      </c>
      <c r="C1551" s="1" t="s">
        <v>10855</v>
      </c>
      <c r="D1551" s="1" t="s">
        <v>10856</v>
      </c>
      <c r="E1551" s="1" t="s">
        <v>10857</v>
      </c>
      <c r="F1551" s="1" t="s">
        <v>10858</v>
      </c>
      <c r="G1551" s="1" t="s">
        <v>10859</v>
      </c>
      <c r="H1551" s="1" t="s">
        <v>10860</v>
      </c>
    </row>
    <row r="1552" spans="1:8" x14ac:dyDescent="0.35">
      <c r="A1552">
        <v>36</v>
      </c>
      <c r="B1552" s="1" t="s">
        <v>10861</v>
      </c>
      <c r="C1552" s="1" t="s">
        <v>10862</v>
      </c>
      <c r="D1552" s="1" t="s">
        <v>10863</v>
      </c>
      <c r="E1552" s="1" t="s">
        <v>10864</v>
      </c>
      <c r="F1552" s="1" t="s">
        <v>10865</v>
      </c>
      <c r="G1552" s="1" t="s">
        <v>10866</v>
      </c>
      <c r="H1552" s="1" t="s">
        <v>10867</v>
      </c>
    </row>
    <row r="1553" spans="1:8" x14ac:dyDescent="0.35">
      <c r="A1553">
        <v>37</v>
      </c>
      <c r="B1553" s="1" t="s">
        <v>10868</v>
      </c>
      <c r="C1553" s="1" t="s">
        <v>10869</v>
      </c>
      <c r="D1553" s="1" t="s">
        <v>10870</v>
      </c>
      <c r="E1553" s="1" t="s">
        <v>10871</v>
      </c>
      <c r="F1553" s="1" t="s">
        <v>10872</v>
      </c>
      <c r="G1553" s="1" t="s">
        <v>10873</v>
      </c>
      <c r="H1553" s="1" t="s">
        <v>10874</v>
      </c>
    </row>
    <row r="1554" spans="1:8" x14ac:dyDescent="0.35">
      <c r="A1554">
        <v>38</v>
      </c>
      <c r="B1554" s="1" t="s">
        <v>10875</v>
      </c>
      <c r="C1554" s="1" t="s">
        <v>10876</v>
      </c>
      <c r="D1554" s="1" t="s">
        <v>10877</v>
      </c>
      <c r="E1554" s="1" t="s">
        <v>10878</v>
      </c>
      <c r="F1554" s="1" t="s">
        <v>10879</v>
      </c>
      <c r="G1554" s="1" t="s">
        <v>10880</v>
      </c>
      <c r="H1554" s="1" t="s">
        <v>10881</v>
      </c>
    </row>
    <row r="1555" spans="1:8" x14ac:dyDescent="0.35">
      <c r="A1555">
        <v>39</v>
      </c>
      <c r="B1555" s="1" t="s">
        <v>10882</v>
      </c>
      <c r="C1555" s="1" t="s">
        <v>10883</v>
      </c>
      <c r="D1555" s="1" t="s">
        <v>10884</v>
      </c>
      <c r="E1555" s="1" t="s">
        <v>10885</v>
      </c>
      <c r="F1555" s="1" t="s">
        <v>10886</v>
      </c>
      <c r="G1555" s="1" t="s">
        <v>10887</v>
      </c>
      <c r="H1555" s="1" t="s">
        <v>10888</v>
      </c>
    </row>
    <row r="1556" spans="1:8" x14ac:dyDescent="0.35">
      <c r="A1556">
        <v>40</v>
      </c>
      <c r="B1556" s="1" t="s">
        <v>10889</v>
      </c>
      <c r="C1556" s="1" t="s">
        <v>10890</v>
      </c>
      <c r="D1556" s="1" t="s">
        <v>10891</v>
      </c>
      <c r="E1556" s="1" t="s">
        <v>10892</v>
      </c>
      <c r="F1556" s="1" t="s">
        <v>10893</v>
      </c>
      <c r="G1556" s="1" t="s">
        <v>10894</v>
      </c>
      <c r="H1556" s="1" t="s">
        <v>10895</v>
      </c>
    </row>
    <row r="1557" spans="1:8" x14ac:dyDescent="0.35">
      <c r="A1557">
        <v>41</v>
      </c>
      <c r="B1557" s="1" t="s">
        <v>10896</v>
      </c>
      <c r="C1557" s="1" t="s">
        <v>10897</v>
      </c>
      <c r="D1557" s="1" t="s">
        <v>10898</v>
      </c>
      <c r="E1557" s="1" t="s">
        <v>10899</v>
      </c>
      <c r="F1557" s="1" t="s">
        <v>10900</v>
      </c>
      <c r="G1557" s="1" t="s">
        <v>10901</v>
      </c>
      <c r="H1557" s="1" t="s">
        <v>10902</v>
      </c>
    </row>
    <row r="1558" spans="1:8" x14ac:dyDescent="0.35">
      <c r="A1558">
        <v>42</v>
      </c>
      <c r="B1558" s="1" t="s">
        <v>10903</v>
      </c>
      <c r="C1558" s="1" t="s">
        <v>10904</v>
      </c>
      <c r="D1558" s="1" t="s">
        <v>10905</v>
      </c>
      <c r="E1558" s="1" t="s">
        <v>10906</v>
      </c>
      <c r="F1558" s="1" t="s">
        <v>10907</v>
      </c>
      <c r="G1558" s="1" t="s">
        <v>10908</v>
      </c>
      <c r="H1558" s="1" t="s">
        <v>10909</v>
      </c>
    </row>
    <row r="1559" spans="1:8" x14ac:dyDescent="0.35">
      <c r="A1559">
        <v>43</v>
      </c>
      <c r="B1559" s="1" t="s">
        <v>10910</v>
      </c>
      <c r="C1559" s="1" t="s">
        <v>10911</v>
      </c>
      <c r="D1559" s="1" t="s">
        <v>10912</v>
      </c>
      <c r="E1559" s="1" t="s">
        <v>10913</v>
      </c>
      <c r="F1559" s="1" t="s">
        <v>10914</v>
      </c>
      <c r="G1559" s="1" t="s">
        <v>10915</v>
      </c>
      <c r="H1559" s="1" t="s">
        <v>10916</v>
      </c>
    </row>
    <row r="1560" spans="1:8" x14ac:dyDescent="0.35">
      <c r="A1560">
        <v>44</v>
      </c>
      <c r="B1560" s="1" t="s">
        <v>10917</v>
      </c>
      <c r="C1560" s="1" t="s">
        <v>10918</v>
      </c>
      <c r="D1560" s="1" t="s">
        <v>10919</v>
      </c>
      <c r="E1560" s="1" t="s">
        <v>10920</v>
      </c>
      <c r="F1560" s="1" t="s">
        <v>10921</v>
      </c>
      <c r="G1560" s="1" t="s">
        <v>10922</v>
      </c>
      <c r="H1560" s="1" t="s">
        <v>10923</v>
      </c>
    </row>
    <row r="1561" spans="1:8" x14ac:dyDescent="0.35">
      <c r="A1561">
        <v>45</v>
      </c>
      <c r="B1561" s="1" t="s">
        <v>10924</v>
      </c>
      <c r="C1561" s="1" t="s">
        <v>10925</v>
      </c>
      <c r="D1561" s="1" t="s">
        <v>10926</v>
      </c>
      <c r="E1561" s="1" t="s">
        <v>10927</v>
      </c>
      <c r="F1561" s="1" t="s">
        <v>10928</v>
      </c>
      <c r="G1561" s="1" t="s">
        <v>10929</v>
      </c>
      <c r="H1561" s="1" t="s">
        <v>10930</v>
      </c>
    </row>
    <row r="1562" spans="1:8" x14ac:dyDescent="0.35">
      <c r="A1562">
        <v>46</v>
      </c>
      <c r="B1562" s="1" t="s">
        <v>10931</v>
      </c>
      <c r="C1562" s="1" t="s">
        <v>10932</v>
      </c>
      <c r="D1562" s="1" t="s">
        <v>10933</v>
      </c>
      <c r="E1562" s="1" t="s">
        <v>10934</v>
      </c>
      <c r="F1562" s="1" t="s">
        <v>10935</v>
      </c>
      <c r="G1562" s="1" t="s">
        <v>10936</v>
      </c>
      <c r="H1562" s="1" t="s">
        <v>10937</v>
      </c>
    </row>
    <row r="1563" spans="1:8" x14ac:dyDescent="0.35">
      <c r="A1563">
        <v>47</v>
      </c>
      <c r="B1563" s="1" t="s">
        <v>10938</v>
      </c>
      <c r="C1563" s="1" t="s">
        <v>10939</v>
      </c>
      <c r="D1563" s="1" t="s">
        <v>10940</v>
      </c>
      <c r="E1563" s="1" t="s">
        <v>10941</v>
      </c>
      <c r="F1563" s="1" t="s">
        <v>10942</v>
      </c>
      <c r="G1563" s="1" t="s">
        <v>10943</v>
      </c>
      <c r="H1563" s="1" t="s">
        <v>10944</v>
      </c>
    </row>
    <row r="1564" spans="1:8" x14ac:dyDescent="0.35">
      <c r="A1564">
        <v>48</v>
      </c>
      <c r="B1564" s="1" t="s">
        <v>10945</v>
      </c>
      <c r="C1564" s="1" t="s">
        <v>10946</v>
      </c>
      <c r="D1564" s="1" t="s">
        <v>10947</v>
      </c>
      <c r="E1564" s="1" t="s">
        <v>10948</v>
      </c>
      <c r="F1564" s="1" t="s">
        <v>10949</v>
      </c>
      <c r="G1564" s="1" t="s">
        <v>10950</v>
      </c>
      <c r="H1564" s="1" t="s">
        <v>10951</v>
      </c>
    </row>
    <row r="1565" spans="1:8" x14ac:dyDescent="0.35">
      <c r="A1565">
        <v>49</v>
      </c>
      <c r="B1565" s="1" t="s">
        <v>10952</v>
      </c>
      <c r="C1565" s="1" t="s">
        <v>10953</v>
      </c>
      <c r="D1565" s="1" t="s">
        <v>10954</v>
      </c>
      <c r="E1565" s="1" t="s">
        <v>10955</v>
      </c>
      <c r="F1565" s="1" t="s">
        <v>10956</v>
      </c>
      <c r="G1565" s="1" t="s">
        <v>10957</v>
      </c>
      <c r="H1565" s="1" t="s">
        <v>10958</v>
      </c>
    </row>
    <row r="1566" spans="1:8" x14ac:dyDescent="0.35">
      <c r="A1566">
        <v>50</v>
      </c>
      <c r="B1566" s="1" t="s">
        <v>10959</v>
      </c>
      <c r="C1566" s="1" t="s">
        <v>10960</v>
      </c>
      <c r="D1566" s="1" t="s">
        <v>10961</v>
      </c>
      <c r="E1566" s="1" t="s">
        <v>10962</v>
      </c>
      <c r="F1566" s="1" t="s">
        <v>10963</v>
      </c>
      <c r="G1566" s="1" t="s">
        <v>10964</v>
      </c>
      <c r="H1566" s="1" t="s">
        <v>10965</v>
      </c>
    </row>
    <row r="1567" spans="1:8" x14ac:dyDescent="0.35">
      <c r="A1567">
        <v>51</v>
      </c>
      <c r="B1567" s="1" t="s">
        <v>10966</v>
      </c>
      <c r="C1567" s="1" t="s">
        <v>10967</v>
      </c>
      <c r="D1567" s="1" t="s">
        <v>10968</v>
      </c>
      <c r="E1567" s="1" t="s">
        <v>10969</v>
      </c>
      <c r="F1567" s="1" t="s">
        <v>10970</v>
      </c>
      <c r="G1567" s="1" t="s">
        <v>10971</v>
      </c>
      <c r="H1567" s="1" t="s">
        <v>10972</v>
      </c>
    </row>
    <row r="1568" spans="1:8" x14ac:dyDescent="0.35">
      <c r="A1568">
        <v>52</v>
      </c>
      <c r="B1568" s="1" t="s">
        <v>10973</v>
      </c>
      <c r="C1568" s="1" t="s">
        <v>10974</v>
      </c>
      <c r="D1568" s="1" t="s">
        <v>10975</v>
      </c>
      <c r="E1568" s="1" t="s">
        <v>10976</v>
      </c>
      <c r="F1568" s="1" t="s">
        <v>10977</v>
      </c>
      <c r="G1568" s="1" t="s">
        <v>10978</v>
      </c>
      <c r="H1568" s="1" t="s">
        <v>10979</v>
      </c>
    </row>
    <row r="1569" spans="1:8" x14ac:dyDescent="0.35">
      <c r="A1569">
        <v>1</v>
      </c>
      <c r="B1569" s="1" t="s">
        <v>10980</v>
      </c>
      <c r="C1569" s="1" t="s">
        <v>10981</v>
      </c>
      <c r="D1569" s="1" t="s">
        <v>10982</v>
      </c>
      <c r="E1569" s="1" t="s">
        <v>10983</v>
      </c>
      <c r="F1569" s="1" t="s">
        <v>10984</v>
      </c>
      <c r="G1569" s="1" t="s">
        <v>10985</v>
      </c>
      <c r="H1569" s="1" t="s">
        <v>10986</v>
      </c>
    </row>
    <row r="1570" spans="1:8" x14ac:dyDescent="0.35">
      <c r="A1570">
        <v>2</v>
      </c>
      <c r="B1570" s="1" t="s">
        <v>10987</v>
      </c>
      <c r="C1570" s="1" t="s">
        <v>10988</v>
      </c>
      <c r="D1570" s="1" t="s">
        <v>10989</v>
      </c>
      <c r="E1570" s="1" t="s">
        <v>10990</v>
      </c>
      <c r="F1570" s="1" t="s">
        <v>10991</v>
      </c>
      <c r="G1570" s="1" t="s">
        <v>10992</v>
      </c>
      <c r="H1570" s="1" t="s">
        <v>10993</v>
      </c>
    </row>
    <row r="1571" spans="1:8" x14ac:dyDescent="0.35">
      <c r="A1571">
        <v>3</v>
      </c>
      <c r="B1571" s="1" t="s">
        <v>10994</v>
      </c>
      <c r="C1571" s="1" t="s">
        <v>10995</v>
      </c>
      <c r="D1571" s="1" t="s">
        <v>10996</v>
      </c>
      <c r="E1571" s="1" t="s">
        <v>10997</v>
      </c>
      <c r="F1571" s="1" t="s">
        <v>10998</v>
      </c>
      <c r="G1571" s="1" t="s">
        <v>10999</v>
      </c>
      <c r="H1571" s="1" t="s">
        <v>11000</v>
      </c>
    </row>
    <row r="1572" spans="1:8" x14ac:dyDescent="0.35">
      <c r="A1572">
        <v>4</v>
      </c>
      <c r="B1572" s="1" t="s">
        <v>11001</v>
      </c>
      <c r="C1572" s="1" t="s">
        <v>11002</v>
      </c>
      <c r="D1572" s="1" t="s">
        <v>11003</v>
      </c>
      <c r="E1572" s="1" t="s">
        <v>11004</v>
      </c>
      <c r="F1572" s="1" t="s">
        <v>11005</v>
      </c>
      <c r="G1572" s="1" t="s">
        <v>11006</v>
      </c>
      <c r="H1572" s="1" t="s">
        <v>11007</v>
      </c>
    </row>
    <row r="1573" spans="1:8" x14ac:dyDescent="0.35">
      <c r="A1573">
        <v>5</v>
      </c>
      <c r="B1573" s="1" t="s">
        <v>11008</v>
      </c>
      <c r="C1573" s="1" t="s">
        <v>11009</v>
      </c>
      <c r="D1573" s="1" t="s">
        <v>11010</v>
      </c>
      <c r="E1573" s="1" t="s">
        <v>11011</v>
      </c>
      <c r="F1573" s="1" t="s">
        <v>11012</v>
      </c>
      <c r="G1573" s="1" t="s">
        <v>11013</v>
      </c>
      <c r="H1573" s="1" t="s">
        <v>11014</v>
      </c>
    </row>
    <row r="1574" spans="1:8" x14ac:dyDescent="0.35">
      <c r="A1574">
        <v>6</v>
      </c>
      <c r="B1574" s="1" t="s">
        <v>11015</v>
      </c>
      <c r="C1574" s="1" t="s">
        <v>11016</v>
      </c>
      <c r="D1574" s="1" t="s">
        <v>11017</v>
      </c>
      <c r="E1574" s="1" t="s">
        <v>11018</v>
      </c>
      <c r="F1574" s="1" t="s">
        <v>11019</v>
      </c>
      <c r="G1574" s="1" t="s">
        <v>11020</v>
      </c>
      <c r="H1574" s="1" t="s">
        <v>11021</v>
      </c>
    </row>
    <row r="1575" spans="1:8" x14ac:dyDescent="0.35">
      <c r="A1575">
        <v>7</v>
      </c>
      <c r="B1575" s="1" t="s">
        <v>11022</v>
      </c>
      <c r="C1575" s="1" t="s">
        <v>11023</v>
      </c>
      <c r="D1575" s="1" t="s">
        <v>11024</v>
      </c>
      <c r="E1575" s="1" t="s">
        <v>11025</v>
      </c>
      <c r="F1575" s="1" t="s">
        <v>11026</v>
      </c>
      <c r="G1575" s="1" t="s">
        <v>11027</v>
      </c>
      <c r="H1575" s="1" t="s">
        <v>11028</v>
      </c>
    </row>
    <row r="1576" spans="1:8" x14ac:dyDescent="0.35">
      <c r="A1576">
        <v>8</v>
      </c>
      <c r="B1576" s="1" t="s">
        <v>11029</v>
      </c>
      <c r="C1576" s="1" t="s">
        <v>11030</v>
      </c>
      <c r="D1576" s="1" t="s">
        <v>11031</v>
      </c>
      <c r="E1576" s="1" t="s">
        <v>11032</v>
      </c>
      <c r="F1576" s="1" t="s">
        <v>11033</v>
      </c>
      <c r="G1576" s="1" t="s">
        <v>11034</v>
      </c>
      <c r="H1576" s="1" t="s">
        <v>11035</v>
      </c>
    </row>
    <row r="1577" spans="1:8" x14ac:dyDescent="0.35">
      <c r="A1577">
        <v>9</v>
      </c>
      <c r="B1577" s="1" t="s">
        <v>11036</v>
      </c>
      <c r="C1577" s="1" t="s">
        <v>11037</v>
      </c>
      <c r="D1577" s="1" t="s">
        <v>11038</v>
      </c>
      <c r="E1577" s="1" t="s">
        <v>11039</v>
      </c>
      <c r="F1577" s="1" t="s">
        <v>11040</v>
      </c>
      <c r="G1577" s="1" t="s">
        <v>11041</v>
      </c>
      <c r="H1577" s="1" t="s">
        <v>11042</v>
      </c>
    </row>
    <row r="1578" spans="1:8" x14ac:dyDescent="0.35">
      <c r="A1578">
        <v>10</v>
      </c>
      <c r="B1578" s="1" t="s">
        <v>11043</v>
      </c>
      <c r="C1578" s="1" t="s">
        <v>11044</v>
      </c>
      <c r="D1578" s="1" t="s">
        <v>11045</v>
      </c>
      <c r="E1578" s="1" t="s">
        <v>11046</v>
      </c>
      <c r="F1578" s="1" t="s">
        <v>11047</v>
      </c>
      <c r="G1578" s="1" t="s">
        <v>11048</v>
      </c>
      <c r="H1578" s="1" t="s">
        <v>11049</v>
      </c>
    </row>
    <row r="1579" spans="1:8" x14ac:dyDescent="0.35">
      <c r="A1579">
        <v>11</v>
      </c>
      <c r="B1579" s="1" t="s">
        <v>11050</v>
      </c>
      <c r="C1579" s="1" t="s">
        <v>11051</v>
      </c>
      <c r="D1579" s="1" t="s">
        <v>11052</v>
      </c>
      <c r="E1579" s="1" t="s">
        <v>11053</v>
      </c>
      <c r="F1579" s="1" t="s">
        <v>11054</v>
      </c>
      <c r="G1579" s="1" t="s">
        <v>11055</v>
      </c>
      <c r="H1579" s="1" t="s">
        <v>11056</v>
      </c>
    </row>
    <row r="1580" spans="1:8" x14ac:dyDescent="0.35">
      <c r="A1580">
        <v>12</v>
      </c>
      <c r="B1580" s="1" t="s">
        <v>11057</v>
      </c>
      <c r="C1580" s="1" t="s">
        <v>11058</v>
      </c>
      <c r="D1580" s="1" t="s">
        <v>11059</v>
      </c>
      <c r="E1580" s="1" t="s">
        <v>11060</v>
      </c>
      <c r="F1580" s="1" t="s">
        <v>11061</v>
      </c>
      <c r="G1580" s="1" t="s">
        <v>11062</v>
      </c>
      <c r="H1580" s="1" t="s">
        <v>11063</v>
      </c>
    </row>
    <row r="1581" spans="1:8" x14ac:dyDescent="0.35">
      <c r="A1581">
        <v>13</v>
      </c>
      <c r="B1581" s="1" t="s">
        <v>11064</v>
      </c>
      <c r="C1581" s="1" t="s">
        <v>11065</v>
      </c>
      <c r="D1581" s="1" t="s">
        <v>11066</v>
      </c>
      <c r="E1581" s="1" t="s">
        <v>11067</v>
      </c>
      <c r="F1581" s="1" t="s">
        <v>11068</v>
      </c>
      <c r="G1581" s="1" t="s">
        <v>11069</v>
      </c>
      <c r="H1581" s="1" t="s">
        <v>11070</v>
      </c>
    </row>
    <row r="1582" spans="1:8" x14ac:dyDescent="0.35">
      <c r="A1582">
        <v>14</v>
      </c>
      <c r="B1582" s="1" t="s">
        <v>11071</v>
      </c>
      <c r="C1582" s="1" t="s">
        <v>11072</v>
      </c>
      <c r="D1582" s="1" t="s">
        <v>11073</v>
      </c>
      <c r="E1582" s="1" t="s">
        <v>11074</v>
      </c>
      <c r="F1582" s="1" t="s">
        <v>11075</v>
      </c>
      <c r="G1582" s="1" t="s">
        <v>11076</v>
      </c>
      <c r="H1582" s="1" t="s">
        <v>11077</v>
      </c>
    </row>
    <row r="1583" spans="1:8" x14ac:dyDescent="0.35">
      <c r="A1583">
        <v>15</v>
      </c>
      <c r="B1583" s="1" t="s">
        <v>11078</v>
      </c>
      <c r="C1583" s="1" t="s">
        <v>11079</v>
      </c>
      <c r="D1583" s="1" t="s">
        <v>11080</v>
      </c>
      <c r="E1583" s="1" t="s">
        <v>11081</v>
      </c>
      <c r="F1583" s="1" t="s">
        <v>11082</v>
      </c>
      <c r="G1583" s="1" t="s">
        <v>11083</v>
      </c>
      <c r="H1583" s="1" t="s">
        <v>11084</v>
      </c>
    </row>
    <row r="1584" spans="1:8" x14ac:dyDescent="0.35">
      <c r="A1584">
        <v>16</v>
      </c>
      <c r="B1584" s="1" t="s">
        <v>11085</v>
      </c>
      <c r="C1584" s="1" t="s">
        <v>11086</v>
      </c>
      <c r="D1584" s="1" t="s">
        <v>11087</v>
      </c>
      <c r="E1584" s="1" t="s">
        <v>11088</v>
      </c>
      <c r="F1584" s="1" t="s">
        <v>11089</v>
      </c>
      <c r="G1584" s="1" t="s">
        <v>11090</v>
      </c>
      <c r="H1584" s="1" t="s">
        <v>11091</v>
      </c>
    </row>
    <row r="1585" spans="1:8" x14ac:dyDescent="0.35">
      <c r="A1585">
        <v>17</v>
      </c>
      <c r="B1585" s="1" t="s">
        <v>11092</v>
      </c>
      <c r="C1585" s="1" t="s">
        <v>11093</v>
      </c>
      <c r="D1585" s="1" t="s">
        <v>11094</v>
      </c>
      <c r="E1585" s="1" t="s">
        <v>11095</v>
      </c>
      <c r="F1585" s="1" t="s">
        <v>11096</v>
      </c>
      <c r="G1585" s="1" t="s">
        <v>11097</v>
      </c>
      <c r="H1585" s="1" t="s">
        <v>11098</v>
      </c>
    </row>
    <row r="1586" spans="1:8" x14ac:dyDescent="0.35">
      <c r="A1586">
        <v>18</v>
      </c>
      <c r="B1586" s="1" t="s">
        <v>11099</v>
      </c>
      <c r="C1586" s="1" t="s">
        <v>11100</v>
      </c>
      <c r="D1586" s="1" t="s">
        <v>11101</v>
      </c>
      <c r="E1586" s="1" t="s">
        <v>11102</v>
      </c>
      <c r="F1586" s="1" t="s">
        <v>11103</v>
      </c>
      <c r="G1586" s="1" t="s">
        <v>11104</v>
      </c>
      <c r="H1586" s="1" t="s">
        <v>11105</v>
      </c>
    </row>
    <row r="1587" spans="1:8" x14ac:dyDescent="0.35">
      <c r="A1587">
        <v>19</v>
      </c>
      <c r="B1587" s="1" t="s">
        <v>11106</v>
      </c>
      <c r="C1587" s="1" t="s">
        <v>11107</v>
      </c>
      <c r="D1587" s="1" t="s">
        <v>11108</v>
      </c>
      <c r="E1587" s="1" t="s">
        <v>11109</v>
      </c>
      <c r="F1587" s="1" t="s">
        <v>11110</v>
      </c>
      <c r="G1587" s="1" t="s">
        <v>11111</v>
      </c>
      <c r="H1587" s="1" t="s">
        <v>11112</v>
      </c>
    </row>
    <row r="1588" spans="1:8" x14ac:dyDescent="0.35">
      <c r="A1588">
        <v>20</v>
      </c>
      <c r="B1588" s="1" t="s">
        <v>11113</v>
      </c>
      <c r="C1588" s="1" t="s">
        <v>11114</v>
      </c>
      <c r="D1588" s="1" t="s">
        <v>11115</v>
      </c>
      <c r="E1588" s="1" t="s">
        <v>11116</v>
      </c>
      <c r="F1588" s="1" t="s">
        <v>11117</v>
      </c>
      <c r="G1588" s="1" t="s">
        <v>11118</v>
      </c>
      <c r="H1588" s="1" t="s">
        <v>11119</v>
      </c>
    </row>
    <row r="1589" spans="1:8" x14ac:dyDescent="0.35">
      <c r="A1589">
        <v>21</v>
      </c>
      <c r="B1589" s="1" t="s">
        <v>11120</v>
      </c>
      <c r="C1589" s="1" t="s">
        <v>11121</v>
      </c>
      <c r="D1589" s="1" t="s">
        <v>11122</v>
      </c>
      <c r="E1589" s="1" t="s">
        <v>11123</v>
      </c>
      <c r="F1589" s="1" t="s">
        <v>11124</v>
      </c>
      <c r="G1589" s="1" t="s">
        <v>11125</v>
      </c>
      <c r="H1589" s="1" t="s">
        <v>11126</v>
      </c>
    </row>
    <row r="1590" spans="1:8" x14ac:dyDescent="0.35">
      <c r="A1590">
        <v>22</v>
      </c>
      <c r="B1590" s="1" t="s">
        <v>11127</v>
      </c>
      <c r="C1590" s="1" t="s">
        <v>11128</v>
      </c>
      <c r="D1590" s="1" t="s">
        <v>11129</v>
      </c>
      <c r="E1590" s="1" t="s">
        <v>11130</v>
      </c>
      <c r="F1590" s="1" t="s">
        <v>11131</v>
      </c>
      <c r="G1590" s="1" t="s">
        <v>11132</v>
      </c>
      <c r="H1590" s="1" t="s">
        <v>11133</v>
      </c>
    </row>
    <row r="1591" spans="1:8" x14ac:dyDescent="0.35">
      <c r="A1591">
        <v>23</v>
      </c>
      <c r="B1591" s="1" t="s">
        <v>11134</v>
      </c>
      <c r="C1591" s="1" t="s">
        <v>11135</v>
      </c>
      <c r="D1591" s="1" t="s">
        <v>11136</v>
      </c>
      <c r="E1591" s="1" t="s">
        <v>11137</v>
      </c>
      <c r="F1591" s="1" t="s">
        <v>11138</v>
      </c>
      <c r="G1591" s="1" t="s">
        <v>11139</v>
      </c>
      <c r="H1591" s="1" t="s">
        <v>11140</v>
      </c>
    </row>
    <row r="1592" spans="1:8" x14ac:dyDescent="0.35">
      <c r="A1592">
        <v>24</v>
      </c>
      <c r="B1592" s="1" t="s">
        <v>11141</v>
      </c>
      <c r="C1592" s="1" t="s">
        <v>11142</v>
      </c>
      <c r="D1592" s="1" t="s">
        <v>11143</v>
      </c>
      <c r="E1592" s="1" t="s">
        <v>11144</v>
      </c>
      <c r="F1592" s="1" t="s">
        <v>11145</v>
      </c>
      <c r="G1592" s="1" t="s">
        <v>11146</v>
      </c>
      <c r="H1592" s="1" t="s">
        <v>11147</v>
      </c>
    </row>
    <row r="1593" spans="1:8" x14ac:dyDescent="0.35">
      <c r="A1593">
        <v>25</v>
      </c>
      <c r="B1593" s="1" t="s">
        <v>11148</v>
      </c>
      <c r="C1593" s="1" t="s">
        <v>11149</v>
      </c>
      <c r="D1593" s="1" t="s">
        <v>11150</v>
      </c>
      <c r="E1593" s="1" t="s">
        <v>11151</v>
      </c>
      <c r="F1593" s="1" t="s">
        <v>11152</v>
      </c>
      <c r="G1593" s="1" t="s">
        <v>11153</v>
      </c>
      <c r="H1593" s="1" t="s">
        <v>11154</v>
      </c>
    </row>
    <row r="1594" spans="1:8" x14ac:dyDescent="0.35">
      <c r="A1594">
        <v>26</v>
      </c>
      <c r="B1594" s="1" t="s">
        <v>11155</v>
      </c>
      <c r="C1594" s="1" t="s">
        <v>11156</v>
      </c>
      <c r="D1594" s="1" t="s">
        <v>11157</v>
      </c>
      <c r="E1594" s="1" t="s">
        <v>11158</v>
      </c>
      <c r="F1594" s="1" t="s">
        <v>11159</v>
      </c>
      <c r="G1594" s="1" t="s">
        <v>11160</v>
      </c>
      <c r="H1594" s="1" t="s">
        <v>11161</v>
      </c>
    </row>
    <row r="1595" spans="1:8" x14ac:dyDescent="0.35">
      <c r="A1595">
        <v>27</v>
      </c>
      <c r="B1595" s="1" t="s">
        <v>11162</v>
      </c>
      <c r="C1595" s="1" t="s">
        <v>11163</v>
      </c>
      <c r="D1595" s="1" t="s">
        <v>11164</v>
      </c>
      <c r="E1595" s="1" t="s">
        <v>11165</v>
      </c>
      <c r="F1595" s="1" t="s">
        <v>11166</v>
      </c>
      <c r="G1595" s="1" t="s">
        <v>11167</v>
      </c>
      <c r="H1595" s="1" t="s">
        <v>11168</v>
      </c>
    </row>
    <row r="1596" spans="1:8" x14ac:dyDescent="0.35">
      <c r="A1596">
        <v>28</v>
      </c>
      <c r="B1596" s="1" t="s">
        <v>11169</v>
      </c>
      <c r="C1596" s="1" t="s">
        <v>11170</v>
      </c>
      <c r="D1596" s="1" t="s">
        <v>11171</v>
      </c>
      <c r="E1596" s="1" t="s">
        <v>11172</v>
      </c>
      <c r="F1596" s="1" t="s">
        <v>11173</v>
      </c>
      <c r="G1596" s="1" t="s">
        <v>11174</v>
      </c>
      <c r="H1596" s="1" t="s">
        <v>11175</v>
      </c>
    </row>
    <row r="1597" spans="1:8" x14ac:dyDescent="0.35">
      <c r="A1597">
        <v>29</v>
      </c>
      <c r="B1597" s="1" t="s">
        <v>11176</v>
      </c>
      <c r="C1597" s="1" t="s">
        <v>11177</v>
      </c>
      <c r="D1597" s="1" t="s">
        <v>11178</v>
      </c>
      <c r="E1597" s="1" t="s">
        <v>11179</v>
      </c>
      <c r="F1597" s="1" t="s">
        <v>11180</v>
      </c>
      <c r="G1597" s="1" t="s">
        <v>11181</v>
      </c>
      <c r="H1597" s="1" t="s">
        <v>11182</v>
      </c>
    </row>
    <row r="1598" spans="1:8" x14ac:dyDescent="0.35">
      <c r="A1598">
        <v>30</v>
      </c>
      <c r="B1598" s="1" t="s">
        <v>11183</v>
      </c>
      <c r="C1598" s="1" t="s">
        <v>11184</v>
      </c>
      <c r="D1598" s="1" t="s">
        <v>11185</v>
      </c>
      <c r="E1598" s="1" t="s">
        <v>11186</v>
      </c>
      <c r="F1598" s="1" t="s">
        <v>11187</v>
      </c>
      <c r="G1598" s="1" t="s">
        <v>11188</v>
      </c>
      <c r="H1598" s="1" t="s">
        <v>11189</v>
      </c>
    </row>
    <row r="1599" spans="1:8" x14ac:dyDescent="0.35">
      <c r="A1599">
        <v>31</v>
      </c>
      <c r="B1599" s="1" t="s">
        <v>11190</v>
      </c>
      <c r="C1599" s="1" t="s">
        <v>11191</v>
      </c>
      <c r="D1599" s="1" t="s">
        <v>11192</v>
      </c>
      <c r="E1599" s="1" t="s">
        <v>11193</v>
      </c>
      <c r="F1599" s="1" t="s">
        <v>11194</v>
      </c>
      <c r="G1599" s="1" t="s">
        <v>11195</v>
      </c>
      <c r="H1599" s="1" t="s">
        <v>11196</v>
      </c>
    </row>
    <row r="1600" spans="1:8" x14ac:dyDescent="0.35">
      <c r="A1600">
        <v>32</v>
      </c>
      <c r="B1600" s="1" t="s">
        <v>11197</v>
      </c>
      <c r="C1600" s="1" t="s">
        <v>11198</v>
      </c>
      <c r="D1600" s="1" t="s">
        <v>11199</v>
      </c>
      <c r="E1600" s="1" t="s">
        <v>11200</v>
      </c>
      <c r="F1600" s="1" t="s">
        <v>11201</v>
      </c>
      <c r="G1600" s="1" t="s">
        <v>11202</v>
      </c>
      <c r="H1600" s="1" t="s">
        <v>11203</v>
      </c>
    </row>
    <row r="1601" spans="1:8" x14ac:dyDescent="0.35">
      <c r="A1601">
        <v>33</v>
      </c>
      <c r="B1601" s="1" t="s">
        <v>11204</v>
      </c>
      <c r="C1601" s="1" t="s">
        <v>11205</v>
      </c>
      <c r="D1601" s="1" t="s">
        <v>11206</v>
      </c>
      <c r="E1601" s="1" t="s">
        <v>11207</v>
      </c>
      <c r="F1601" s="1" t="s">
        <v>11208</v>
      </c>
      <c r="G1601" s="1" t="s">
        <v>11209</v>
      </c>
      <c r="H1601" s="1" t="s">
        <v>11210</v>
      </c>
    </row>
    <row r="1602" spans="1:8" x14ac:dyDescent="0.35">
      <c r="A1602">
        <v>34</v>
      </c>
      <c r="B1602" s="1" t="s">
        <v>11211</v>
      </c>
      <c r="C1602" s="1" t="s">
        <v>11212</v>
      </c>
      <c r="D1602" s="1" t="s">
        <v>11213</v>
      </c>
      <c r="E1602" s="1" t="s">
        <v>11214</v>
      </c>
      <c r="F1602" s="1" t="s">
        <v>11215</v>
      </c>
      <c r="G1602" s="1" t="s">
        <v>11216</v>
      </c>
      <c r="H1602" s="1" t="s">
        <v>11217</v>
      </c>
    </row>
    <row r="1603" spans="1:8" x14ac:dyDescent="0.35">
      <c r="A1603">
        <v>35</v>
      </c>
      <c r="B1603" s="1" t="s">
        <v>11218</v>
      </c>
      <c r="C1603" s="1" t="s">
        <v>11219</v>
      </c>
      <c r="D1603" s="1" t="s">
        <v>11220</v>
      </c>
      <c r="E1603" s="1" t="s">
        <v>11221</v>
      </c>
      <c r="F1603" s="1" t="s">
        <v>11222</v>
      </c>
      <c r="G1603" s="1" t="s">
        <v>11223</v>
      </c>
      <c r="H1603" s="1" t="s">
        <v>11224</v>
      </c>
    </row>
    <row r="1604" spans="1:8" x14ac:dyDescent="0.35">
      <c r="A1604">
        <v>36</v>
      </c>
      <c r="B1604" s="1" t="s">
        <v>11225</v>
      </c>
      <c r="C1604" s="1" t="s">
        <v>11226</v>
      </c>
      <c r="D1604" s="1" t="s">
        <v>11227</v>
      </c>
      <c r="E1604" s="1" t="s">
        <v>11228</v>
      </c>
      <c r="F1604" s="1" t="s">
        <v>11229</v>
      </c>
      <c r="G1604" s="1" t="s">
        <v>11230</v>
      </c>
      <c r="H1604" s="1" t="s">
        <v>11231</v>
      </c>
    </row>
    <row r="1605" spans="1:8" x14ac:dyDescent="0.35">
      <c r="A1605">
        <v>37</v>
      </c>
      <c r="B1605" s="1" t="s">
        <v>11232</v>
      </c>
      <c r="C1605" s="1" t="s">
        <v>11233</v>
      </c>
      <c r="D1605" s="1" t="s">
        <v>11234</v>
      </c>
      <c r="E1605" s="1" t="s">
        <v>11235</v>
      </c>
      <c r="F1605" s="1" t="s">
        <v>11236</v>
      </c>
      <c r="G1605" s="1" t="s">
        <v>11237</v>
      </c>
      <c r="H1605" s="1" t="s">
        <v>11238</v>
      </c>
    </row>
    <row r="1606" spans="1:8" x14ac:dyDescent="0.35">
      <c r="A1606">
        <v>38</v>
      </c>
      <c r="B1606" s="1" t="s">
        <v>11239</v>
      </c>
      <c r="C1606" s="1" t="s">
        <v>11240</v>
      </c>
      <c r="D1606" s="1" t="s">
        <v>11241</v>
      </c>
      <c r="E1606" s="1" t="s">
        <v>11242</v>
      </c>
      <c r="F1606" s="1" t="s">
        <v>11243</v>
      </c>
      <c r="G1606" s="1" t="s">
        <v>11244</v>
      </c>
      <c r="H1606" s="1" t="s">
        <v>11245</v>
      </c>
    </row>
    <row r="1607" spans="1:8" x14ac:dyDescent="0.35">
      <c r="A1607">
        <v>39</v>
      </c>
      <c r="B1607" s="1" t="s">
        <v>11246</v>
      </c>
      <c r="C1607" s="1" t="s">
        <v>11247</v>
      </c>
      <c r="D1607" s="1" t="s">
        <v>11248</v>
      </c>
      <c r="E1607" s="1" t="s">
        <v>11249</v>
      </c>
      <c r="F1607" s="1" t="s">
        <v>11250</v>
      </c>
      <c r="G1607" s="1" t="s">
        <v>11251</v>
      </c>
      <c r="H1607" s="1" t="s">
        <v>11252</v>
      </c>
    </row>
    <row r="1608" spans="1:8" x14ac:dyDescent="0.35">
      <c r="A1608">
        <v>40</v>
      </c>
      <c r="B1608" s="1" t="s">
        <v>11253</v>
      </c>
      <c r="C1608" s="1" t="s">
        <v>11254</v>
      </c>
      <c r="D1608" s="1" t="s">
        <v>11255</v>
      </c>
      <c r="E1608" s="1" t="s">
        <v>11256</v>
      </c>
      <c r="F1608" s="1" t="s">
        <v>11257</v>
      </c>
      <c r="G1608" s="1" t="s">
        <v>11258</v>
      </c>
      <c r="H1608" s="1" t="s">
        <v>11259</v>
      </c>
    </row>
    <row r="1609" spans="1:8" x14ac:dyDescent="0.35">
      <c r="A1609">
        <v>41</v>
      </c>
      <c r="B1609" s="1" t="s">
        <v>11260</v>
      </c>
      <c r="C1609" s="1" t="s">
        <v>11261</v>
      </c>
      <c r="D1609" s="1" t="s">
        <v>11262</v>
      </c>
      <c r="E1609" s="1" t="s">
        <v>11263</v>
      </c>
      <c r="F1609" s="1" t="s">
        <v>11264</v>
      </c>
      <c r="G1609" s="1" t="s">
        <v>11265</v>
      </c>
      <c r="H1609" s="1" t="s">
        <v>11266</v>
      </c>
    </row>
    <row r="1610" spans="1:8" x14ac:dyDescent="0.35">
      <c r="A1610">
        <v>42</v>
      </c>
      <c r="B1610" s="1" t="s">
        <v>11267</v>
      </c>
      <c r="C1610" s="1" t="s">
        <v>11268</v>
      </c>
      <c r="D1610" s="1" t="s">
        <v>11269</v>
      </c>
      <c r="E1610" s="1" t="s">
        <v>11270</v>
      </c>
      <c r="F1610" s="1" t="s">
        <v>11271</v>
      </c>
      <c r="G1610" s="1" t="s">
        <v>11272</v>
      </c>
      <c r="H1610" s="1" t="s">
        <v>11273</v>
      </c>
    </row>
    <row r="1611" spans="1:8" x14ac:dyDescent="0.35">
      <c r="A1611">
        <v>43</v>
      </c>
      <c r="B1611" s="1" t="s">
        <v>11274</v>
      </c>
      <c r="C1611" s="1" t="s">
        <v>11275</v>
      </c>
      <c r="D1611" s="1" t="s">
        <v>11276</v>
      </c>
      <c r="E1611" s="1" t="s">
        <v>11277</v>
      </c>
      <c r="F1611" s="1" t="s">
        <v>11278</v>
      </c>
      <c r="G1611" s="1" t="s">
        <v>11279</v>
      </c>
      <c r="H1611" s="1" t="s">
        <v>11280</v>
      </c>
    </row>
    <row r="1612" spans="1:8" x14ac:dyDescent="0.35">
      <c r="A1612">
        <v>44</v>
      </c>
      <c r="B1612" s="1" t="s">
        <v>11281</v>
      </c>
      <c r="C1612" s="1" t="s">
        <v>11282</v>
      </c>
      <c r="D1612" s="1" t="s">
        <v>11283</v>
      </c>
      <c r="E1612" s="1" t="s">
        <v>11284</v>
      </c>
      <c r="F1612" s="1" t="s">
        <v>11285</v>
      </c>
      <c r="G1612" s="1" t="s">
        <v>11286</v>
      </c>
      <c r="H1612" s="1" t="s">
        <v>11287</v>
      </c>
    </row>
    <row r="1613" spans="1:8" x14ac:dyDescent="0.35">
      <c r="A1613">
        <v>45</v>
      </c>
      <c r="B1613" s="1" t="s">
        <v>11288</v>
      </c>
      <c r="C1613" s="1" t="s">
        <v>11289</v>
      </c>
      <c r="D1613" s="1" t="s">
        <v>11290</v>
      </c>
      <c r="E1613" s="1" t="s">
        <v>11291</v>
      </c>
      <c r="F1613" s="1" t="s">
        <v>11292</v>
      </c>
      <c r="G1613" s="1" t="s">
        <v>11293</v>
      </c>
      <c r="H1613" s="1" t="s">
        <v>11294</v>
      </c>
    </row>
    <row r="1614" spans="1:8" x14ac:dyDescent="0.35">
      <c r="A1614">
        <v>46</v>
      </c>
      <c r="B1614" s="1" t="s">
        <v>11295</v>
      </c>
      <c r="C1614" s="1" t="s">
        <v>11296</v>
      </c>
      <c r="D1614" s="1" t="s">
        <v>11297</v>
      </c>
      <c r="E1614" s="1" t="s">
        <v>11298</v>
      </c>
      <c r="F1614" s="1" t="s">
        <v>11299</v>
      </c>
      <c r="G1614" s="1" t="s">
        <v>11300</v>
      </c>
      <c r="H1614" s="1" t="s">
        <v>11301</v>
      </c>
    </row>
    <row r="1615" spans="1:8" x14ac:dyDescent="0.35">
      <c r="A1615">
        <v>47</v>
      </c>
      <c r="B1615" s="1" t="s">
        <v>11302</v>
      </c>
      <c r="C1615" s="1" t="s">
        <v>11303</v>
      </c>
      <c r="D1615" s="1" t="s">
        <v>11304</v>
      </c>
      <c r="E1615" s="1" t="s">
        <v>11305</v>
      </c>
      <c r="F1615" s="1" t="s">
        <v>11306</v>
      </c>
      <c r="G1615" s="1" t="s">
        <v>11307</v>
      </c>
      <c r="H1615" s="1" t="s">
        <v>11308</v>
      </c>
    </row>
    <row r="1616" spans="1:8" x14ac:dyDescent="0.35">
      <c r="A1616">
        <v>48</v>
      </c>
      <c r="B1616" s="1" t="s">
        <v>11309</v>
      </c>
      <c r="C1616" s="1" t="s">
        <v>11310</v>
      </c>
      <c r="D1616" s="1" t="s">
        <v>11311</v>
      </c>
      <c r="E1616" s="1" t="s">
        <v>11312</v>
      </c>
      <c r="F1616" s="1" t="s">
        <v>11313</v>
      </c>
      <c r="G1616" s="1" t="s">
        <v>11314</v>
      </c>
      <c r="H1616" s="1" t="s">
        <v>11315</v>
      </c>
    </row>
    <row r="1617" spans="1:8" x14ac:dyDescent="0.35">
      <c r="A1617">
        <v>49</v>
      </c>
      <c r="B1617" s="1" t="s">
        <v>11316</v>
      </c>
      <c r="C1617" s="1" t="s">
        <v>11317</v>
      </c>
      <c r="D1617" s="1" t="s">
        <v>11318</v>
      </c>
      <c r="E1617" s="1" t="s">
        <v>11319</v>
      </c>
      <c r="F1617" s="1" t="s">
        <v>11320</v>
      </c>
      <c r="G1617" s="1" t="s">
        <v>11321</v>
      </c>
      <c r="H1617" s="1" t="s">
        <v>11322</v>
      </c>
    </row>
    <row r="1618" spans="1:8" x14ac:dyDescent="0.35">
      <c r="A1618">
        <v>50</v>
      </c>
      <c r="B1618" s="1" t="s">
        <v>11323</v>
      </c>
      <c r="C1618" s="1" t="s">
        <v>11324</v>
      </c>
      <c r="D1618" s="1" t="s">
        <v>11325</v>
      </c>
      <c r="E1618" s="1" t="s">
        <v>11326</v>
      </c>
      <c r="F1618" s="1" t="s">
        <v>11327</v>
      </c>
      <c r="G1618" s="1" t="s">
        <v>11328</v>
      </c>
      <c r="H1618" s="1" t="s">
        <v>11329</v>
      </c>
    </row>
    <row r="1619" spans="1:8" x14ac:dyDescent="0.35">
      <c r="A1619">
        <v>51</v>
      </c>
      <c r="B1619" s="1" t="s">
        <v>11330</v>
      </c>
      <c r="C1619" s="1" t="s">
        <v>11331</v>
      </c>
      <c r="D1619" s="1" t="s">
        <v>11332</v>
      </c>
      <c r="E1619" s="1" t="s">
        <v>11333</v>
      </c>
      <c r="F1619" s="1" t="s">
        <v>11334</v>
      </c>
      <c r="G1619" s="1" t="s">
        <v>11335</v>
      </c>
      <c r="H1619" s="1" t="s">
        <v>11336</v>
      </c>
    </row>
    <row r="1620" spans="1:8" x14ac:dyDescent="0.35">
      <c r="A1620">
        <v>52</v>
      </c>
      <c r="B1620" s="1" t="s">
        <v>11337</v>
      </c>
      <c r="C1620" s="1" t="s">
        <v>11338</v>
      </c>
      <c r="D1620" s="1" t="s">
        <v>11339</v>
      </c>
      <c r="E1620" s="1" t="s">
        <v>11340</v>
      </c>
      <c r="F1620" s="1" t="s">
        <v>11341</v>
      </c>
      <c r="G1620" s="1" t="s">
        <v>11342</v>
      </c>
      <c r="H1620" s="1" t="s">
        <v>11343</v>
      </c>
    </row>
    <row r="1621" spans="1:8" x14ac:dyDescent="0.35">
      <c r="A1621">
        <v>53</v>
      </c>
      <c r="B1621" s="1" t="s">
        <v>11344</v>
      </c>
      <c r="C1621" s="1" t="s">
        <v>11345</v>
      </c>
      <c r="D1621" s="1" t="s">
        <v>11346</v>
      </c>
      <c r="E1621" s="1" t="s">
        <v>11347</v>
      </c>
      <c r="F1621" s="1" t="s">
        <v>11348</v>
      </c>
      <c r="G1621" s="1" t="s">
        <v>11349</v>
      </c>
      <c r="H1621" s="1" t="s">
        <v>11350</v>
      </c>
    </row>
    <row r="1622" spans="1:8" x14ac:dyDescent="0.35">
      <c r="A1622">
        <v>1</v>
      </c>
      <c r="B1622" s="1" t="s">
        <v>11351</v>
      </c>
      <c r="C1622" s="1" t="s">
        <v>11352</v>
      </c>
      <c r="D1622" s="1" t="s">
        <v>11353</v>
      </c>
      <c r="E1622" s="1" t="s">
        <v>11354</v>
      </c>
      <c r="F1622" s="1" t="s">
        <v>11355</v>
      </c>
      <c r="G1622" s="1" t="s">
        <v>11356</v>
      </c>
      <c r="H1622" s="1" t="s">
        <v>11357</v>
      </c>
    </row>
    <row r="1623" spans="1:8" x14ac:dyDescent="0.35">
      <c r="A1623">
        <v>2</v>
      </c>
      <c r="B1623" s="1" t="s">
        <v>11358</v>
      </c>
      <c r="C1623" s="1" t="s">
        <v>11359</v>
      </c>
      <c r="D1623" s="1" t="s">
        <v>11360</v>
      </c>
      <c r="E1623" s="1" t="s">
        <v>11361</v>
      </c>
      <c r="F1623" s="1" t="s">
        <v>11362</v>
      </c>
      <c r="G1623" s="1" t="s">
        <v>11363</v>
      </c>
      <c r="H1623" s="1" t="s">
        <v>11364</v>
      </c>
    </row>
    <row r="1624" spans="1:8" x14ac:dyDescent="0.35">
      <c r="A1624">
        <v>3</v>
      </c>
      <c r="B1624" s="1" t="s">
        <v>11365</v>
      </c>
      <c r="C1624" s="1" t="s">
        <v>11366</v>
      </c>
      <c r="D1624" s="1" t="s">
        <v>11367</v>
      </c>
      <c r="E1624" s="1" t="s">
        <v>11368</v>
      </c>
      <c r="F1624" s="1" t="s">
        <v>11369</v>
      </c>
      <c r="G1624" s="1" t="s">
        <v>11370</v>
      </c>
      <c r="H1624" s="1" t="s">
        <v>11371</v>
      </c>
    </row>
    <row r="1625" spans="1:8" x14ac:dyDescent="0.35">
      <c r="A1625">
        <v>4</v>
      </c>
      <c r="B1625" s="1" t="s">
        <v>11372</v>
      </c>
      <c r="C1625" s="1" t="s">
        <v>11373</v>
      </c>
      <c r="D1625" s="1" t="s">
        <v>11374</v>
      </c>
      <c r="E1625" s="1" t="s">
        <v>11375</v>
      </c>
      <c r="F1625" s="1" t="s">
        <v>11376</v>
      </c>
      <c r="G1625" s="1" t="s">
        <v>11377</v>
      </c>
      <c r="H1625" s="1" t="s">
        <v>11378</v>
      </c>
    </row>
    <row r="1626" spans="1:8" x14ac:dyDescent="0.35">
      <c r="A1626">
        <v>5</v>
      </c>
      <c r="B1626" s="1" t="s">
        <v>11379</v>
      </c>
      <c r="C1626" s="1" t="s">
        <v>11380</v>
      </c>
      <c r="D1626" s="1" t="s">
        <v>11381</v>
      </c>
      <c r="E1626" s="1" t="s">
        <v>11382</v>
      </c>
      <c r="F1626" s="1" t="s">
        <v>11383</v>
      </c>
      <c r="G1626" s="1" t="s">
        <v>11384</v>
      </c>
      <c r="H1626" s="1" t="s">
        <v>11385</v>
      </c>
    </row>
    <row r="1627" spans="1:8" x14ac:dyDescent="0.35">
      <c r="A1627">
        <v>6</v>
      </c>
      <c r="B1627" s="1" t="s">
        <v>11386</v>
      </c>
      <c r="C1627" s="1" t="s">
        <v>11387</v>
      </c>
      <c r="D1627" s="1" t="s">
        <v>11388</v>
      </c>
      <c r="E1627" s="1" t="s">
        <v>11389</v>
      </c>
      <c r="F1627" s="1" t="s">
        <v>11390</v>
      </c>
      <c r="G1627" s="1" t="s">
        <v>11391</v>
      </c>
      <c r="H1627" s="1" t="s">
        <v>11392</v>
      </c>
    </row>
    <row r="1628" spans="1:8" x14ac:dyDescent="0.35">
      <c r="A1628">
        <v>7</v>
      </c>
      <c r="B1628" s="1" t="s">
        <v>11393</v>
      </c>
      <c r="C1628" s="1" t="s">
        <v>11394</v>
      </c>
      <c r="D1628" s="1" t="s">
        <v>11395</v>
      </c>
      <c r="E1628" s="1" t="s">
        <v>11396</v>
      </c>
      <c r="F1628" s="1" t="s">
        <v>11397</v>
      </c>
      <c r="G1628" s="1" t="s">
        <v>11398</v>
      </c>
      <c r="H1628" s="1" t="s">
        <v>11399</v>
      </c>
    </row>
    <row r="1629" spans="1:8" x14ac:dyDescent="0.35">
      <c r="A1629">
        <v>8</v>
      </c>
      <c r="B1629" s="1" t="s">
        <v>11400</v>
      </c>
      <c r="C1629" s="1" t="s">
        <v>11401</v>
      </c>
      <c r="D1629" s="1" t="s">
        <v>11402</v>
      </c>
      <c r="E1629" s="1" t="s">
        <v>11403</v>
      </c>
      <c r="F1629" s="1" t="s">
        <v>11404</v>
      </c>
      <c r="G1629" s="1" t="s">
        <v>11405</v>
      </c>
      <c r="H1629" s="1" t="s">
        <v>11406</v>
      </c>
    </row>
    <row r="1630" spans="1:8" x14ac:dyDescent="0.35">
      <c r="A1630">
        <v>9</v>
      </c>
      <c r="B1630" s="1" t="s">
        <v>11407</v>
      </c>
      <c r="C1630" s="1" t="s">
        <v>11408</v>
      </c>
      <c r="D1630" s="1" t="s">
        <v>11409</v>
      </c>
      <c r="E1630" s="1" t="s">
        <v>11410</v>
      </c>
      <c r="F1630" s="1" t="s">
        <v>11411</v>
      </c>
      <c r="G1630" s="1" t="s">
        <v>11412</v>
      </c>
      <c r="H1630" s="1" t="s">
        <v>11413</v>
      </c>
    </row>
    <row r="1631" spans="1:8" x14ac:dyDescent="0.35">
      <c r="A1631">
        <v>10</v>
      </c>
      <c r="B1631" s="1" t="s">
        <v>11414</v>
      </c>
      <c r="C1631" s="1" t="s">
        <v>11415</v>
      </c>
      <c r="D1631" s="1" t="s">
        <v>11416</v>
      </c>
      <c r="E1631" s="1" t="s">
        <v>11417</v>
      </c>
      <c r="F1631" s="1" t="s">
        <v>11418</v>
      </c>
      <c r="G1631" s="1" t="s">
        <v>11419</v>
      </c>
      <c r="H1631" s="1" t="s">
        <v>11420</v>
      </c>
    </row>
    <row r="1632" spans="1:8" x14ac:dyDescent="0.35">
      <c r="A1632">
        <v>11</v>
      </c>
      <c r="B1632" s="1" t="s">
        <v>11421</v>
      </c>
      <c r="C1632" s="1" t="s">
        <v>11422</v>
      </c>
      <c r="D1632" s="1" t="s">
        <v>11423</v>
      </c>
      <c r="E1632" s="1" t="s">
        <v>11424</v>
      </c>
      <c r="F1632" s="1" t="s">
        <v>11425</v>
      </c>
      <c r="G1632" s="1" t="s">
        <v>11426</v>
      </c>
      <c r="H1632" s="1" t="s">
        <v>11427</v>
      </c>
    </row>
    <row r="1633" spans="1:8" x14ac:dyDescent="0.35">
      <c r="A1633">
        <v>12</v>
      </c>
      <c r="B1633" s="1" t="s">
        <v>11428</v>
      </c>
      <c r="C1633" s="1" t="s">
        <v>11429</v>
      </c>
      <c r="D1633" s="1" t="s">
        <v>11430</v>
      </c>
      <c r="E1633" s="1" t="s">
        <v>11431</v>
      </c>
      <c r="F1633" s="1" t="s">
        <v>11432</v>
      </c>
      <c r="G1633" s="1" t="s">
        <v>11433</v>
      </c>
      <c r="H1633" s="1" t="s">
        <v>11434</v>
      </c>
    </row>
    <row r="1634" spans="1:8" x14ac:dyDescent="0.35">
      <c r="A1634">
        <v>13</v>
      </c>
      <c r="B1634" s="1" t="s">
        <v>11435</v>
      </c>
      <c r="C1634" s="1" t="s">
        <v>11436</v>
      </c>
      <c r="D1634" s="1" t="s">
        <v>11437</v>
      </c>
      <c r="E1634" s="1" t="s">
        <v>11438</v>
      </c>
      <c r="F1634" s="1" t="s">
        <v>11439</v>
      </c>
      <c r="G1634" s="1" t="s">
        <v>11440</v>
      </c>
      <c r="H1634" s="1" t="s">
        <v>11441</v>
      </c>
    </row>
    <row r="1635" spans="1:8" x14ac:dyDescent="0.35">
      <c r="A1635">
        <v>14</v>
      </c>
      <c r="B1635" s="1" t="s">
        <v>11442</v>
      </c>
      <c r="C1635" s="1" t="s">
        <v>11443</v>
      </c>
      <c r="D1635" s="1" t="s">
        <v>11444</v>
      </c>
      <c r="E1635" s="1" t="s">
        <v>11445</v>
      </c>
      <c r="F1635" s="1" t="s">
        <v>11446</v>
      </c>
      <c r="G1635" s="1" t="s">
        <v>11447</v>
      </c>
      <c r="H1635" s="1" t="s">
        <v>11448</v>
      </c>
    </row>
    <row r="1636" spans="1:8" x14ac:dyDescent="0.35">
      <c r="A1636">
        <v>15</v>
      </c>
      <c r="B1636" s="1" t="s">
        <v>11449</v>
      </c>
      <c r="C1636" s="1" t="s">
        <v>11450</v>
      </c>
      <c r="D1636" s="1" t="s">
        <v>11451</v>
      </c>
      <c r="E1636" s="1" t="s">
        <v>11452</v>
      </c>
      <c r="F1636" s="1" t="s">
        <v>11453</v>
      </c>
      <c r="G1636" s="1" t="s">
        <v>11454</v>
      </c>
      <c r="H1636" s="1" t="s">
        <v>11455</v>
      </c>
    </row>
    <row r="1637" spans="1:8" x14ac:dyDescent="0.35">
      <c r="A1637">
        <v>16</v>
      </c>
      <c r="B1637" s="1" t="s">
        <v>11456</v>
      </c>
      <c r="C1637" s="1" t="s">
        <v>11457</v>
      </c>
      <c r="D1637" s="1" t="s">
        <v>11458</v>
      </c>
      <c r="E1637" s="1" t="s">
        <v>11459</v>
      </c>
      <c r="F1637" s="1" t="s">
        <v>11460</v>
      </c>
      <c r="G1637" s="1" t="s">
        <v>11461</v>
      </c>
      <c r="H1637" s="1" t="s">
        <v>11462</v>
      </c>
    </row>
    <row r="1638" spans="1:8" x14ac:dyDescent="0.35">
      <c r="A1638">
        <v>17</v>
      </c>
      <c r="B1638" s="1" t="s">
        <v>11463</v>
      </c>
      <c r="C1638" s="1" t="s">
        <v>11464</v>
      </c>
      <c r="D1638" s="1" t="s">
        <v>11465</v>
      </c>
      <c r="E1638" s="1" t="s">
        <v>11466</v>
      </c>
      <c r="F1638" s="1" t="s">
        <v>11467</v>
      </c>
      <c r="G1638" s="1" t="s">
        <v>11468</v>
      </c>
      <c r="H1638" s="1" t="s">
        <v>11469</v>
      </c>
    </row>
    <row r="1639" spans="1:8" x14ac:dyDescent="0.35">
      <c r="A1639">
        <v>18</v>
      </c>
      <c r="B1639" s="1" t="s">
        <v>11470</v>
      </c>
      <c r="C1639" s="1" t="s">
        <v>11471</v>
      </c>
      <c r="D1639" s="1" t="s">
        <v>11472</v>
      </c>
      <c r="E1639" s="1" t="s">
        <v>11473</v>
      </c>
      <c r="F1639" s="1" t="s">
        <v>11474</v>
      </c>
      <c r="G1639" s="1" t="s">
        <v>11475</v>
      </c>
      <c r="H1639" s="1" t="s">
        <v>11476</v>
      </c>
    </row>
    <row r="1640" spans="1:8" x14ac:dyDescent="0.35">
      <c r="A1640">
        <v>19</v>
      </c>
      <c r="B1640" s="1" t="s">
        <v>11477</v>
      </c>
      <c r="C1640" s="1" t="s">
        <v>11478</v>
      </c>
      <c r="D1640" s="1" t="s">
        <v>11479</v>
      </c>
      <c r="E1640" s="1" t="s">
        <v>11480</v>
      </c>
      <c r="F1640" s="1" t="s">
        <v>11481</v>
      </c>
      <c r="G1640" s="1" t="s">
        <v>11482</v>
      </c>
      <c r="H1640" s="1" t="s">
        <v>11483</v>
      </c>
    </row>
    <row r="1641" spans="1:8" x14ac:dyDescent="0.35">
      <c r="A1641">
        <v>20</v>
      </c>
      <c r="B1641" s="1" t="s">
        <v>11484</v>
      </c>
      <c r="C1641" s="1" t="s">
        <v>11485</v>
      </c>
      <c r="D1641" s="1" t="s">
        <v>11486</v>
      </c>
      <c r="E1641" s="1" t="s">
        <v>11487</v>
      </c>
      <c r="F1641" s="1" t="s">
        <v>11488</v>
      </c>
      <c r="G1641" s="1" t="s">
        <v>11489</v>
      </c>
      <c r="H1641" s="1" t="s">
        <v>11490</v>
      </c>
    </row>
    <row r="1642" spans="1:8" x14ac:dyDescent="0.35">
      <c r="A1642">
        <v>21</v>
      </c>
      <c r="B1642" s="1" t="s">
        <v>11491</v>
      </c>
      <c r="C1642" s="1" t="s">
        <v>11492</v>
      </c>
      <c r="D1642" s="1" t="s">
        <v>11493</v>
      </c>
      <c r="E1642" s="1" t="s">
        <v>11494</v>
      </c>
      <c r="F1642" s="1" t="s">
        <v>11495</v>
      </c>
      <c r="G1642" s="1" t="s">
        <v>11496</v>
      </c>
      <c r="H1642" s="1" t="s">
        <v>11497</v>
      </c>
    </row>
    <row r="1643" spans="1:8" x14ac:dyDescent="0.35">
      <c r="A1643">
        <v>22</v>
      </c>
      <c r="B1643" s="1" t="s">
        <v>11498</v>
      </c>
      <c r="C1643" s="1" t="s">
        <v>11499</v>
      </c>
      <c r="D1643" s="1" t="s">
        <v>11500</v>
      </c>
      <c r="E1643" s="1" t="s">
        <v>11501</v>
      </c>
      <c r="F1643" s="1" t="s">
        <v>11502</v>
      </c>
      <c r="G1643" s="1" t="s">
        <v>11503</v>
      </c>
      <c r="H1643" s="1" t="s">
        <v>11504</v>
      </c>
    </row>
    <row r="1644" spans="1:8" x14ac:dyDescent="0.35">
      <c r="A1644">
        <v>23</v>
      </c>
      <c r="B1644" s="1" t="s">
        <v>11505</v>
      </c>
      <c r="C1644" s="1" t="s">
        <v>11506</v>
      </c>
      <c r="D1644" s="1" t="s">
        <v>11507</v>
      </c>
      <c r="E1644" s="1" t="s">
        <v>11508</v>
      </c>
      <c r="F1644" s="1" t="s">
        <v>11509</v>
      </c>
      <c r="G1644" s="1" t="s">
        <v>11510</v>
      </c>
      <c r="H1644" s="1" t="s">
        <v>11511</v>
      </c>
    </row>
    <row r="1645" spans="1:8" x14ac:dyDescent="0.35">
      <c r="A1645">
        <v>24</v>
      </c>
      <c r="B1645" s="1" t="s">
        <v>11512</v>
      </c>
      <c r="C1645" s="1" t="s">
        <v>11513</v>
      </c>
      <c r="D1645" s="1" t="s">
        <v>11514</v>
      </c>
      <c r="E1645" s="1" t="s">
        <v>11515</v>
      </c>
      <c r="F1645" s="1" t="s">
        <v>11516</v>
      </c>
      <c r="G1645" s="1" t="s">
        <v>11517</v>
      </c>
      <c r="H1645" s="1" t="s">
        <v>11518</v>
      </c>
    </row>
    <row r="1646" spans="1:8" x14ac:dyDescent="0.35">
      <c r="A1646">
        <v>25</v>
      </c>
      <c r="B1646" s="1" t="s">
        <v>11519</v>
      </c>
      <c r="C1646" s="1" t="s">
        <v>11520</v>
      </c>
      <c r="D1646" s="1" t="s">
        <v>11521</v>
      </c>
      <c r="E1646" s="1" t="s">
        <v>11522</v>
      </c>
      <c r="F1646" s="1" t="s">
        <v>11523</v>
      </c>
      <c r="G1646" s="1" t="s">
        <v>11524</v>
      </c>
      <c r="H1646" s="1" t="s">
        <v>11525</v>
      </c>
    </row>
    <row r="1647" spans="1:8" x14ac:dyDescent="0.35">
      <c r="A1647">
        <v>26</v>
      </c>
      <c r="B1647" s="1" t="s">
        <v>11526</v>
      </c>
      <c r="C1647" s="1" t="s">
        <v>11527</v>
      </c>
      <c r="D1647" s="1" t="s">
        <v>11528</v>
      </c>
      <c r="E1647" s="1" t="s">
        <v>11529</v>
      </c>
      <c r="F1647" s="1" t="s">
        <v>11530</v>
      </c>
      <c r="G1647" s="1" t="s">
        <v>11531</v>
      </c>
      <c r="H1647" s="1" t="s">
        <v>11532</v>
      </c>
    </row>
    <row r="1648" spans="1:8" x14ac:dyDescent="0.35">
      <c r="A1648">
        <v>27</v>
      </c>
      <c r="B1648" s="1" t="s">
        <v>11533</v>
      </c>
      <c r="C1648" s="1" t="s">
        <v>11534</v>
      </c>
      <c r="D1648" s="1" t="s">
        <v>11535</v>
      </c>
      <c r="E1648" s="1" t="s">
        <v>11536</v>
      </c>
      <c r="F1648" s="1" t="s">
        <v>11537</v>
      </c>
      <c r="G1648" s="1" t="s">
        <v>11538</v>
      </c>
      <c r="H1648" s="1" t="s">
        <v>11539</v>
      </c>
    </row>
    <row r="1649" spans="1:8" x14ac:dyDescent="0.35">
      <c r="A1649">
        <v>28</v>
      </c>
      <c r="B1649" s="1" t="s">
        <v>11540</v>
      </c>
      <c r="C1649" s="1" t="s">
        <v>11541</v>
      </c>
      <c r="D1649" s="1" t="s">
        <v>11542</v>
      </c>
      <c r="E1649" s="1" t="s">
        <v>11543</v>
      </c>
      <c r="F1649" s="1" t="s">
        <v>11544</v>
      </c>
      <c r="G1649" s="1" t="s">
        <v>11545</v>
      </c>
      <c r="H1649" s="1" t="s">
        <v>11546</v>
      </c>
    </row>
    <row r="1650" spans="1:8" x14ac:dyDescent="0.35">
      <c r="A1650">
        <v>29</v>
      </c>
      <c r="B1650" s="1" t="s">
        <v>11547</v>
      </c>
      <c r="C1650" s="1" t="s">
        <v>11548</v>
      </c>
      <c r="D1650" s="1" t="s">
        <v>11549</v>
      </c>
      <c r="E1650" s="1" t="s">
        <v>11550</v>
      </c>
      <c r="F1650" s="1" t="s">
        <v>11551</v>
      </c>
      <c r="G1650" s="1" t="s">
        <v>11552</v>
      </c>
      <c r="H1650" s="1" t="s">
        <v>11553</v>
      </c>
    </row>
    <row r="1651" spans="1:8" x14ac:dyDescent="0.35">
      <c r="A1651">
        <v>30</v>
      </c>
      <c r="B1651" s="1" t="s">
        <v>11554</v>
      </c>
      <c r="C1651" s="1" t="s">
        <v>11555</v>
      </c>
      <c r="D1651" s="1" t="s">
        <v>11556</v>
      </c>
      <c r="E1651" s="1" t="s">
        <v>11557</v>
      </c>
      <c r="F1651" s="1" t="s">
        <v>11558</v>
      </c>
      <c r="G1651" s="1" t="s">
        <v>11559</v>
      </c>
      <c r="H1651" s="1" t="s">
        <v>11560</v>
      </c>
    </row>
    <row r="1652" spans="1:8" x14ac:dyDescent="0.35">
      <c r="A1652">
        <v>31</v>
      </c>
      <c r="B1652" s="1" t="s">
        <v>11561</v>
      </c>
      <c r="C1652" s="1" t="s">
        <v>11562</v>
      </c>
      <c r="D1652" s="1" t="s">
        <v>11563</v>
      </c>
      <c r="E1652" s="1" t="s">
        <v>11564</v>
      </c>
      <c r="F1652" s="1" t="s">
        <v>11565</v>
      </c>
      <c r="G1652" s="1" t="s">
        <v>11566</v>
      </c>
      <c r="H1652" s="1" t="s">
        <v>11567</v>
      </c>
    </row>
    <row r="1653" spans="1:8" x14ac:dyDescent="0.35">
      <c r="A1653">
        <v>32</v>
      </c>
      <c r="B1653" s="1" t="s">
        <v>11568</v>
      </c>
      <c r="C1653" s="1" t="s">
        <v>11569</v>
      </c>
      <c r="D1653" s="1" t="s">
        <v>11570</v>
      </c>
      <c r="E1653" s="1" t="s">
        <v>11571</v>
      </c>
      <c r="F1653" s="1" t="s">
        <v>11572</v>
      </c>
      <c r="G1653" s="1" t="s">
        <v>11573</v>
      </c>
      <c r="H1653" s="1" t="s">
        <v>11574</v>
      </c>
    </row>
    <row r="1654" spans="1:8" x14ac:dyDescent="0.35">
      <c r="A1654">
        <v>33</v>
      </c>
      <c r="B1654" s="1" t="s">
        <v>11575</v>
      </c>
      <c r="C1654" s="1" t="s">
        <v>11576</v>
      </c>
      <c r="D1654" s="1" t="s">
        <v>11577</v>
      </c>
      <c r="E1654" s="1" t="s">
        <v>11578</v>
      </c>
      <c r="F1654" s="1" t="s">
        <v>11579</v>
      </c>
      <c r="G1654" s="1" t="s">
        <v>11580</v>
      </c>
      <c r="H1654" s="1" t="s">
        <v>11581</v>
      </c>
    </row>
    <row r="1655" spans="1:8" x14ac:dyDescent="0.35">
      <c r="A1655">
        <v>34</v>
      </c>
      <c r="B1655" s="1" t="s">
        <v>11582</v>
      </c>
      <c r="C1655" s="1" t="s">
        <v>11583</v>
      </c>
      <c r="D1655" s="1" t="s">
        <v>11584</v>
      </c>
      <c r="E1655" s="1" t="s">
        <v>11585</v>
      </c>
      <c r="F1655" s="1" t="s">
        <v>11586</v>
      </c>
      <c r="G1655" s="1" t="s">
        <v>11587</v>
      </c>
      <c r="H1655" s="1" t="s">
        <v>11588</v>
      </c>
    </row>
    <row r="1656" spans="1:8" x14ac:dyDescent="0.35">
      <c r="A1656">
        <v>35</v>
      </c>
      <c r="B1656" s="1" t="s">
        <v>11589</v>
      </c>
      <c r="C1656" s="1" t="s">
        <v>11590</v>
      </c>
      <c r="D1656" s="1" t="s">
        <v>11591</v>
      </c>
      <c r="E1656" s="1" t="s">
        <v>11592</v>
      </c>
      <c r="F1656" s="1" t="s">
        <v>11593</v>
      </c>
      <c r="G1656" s="1" t="s">
        <v>11594</v>
      </c>
      <c r="H1656" s="1" t="s">
        <v>11595</v>
      </c>
    </row>
    <row r="1657" spans="1:8" x14ac:dyDescent="0.35">
      <c r="A1657">
        <v>36</v>
      </c>
      <c r="B1657" s="1" t="s">
        <v>11596</v>
      </c>
      <c r="C1657" s="1" t="s">
        <v>11597</v>
      </c>
      <c r="D1657" s="1" t="s">
        <v>11598</v>
      </c>
      <c r="E1657" s="1" t="s">
        <v>11599</v>
      </c>
      <c r="F1657" s="1" t="s">
        <v>11600</v>
      </c>
      <c r="G1657" s="1" t="s">
        <v>11601</v>
      </c>
      <c r="H1657" s="1" t="s">
        <v>11602</v>
      </c>
    </row>
    <row r="1658" spans="1:8" x14ac:dyDescent="0.35">
      <c r="A1658">
        <v>37</v>
      </c>
      <c r="B1658" s="1" t="s">
        <v>11603</v>
      </c>
      <c r="C1658" s="1" t="s">
        <v>11604</v>
      </c>
      <c r="D1658" s="1" t="s">
        <v>11605</v>
      </c>
      <c r="E1658" s="1" t="s">
        <v>11606</v>
      </c>
      <c r="F1658" s="1" t="s">
        <v>11607</v>
      </c>
      <c r="G1658" s="1" t="s">
        <v>11608</v>
      </c>
      <c r="H1658" s="1" t="s">
        <v>11609</v>
      </c>
    </row>
    <row r="1659" spans="1:8" x14ac:dyDescent="0.35">
      <c r="A1659">
        <v>38</v>
      </c>
      <c r="B1659" s="1" t="s">
        <v>11610</v>
      </c>
      <c r="C1659" s="1" t="s">
        <v>11611</v>
      </c>
      <c r="D1659" s="1" t="s">
        <v>11612</v>
      </c>
      <c r="E1659" s="1" t="s">
        <v>11613</v>
      </c>
      <c r="F1659" s="1" t="s">
        <v>11614</v>
      </c>
      <c r="G1659" s="1" t="s">
        <v>11615</v>
      </c>
      <c r="H1659" s="1" t="s">
        <v>11616</v>
      </c>
    </row>
    <row r="1660" spans="1:8" x14ac:dyDescent="0.35">
      <c r="A1660">
        <v>39</v>
      </c>
      <c r="B1660" s="1" t="s">
        <v>11617</v>
      </c>
      <c r="C1660" s="1" t="s">
        <v>11618</v>
      </c>
      <c r="D1660" s="1" t="s">
        <v>11619</v>
      </c>
      <c r="E1660" s="1" t="s">
        <v>11620</v>
      </c>
      <c r="F1660" s="1" t="s">
        <v>11621</v>
      </c>
      <c r="G1660" s="1" t="s">
        <v>11622</v>
      </c>
      <c r="H1660" s="1" t="s">
        <v>11623</v>
      </c>
    </row>
    <row r="1661" spans="1:8" x14ac:dyDescent="0.35">
      <c r="A1661">
        <v>40</v>
      </c>
      <c r="B1661" s="1" t="s">
        <v>11624</v>
      </c>
      <c r="C1661" s="1" t="s">
        <v>11625</v>
      </c>
      <c r="D1661" s="1" t="s">
        <v>11626</v>
      </c>
      <c r="E1661" s="1" t="s">
        <v>11627</v>
      </c>
      <c r="F1661" s="1" t="s">
        <v>11628</v>
      </c>
      <c r="G1661" s="1" t="s">
        <v>11629</v>
      </c>
      <c r="H1661" s="1" t="s">
        <v>11630</v>
      </c>
    </row>
    <row r="1662" spans="1:8" x14ac:dyDescent="0.35">
      <c r="A1662">
        <v>41</v>
      </c>
      <c r="B1662" s="1" t="s">
        <v>11631</v>
      </c>
      <c r="C1662" s="1" t="s">
        <v>11632</v>
      </c>
      <c r="D1662" s="1" t="s">
        <v>11633</v>
      </c>
      <c r="E1662" s="1" t="s">
        <v>11634</v>
      </c>
      <c r="F1662" s="1" t="s">
        <v>11635</v>
      </c>
      <c r="G1662" s="1" t="s">
        <v>11636</v>
      </c>
      <c r="H1662" s="1" t="s">
        <v>11637</v>
      </c>
    </row>
    <row r="1663" spans="1:8" x14ac:dyDescent="0.35">
      <c r="A1663">
        <v>42</v>
      </c>
      <c r="B1663" s="1" t="s">
        <v>11638</v>
      </c>
      <c r="C1663" s="1" t="s">
        <v>11639</v>
      </c>
      <c r="D1663" s="1" t="s">
        <v>11640</v>
      </c>
      <c r="E1663" s="1" t="s">
        <v>11641</v>
      </c>
      <c r="F1663" s="1" t="s">
        <v>11642</v>
      </c>
      <c r="G1663" s="1" t="s">
        <v>11643</v>
      </c>
      <c r="H1663" s="1" t="s">
        <v>11644</v>
      </c>
    </row>
    <row r="1664" spans="1:8" x14ac:dyDescent="0.35">
      <c r="A1664">
        <v>43</v>
      </c>
      <c r="B1664" s="1" t="s">
        <v>11645</v>
      </c>
      <c r="C1664" s="1" t="s">
        <v>11646</v>
      </c>
      <c r="D1664" s="1" t="s">
        <v>11647</v>
      </c>
      <c r="E1664" s="1" t="s">
        <v>11648</v>
      </c>
      <c r="F1664" s="1" t="s">
        <v>11649</v>
      </c>
      <c r="G1664" s="1" t="s">
        <v>11650</v>
      </c>
      <c r="H1664" s="1" t="s">
        <v>11651</v>
      </c>
    </row>
    <row r="1665" spans="1:8" x14ac:dyDescent="0.35">
      <c r="A1665">
        <v>44</v>
      </c>
      <c r="B1665" s="1" t="s">
        <v>11652</v>
      </c>
      <c r="C1665" s="1" t="s">
        <v>11653</v>
      </c>
      <c r="D1665" s="1" t="s">
        <v>11654</v>
      </c>
      <c r="E1665" s="1" t="s">
        <v>11655</v>
      </c>
      <c r="F1665" s="1" t="s">
        <v>11656</v>
      </c>
      <c r="G1665" s="1" t="s">
        <v>11657</v>
      </c>
      <c r="H1665" s="1" t="s">
        <v>11658</v>
      </c>
    </row>
    <row r="1666" spans="1:8" x14ac:dyDescent="0.35">
      <c r="A1666">
        <v>45</v>
      </c>
      <c r="B1666" s="1" t="s">
        <v>11659</v>
      </c>
      <c r="C1666" s="1" t="s">
        <v>11660</v>
      </c>
      <c r="D1666" s="1" t="s">
        <v>11661</v>
      </c>
      <c r="E1666" s="1" t="s">
        <v>11662</v>
      </c>
      <c r="F1666" s="1" t="s">
        <v>11663</v>
      </c>
      <c r="G1666" s="1" t="s">
        <v>11664</v>
      </c>
      <c r="H1666" s="1" t="s">
        <v>11665</v>
      </c>
    </row>
    <row r="1667" spans="1:8" x14ac:dyDescent="0.35">
      <c r="A1667">
        <v>46</v>
      </c>
      <c r="B1667" s="1" t="s">
        <v>11666</v>
      </c>
      <c r="C1667" s="1" t="s">
        <v>11667</v>
      </c>
      <c r="D1667" s="1" t="s">
        <v>11668</v>
      </c>
      <c r="E1667" s="1" t="s">
        <v>11669</v>
      </c>
      <c r="F1667" s="1" t="s">
        <v>11670</v>
      </c>
      <c r="G1667" s="1" t="s">
        <v>11671</v>
      </c>
      <c r="H1667" s="1" t="s">
        <v>11672</v>
      </c>
    </row>
    <row r="1668" spans="1:8" x14ac:dyDescent="0.35">
      <c r="A1668">
        <v>47</v>
      </c>
      <c r="B1668" s="1" t="s">
        <v>11673</v>
      </c>
      <c r="C1668" s="1" t="s">
        <v>11674</v>
      </c>
      <c r="D1668" s="1" t="s">
        <v>11675</v>
      </c>
      <c r="E1668" s="1" t="s">
        <v>11676</v>
      </c>
      <c r="F1668" s="1" t="s">
        <v>11677</v>
      </c>
      <c r="G1668" s="1" t="s">
        <v>11678</v>
      </c>
      <c r="H1668" s="1" t="s">
        <v>11679</v>
      </c>
    </row>
    <row r="1669" spans="1:8" x14ac:dyDescent="0.35">
      <c r="A1669">
        <v>48</v>
      </c>
      <c r="B1669" s="1" t="s">
        <v>11680</v>
      </c>
      <c r="C1669" s="1" t="s">
        <v>11681</v>
      </c>
      <c r="D1669" s="1" t="s">
        <v>11682</v>
      </c>
      <c r="E1669" s="1" t="s">
        <v>11683</v>
      </c>
      <c r="F1669" s="1" t="s">
        <v>11684</v>
      </c>
      <c r="G1669" s="1" t="s">
        <v>11685</v>
      </c>
      <c r="H1669" s="1" t="s">
        <v>11686</v>
      </c>
    </row>
    <row r="1670" spans="1:8" x14ac:dyDescent="0.35">
      <c r="A1670">
        <v>49</v>
      </c>
      <c r="B1670" s="1" t="s">
        <v>11687</v>
      </c>
      <c r="C1670" s="1" t="s">
        <v>11688</v>
      </c>
      <c r="D1670" s="1" t="s">
        <v>11689</v>
      </c>
      <c r="E1670" s="1" t="s">
        <v>11690</v>
      </c>
      <c r="F1670" s="1" t="s">
        <v>11691</v>
      </c>
      <c r="G1670" s="1" t="s">
        <v>11692</v>
      </c>
      <c r="H1670" s="1" t="s">
        <v>11693</v>
      </c>
    </row>
    <row r="1671" spans="1:8" x14ac:dyDescent="0.35">
      <c r="A1671">
        <v>50</v>
      </c>
      <c r="B1671" s="1" t="s">
        <v>11694</v>
      </c>
      <c r="C1671" s="1" t="s">
        <v>11695</v>
      </c>
      <c r="D1671" s="1" t="s">
        <v>11696</v>
      </c>
      <c r="E1671" s="1" t="s">
        <v>11697</v>
      </c>
      <c r="F1671" s="1" t="s">
        <v>11698</v>
      </c>
      <c r="G1671" s="1" t="s">
        <v>11699</v>
      </c>
      <c r="H1671" s="1" t="s">
        <v>11700</v>
      </c>
    </row>
    <row r="1672" spans="1:8" x14ac:dyDescent="0.35">
      <c r="A1672">
        <v>51</v>
      </c>
      <c r="B1672" s="1" t="s">
        <v>11701</v>
      </c>
      <c r="C1672" s="1" t="s">
        <v>11702</v>
      </c>
      <c r="D1672" s="1" t="s">
        <v>11703</v>
      </c>
      <c r="E1672" s="1" t="s">
        <v>11704</v>
      </c>
      <c r="F1672" s="1" t="s">
        <v>11705</v>
      </c>
      <c r="G1672" s="1" t="s">
        <v>11706</v>
      </c>
      <c r="H1672" s="1" t="s">
        <v>11707</v>
      </c>
    </row>
    <row r="1673" spans="1:8" x14ac:dyDescent="0.35">
      <c r="A1673">
        <v>52</v>
      </c>
      <c r="B1673" s="1" t="s">
        <v>11708</v>
      </c>
      <c r="C1673" s="1" t="s">
        <v>11709</v>
      </c>
      <c r="D1673" s="1" t="s">
        <v>11710</v>
      </c>
      <c r="E1673" s="1" t="s">
        <v>11711</v>
      </c>
      <c r="F1673" s="1" t="s">
        <v>11712</v>
      </c>
      <c r="G1673" s="1" t="s">
        <v>11713</v>
      </c>
      <c r="H1673" s="1" t="s">
        <v>11714</v>
      </c>
    </row>
    <row r="1674" spans="1:8" x14ac:dyDescent="0.35">
      <c r="A1674">
        <v>1</v>
      </c>
      <c r="B1674" s="1" t="s">
        <v>11715</v>
      </c>
      <c r="C1674" s="1" t="s">
        <v>11716</v>
      </c>
      <c r="D1674" s="1" t="s">
        <v>11717</v>
      </c>
      <c r="E1674" s="1" t="s">
        <v>11718</v>
      </c>
      <c r="F1674" s="1" t="s">
        <v>11719</v>
      </c>
      <c r="G1674" s="1" t="s">
        <v>11720</v>
      </c>
      <c r="H1674" s="1" t="s">
        <v>11721</v>
      </c>
    </row>
    <row r="1675" spans="1:8" x14ac:dyDescent="0.35">
      <c r="A1675">
        <v>2</v>
      </c>
      <c r="B1675" s="1" t="s">
        <v>11722</v>
      </c>
      <c r="C1675" s="1" t="s">
        <v>11723</v>
      </c>
      <c r="D1675" s="1" t="s">
        <v>11724</v>
      </c>
      <c r="E1675" s="1" t="s">
        <v>11725</v>
      </c>
      <c r="F1675" s="1" t="s">
        <v>11726</v>
      </c>
      <c r="G1675" s="1" t="s">
        <v>11727</v>
      </c>
      <c r="H1675" s="1" t="s">
        <v>11728</v>
      </c>
    </row>
    <row r="1676" spans="1:8" x14ac:dyDescent="0.35">
      <c r="A1676">
        <v>3</v>
      </c>
      <c r="B1676" s="1" t="s">
        <v>11729</v>
      </c>
      <c r="C1676" s="1" t="s">
        <v>11730</v>
      </c>
      <c r="D1676" s="1" t="s">
        <v>11731</v>
      </c>
      <c r="E1676" s="1" t="s">
        <v>11732</v>
      </c>
      <c r="F1676" s="1" t="s">
        <v>11733</v>
      </c>
      <c r="G1676" s="1" t="s">
        <v>11734</v>
      </c>
      <c r="H1676" s="1" t="s">
        <v>11735</v>
      </c>
    </row>
    <row r="1677" spans="1:8" x14ac:dyDescent="0.35">
      <c r="A1677">
        <v>4</v>
      </c>
      <c r="B1677" s="1" t="s">
        <v>11736</v>
      </c>
      <c r="C1677" s="1" t="s">
        <v>11737</v>
      </c>
      <c r="D1677" s="1" t="s">
        <v>11738</v>
      </c>
      <c r="E1677" s="1" t="s">
        <v>11739</v>
      </c>
      <c r="F1677" s="1" t="s">
        <v>11740</v>
      </c>
      <c r="G1677" s="1" t="s">
        <v>11741</v>
      </c>
      <c r="H1677" s="1" t="s">
        <v>11742</v>
      </c>
    </row>
    <row r="1678" spans="1:8" x14ac:dyDescent="0.35">
      <c r="A1678">
        <v>5</v>
      </c>
      <c r="B1678" s="1" t="s">
        <v>11743</v>
      </c>
      <c r="C1678" s="1" t="s">
        <v>11744</v>
      </c>
      <c r="D1678" s="1" t="s">
        <v>11745</v>
      </c>
      <c r="E1678" s="1" t="s">
        <v>11746</v>
      </c>
      <c r="F1678" s="1" t="s">
        <v>11747</v>
      </c>
      <c r="G1678" s="1" t="s">
        <v>11748</v>
      </c>
      <c r="H1678" s="1" t="s">
        <v>11749</v>
      </c>
    </row>
    <row r="1679" spans="1:8" x14ac:dyDescent="0.35">
      <c r="A1679">
        <v>6</v>
      </c>
      <c r="B1679" s="1" t="s">
        <v>11750</v>
      </c>
      <c r="C1679" s="1" t="s">
        <v>11751</v>
      </c>
      <c r="D1679" s="1" t="s">
        <v>11752</v>
      </c>
      <c r="E1679" s="1" t="s">
        <v>11753</v>
      </c>
      <c r="F1679" s="1" t="s">
        <v>11754</v>
      </c>
      <c r="G1679" s="1" t="s">
        <v>11755</v>
      </c>
      <c r="H1679" s="1" t="s">
        <v>11756</v>
      </c>
    </row>
    <row r="1680" spans="1:8" x14ac:dyDescent="0.35">
      <c r="A1680">
        <v>7</v>
      </c>
      <c r="B1680" s="1" t="s">
        <v>11757</v>
      </c>
      <c r="C1680" s="1" t="s">
        <v>11758</v>
      </c>
      <c r="D1680" s="1" t="s">
        <v>11759</v>
      </c>
      <c r="E1680" s="1" t="s">
        <v>11760</v>
      </c>
      <c r="F1680" s="1" t="s">
        <v>11761</v>
      </c>
      <c r="G1680" s="1" t="s">
        <v>11762</v>
      </c>
      <c r="H1680" s="1" t="s">
        <v>11763</v>
      </c>
    </row>
    <row r="1681" spans="1:8" x14ac:dyDescent="0.35">
      <c r="A1681">
        <v>8</v>
      </c>
      <c r="B1681" s="1" t="s">
        <v>11764</v>
      </c>
      <c r="C1681" s="1" t="s">
        <v>11765</v>
      </c>
      <c r="D1681" s="1" t="s">
        <v>11766</v>
      </c>
      <c r="E1681" s="1" t="s">
        <v>11767</v>
      </c>
      <c r="F1681" s="1" t="s">
        <v>11768</v>
      </c>
      <c r="G1681" s="1" t="s">
        <v>11769</v>
      </c>
      <c r="H1681" s="1" t="s">
        <v>11770</v>
      </c>
    </row>
    <row r="1682" spans="1:8" x14ac:dyDescent="0.35">
      <c r="A1682">
        <v>9</v>
      </c>
      <c r="B1682" s="1" t="s">
        <v>11771</v>
      </c>
      <c r="C1682" s="1" t="s">
        <v>11772</v>
      </c>
      <c r="D1682" s="1" t="s">
        <v>11773</v>
      </c>
      <c r="E1682" s="1" t="s">
        <v>11774</v>
      </c>
      <c r="F1682" s="1" t="s">
        <v>11775</v>
      </c>
      <c r="G1682" s="1" t="s">
        <v>11776</v>
      </c>
      <c r="H1682" s="1" t="s">
        <v>11777</v>
      </c>
    </row>
    <row r="1683" spans="1:8" x14ac:dyDescent="0.35">
      <c r="A1683">
        <v>10</v>
      </c>
      <c r="B1683" s="1" t="s">
        <v>11778</v>
      </c>
      <c r="C1683" s="1" t="s">
        <v>11779</v>
      </c>
      <c r="D1683" s="1" t="s">
        <v>11780</v>
      </c>
      <c r="E1683" s="1" t="s">
        <v>11781</v>
      </c>
      <c r="F1683" s="1" t="s">
        <v>11782</v>
      </c>
      <c r="G1683" s="1" t="s">
        <v>11783</v>
      </c>
      <c r="H1683" s="1" t="s">
        <v>11784</v>
      </c>
    </row>
    <row r="1684" spans="1:8" x14ac:dyDescent="0.35">
      <c r="A1684">
        <v>11</v>
      </c>
      <c r="B1684" s="1" t="s">
        <v>11785</v>
      </c>
      <c r="C1684" s="1" t="s">
        <v>11786</v>
      </c>
      <c r="D1684" s="1" t="s">
        <v>11787</v>
      </c>
      <c r="E1684" s="1" t="s">
        <v>11788</v>
      </c>
      <c r="F1684" s="1" t="s">
        <v>11789</v>
      </c>
      <c r="G1684" s="1" t="s">
        <v>11790</v>
      </c>
      <c r="H1684" s="1" t="s">
        <v>11791</v>
      </c>
    </row>
    <row r="1685" spans="1:8" x14ac:dyDescent="0.35">
      <c r="A1685">
        <v>12</v>
      </c>
      <c r="B1685" s="1" t="s">
        <v>11792</v>
      </c>
      <c r="C1685" s="1" t="s">
        <v>11793</v>
      </c>
      <c r="D1685" s="1" t="s">
        <v>11794</v>
      </c>
      <c r="E1685" s="1" t="s">
        <v>11795</v>
      </c>
      <c r="F1685" s="1" t="s">
        <v>11796</v>
      </c>
      <c r="G1685" s="1" t="s">
        <v>11797</v>
      </c>
      <c r="H1685" s="1" t="s">
        <v>11798</v>
      </c>
    </row>
    <row r="1686" spans="1:8" x14ac:dyDescent="0.35">
      <c r="A1686">
        <v>13</v>
      </c>
      <c r="B1686" s="1" t="s">
        <v>11799</v>
      </c>
      <c r="C1686" s="1" t="s">
        <v>11800</v>
      </c>
      <c r="D1686" s="1" t="s">
        <v>11801</v>
      </c>
      <c r="E1686" s="1" t="s">
        <v>11802</v>
      </c>
      <c r="F1686" s="1" t="s">
        <v>11803</v>
      </c>
      <c r="G1686" s="1" t="s">
        <v>11804</v>
      </c>
      <c r="H1686" s="1" t="s">
        <v>11805</v>
      </c>
    </row>
    <row r="1687" spans="1:8" x14ac:dyDescent="0.35">
      <c r="A1687">
        <v>14</v>
      </c>
      <c r="B1687" s="1" t="s">
        <v>11806</v>
      </c>
      <c r="C1687" s="1" t="s">
        <v>11807</v>
      </c>
      <c r="D1687" s="1" t="s">
        <v>11808</v>
      </c>
      <c r="E1687" s="1" t="s">
        <v>11809</v>
      </c>
      <c r="F1687" s="1" t="s">
        <v>11810</v>
      </c>
      <c r="G1687" s="1" t="s">
        <v>11811</v>
      </c>
      <c r="H1687" s="1" t="s">
        <v>11812</v>
      </c>
    </row>
    <row r="1688" spans="1:8" x14ac:dyDescent="0.35">
      <c r="A1688">
        <v>15</v>
      </c>
      <c r="B1688" s="1" t="s">
        <v>11813</v>
      </c>
      <c r="C1688" s="1" t="s">
        <v>11814</v>
      </c>
      <c r="D1688" s="1" t="s">
        <v>11815</v>
      </c>
      <c r="E1688" s="1" t="s">
        <v>11816</v>
      </c>
      <c r="F1688" s="1" t="s">
        <v>11817</v>
      </c>
      <c r="G1688" s="1" t="s">
        <v>11818</v>
      </c>
      <c r="H1688" s="1" t="s">
        <v>11819</v>
      </c>
    </row>
    <row r="1689" spans="1:8" x14ac:dyDescent="0.35">
      <c r="A1689">
        <v>16</v>
      </c>
      <c r="B1689" s="1" t="s">
        <v>11820</v>
      </c>
      <c r="C1689" s="1" t="s">
        <v>11821</v>
      </c>
      <c r="D1689" s="1" t="s">
        <v>11822</v>
      </c>
      <c r="E1689" s="1" t="s">
        <v>11823</v>
      </c>
      <c r="F1689" s="1" t="s">
        <v>11824</v>
      </c>
      <c r="G1689" s="1" t="s">
        <v>11825</v>
      </c>
      <c r="H1689" s="1" t="s">
        <v>11826</v>
      </c>
    </row>
    <row r="1690" spans="1:8" x14ac:dyDescent="0.35">
      <c r="A1690">
        <v>17</v>
      </c>
      <c r="B1690" s="1" t="s">
        <v>11827</v>
      </c>
      <c r="C1690" s="1" t="s">
        <v>11828</v>
      </c>
      <c r="D1690" s="1" t="s">
        <v>11829</v>
      </c>
      <c r="E1690" s="1" t="s">
        <v>11830</v>
      </c>
      <c r="F1690" s="1" t="s">
        <v>11831</v>
      </c>
      <c r="G1690" s="1" t="s">
        <v>11832</v>
      </c>
      <c r="H1690" s="1" t="s">
        <v>11833</v>
      </c>
    </row>
    <row r="1691" spans="1:8" x14ac:dyDescent="0.35">
      <c r="A1691">
        <v>18</v>
      </c>
      <c r="B1691" s="1" t="s">
        <v>11834</v>
      </c>
      <c r="C1691" s="1" t="s">
        <v>11835</v>
      </c>
      <c r="D1691" s="1" t="s">
        <v>11836</v>
      </c>
      <c r="E1691" s="1" t="s">
        <v>11837</v>
      </c>
      <c r="F1691" s="1" t="s">
        <v>11838</v>
      </c>
      <c r="G1691" s="1" t="s">
        <v>11839</v>
      </c>
      <c r="H1691" s="1" t="s">
        <v>11840</v>
      </c>
    </row>
    <row r="1692" spans="1:8" x14ac:dyDescent="0.35">
      <c r="A1692">
        <v>19</v>
      </c>
      <c r="B1692" s="1" t="s">
        <v>11841</v>
      </c>
      <c r="C1692" s="1" t="s">
        <v>11842</v>
      </c>
      <c r="D1692" s="1" t="s">
        <v>11843</v>
      </c>
      <c r="E1692" s="1" t="s">
        <v>11844</v>
      </c>
      <c r="F1692" s="1" t="s">
        <v>11845</v>
      </c>
      <c r="G1692" s="1" t="s">
        <v>11846</v>
      </c>
      <c r="H1692" s="1" t="s">
        <v>11847</v>
      </c>
    </row>
    <row r="1693" spans="1:8" x14ac:dyDescent="0.35">
      <c r="A1693">
        <v>20</v>
      </c>
      <c r="B1693" s="1" t="s">
        <v>11848</v>
      </c>
      <c r="C1693" s="1" t="s">
        <v>11849</v>
      </c>
      <c r="D1693" s="1" t="s">
        <v>11850</v>
      </c>
      <c r="E1693" s="1" t="s">
        <v>11851</v>
      </c>
      <c r="F1693" s="1" t="s">
        <v>11852</v>
      </c>
      <c r="G1693" s="1" t="s">
        <v>11853</v>
      </c>
      <c r="H1693" s="1" t="s">
        <v>11854</v>
      </c>
    </row>
    <row r="1694" spans="1:8" x14ac:dyDescent="0.35">
      <c r="A1694">
        <v>21</v>
      </c>
      <c r="B1694" s="1" t="s">
        <v>11855</v>
      </c>
      <c r="C1694" s="1" t="s">
        <v>11856</v>
      </c>
      <c r="D1694" s="1" t="s">
        <v>11857</v>
      </c>
      <c r="E1694" s="1" t="s">
        <v>11858</v>
      </c>
      <c r="F1694" s="1" t="s">
        <v>11859</v>
      </c>
      <c r="G1694" s="1" t="s">
        <v>11860</v>
      </c>
      <c r="H1694" s="1" t="s">
        <v>11861</v>
      </c>
    </row>
    <row r="1695" spans="1:8" x14ac:dyDescent="0.35">
      <c r="A1695">
        <v>22</v>
      </c>
      <c r="B1695" s="1" t="s">
        <v>11862</v>
      </c>
      <c r="C1695" s="1" t="s">
        <v>11863</v>
      </c>
      <c r="D1695" s="1" t="s">
        <v>11864</v>
      </c>
      <c r="E1695" s="1" t="s">
        <v>11865</v>
      </c>
      <c r="F1695" s="1" t="s">
        <v>11866</v>
      </c>
      <c r="G1695" s="1" t="s">
        <v>11867</v>
      </c>
      <c r="H1695" s="1" t="s">
        <v>11868</v>
      </c>
    </row>
    <row r="1696" spans="1:8" x14ac:dyDescent="0.35">
      <c r="A1696">
        <v>23</v>
      </c>
      <c r="B1696" s="1" t="s">
        <v>11869</v>
      </c>
      <c r="C1696" s="1" t="s">
        <v>11870</v>
      </c>
      <c r="D1696" s="1" t="s">
        <v>11871</v>
      </c>
      <c r="E1696" s="1" t="s">
        <v>11872</v>
      </c>
      <c r="F1696" s="1" t="s">
        <v>11873</v>
      </c>
      <c r="G1696" s="1" t="s">
        <v>11874</v>
      </c>
      <c r="H1696" s="1" t="s">
        <v>11875</v>
      </c>
    </row>
    <row r="1697" spans="1:8" x14ac:dyDescent="0.35">
      <c r="A1697">
        <v>24</v>
      </c>
      <c r="B1697" s="1" t="s">
        <v>11876</v>
      </c>
      <c r="C1697" s="1" t="s">
        <v>11877</v>
      </c>
      <c r="D1697" s="1" t="s">
        <v>11878</v>
      </c>
      <c r="E1697" s="1" t="s">
        <v>11879</v>
      </c>
      <c r="F1697" s="1" t="s">
        <v>11880</v>
      </c>
      <c r="G1697" s="1" t="s">
        <v>11881</v>
      </c>
      <c r="H1697" s="1" t="s">
        <v>11882</v>
      </c>
    </row>
    <row r="1698" spans="1:8" x14ac:dyDescent="0.35">
      <c r="A1698">
        <v>25</v>
      </c>
      <c r="B1698" s="1" t="s">
        <v>11883</v>
      </c>
      <c r="C1698" s="1" t="s">
        <v>11884</v>
      </c>
      <c r="D1698" s="1" t="s">
        <v>11885</v>
      </c>
      <c r="E1698" s="1" t="s">
        <v>11886</v>
      </c>
      <c r="F1698" s="1" t="s">
        <v>11887</v>
      </c>
      <c r="G1698" s="1" t="s">
        <v>11888</v>
      </c>
      <c r="H1698" s="1" t="s">
        <v>11889</v>
      </c>
    </row>
    <row r="1699" spans="1:8" x14ac:dyDescent="0.35">
      <c r="A1699">
        <v>26</v>
      </c>
      <c r="B1699" s="1" t="s">
        <v>11890</v>
      </c>
      <c r="C1699" s="1" t="s">
        <v>11891</v>
      </c>
      <c r="D1699" s="1" t="s">
        <v>11892</v>
      </c>
      <c r="E1699" s="1" t="s">
        <v>11893</v>
      </c>
      <c r="F1699" s="1" t="s">
        <v>11894</v>
      </c>
      <c r="G1699" s="1" t="s">
        <v>11895</v>
      </c>
      <c r="H1699" s="1" t="s">
        <v>11896</v>
      </c>
    </row>
    <row r="1700" spans="1:8" x14ac:dyDescent="0.35">
      <c r="A1700">
        <v>27</v>
      </c>
      <c r="B1700" s="1" t="s">
        <v>11897</v>
      </c>
      <c r="C1700" s="1" t="s">
        <v>11898</v>
      </c>
      <c r="D1700" s="1" t="s">
        <v>11899</v>
      </c>
      <c r="E1700" s="1" t="s">
        <v>11900</v>
      </c>
      <c r="F1700" s="1" t="s">
        <v>11901</v>
      </c>
      <c r="G1700" s="1" t="s">
        <v>11902</v>
      </c>
      <c r="H1700" s="1" t="s">
        <v>11903</v>
      </c>
    </row>
    <row r="1701" spans="1:8" x14ac:dyDescent="0.35">
      <c r="A1701">
        <v>28</v>
      </c>
      <c r="B1701" s="1" t="s">
        <v>11904</v>
      </c>
      <c r="C1701" s="1" t="s">
        <v>11905</v>
      </c>
      <c r="D1701" s="1" t="s">
        <v>11906</v>
      </c>
      <c r="E1701" s="1" t="s">
        <v>11907</v>
      </c>
      <c r="F1701" s="1" t="s">
        <v>11908</v>
      </c>
      <c r="G1701" s="1" t="s">
        <v>11909</v>
      </c>
      <c r="H1701" s="1" t="s">
        <v>11910</v>
      </c>
    </row>
    <row r="1702" spans="1:8" x14ac:dyDescent="0.35">
      <c r="A1702">
        <v>29</v>
      </c>
      <c r="B1702" s="1" t="s">
        <v>11911</v>
      </c>
      <c r="C1702" s="1" t="s">
        <v>11912</v>
      </c>
      <c r="D1702" s="1" t="s">
        <v>11913</v>
      </c>
      <c r="E1702" s="1" t="s">
        <v>11914</v>
      </c>
      <c r="F1702" s="1" t="s">
        <v>11915</v>
      </c>
      <c r="G1702" s="1" t="s">
        <v>11916</v>
      </c>
      <c r="H1702" s="1" t="s">
        <v>11917</v>
      </c>
    </row>
    <row r="1703" spans="1:8" x14ac:dyDescent="0.35">
      <c r="A1703">
        <v>30</v>
      </c>
      <c r="B1703" s="1" t="s">
        <v>11918</v>
      </c>
      <c r="C1703" s="1" t="s">
        <v>11919</v>
      </c>
      <c r="D1703" s="1" t="s">
        <v>11920</v>
      </c>
      <c r="E1703" s="1" t="s">
        <v>11921</v>
      </c>
      <c r="F1703" s="1" t="s">
        <v>11922</v>
      </c>
      <c r="G1703" s="1" t="s">
        <v>11923</v>
      </c>
      <c r="H1703" s="1" t="s">
        <v>11924</v>
      </c>
    </row>
    <row r="1704" spans="1:8" x14ac:dyDescent="0.35">
      <c r="A1704">
        <v>31</v>
      </c>
      <c r="B1704" s="1" t="s">
        <v>11925</v>
      </c>
      <c r="C1704" s="1" t="s">
        <v>11926</v>
      </c>
      <c r="D1704" s="1" t="s">
        <v>11927</v>
      </c>
      <c r="E1704" s="1" t="s">
        <v>11928</v>
      </c>
      <c r="F1704" s="1" t="s">
        <v>11929</v>
      </c>
      <c r="G1704" s="1" t="s">
        <v>11930</v>
      </c>
      <c r="H1704" s="1" t="s">
        <v>11931</v>
      </c>
    </row>
    <row r="1705" spans="1:8" x14ac:dyDescent="0.35">
      <c r="A1705">
        <v>32</v>
      </c>
      <c r="B1705" s="1" t="s">
        <v>11932</v>
      </c>
      <c r="C1705" s="1" t="s">
        <v>11933</v>
      </c>
      <c r="D1705" s="1" t="s">
        <v>11934</v>
      </c>
      <c r="E1705" s="1" t="s">
        <v>11935</v>
      </c>
      <c r="F1705" s="1" t="s">
        <v>11936</v>
      </c>
      <c r="G1705" s="1" t="s">
        <v>11937</v>
      </c>
      <c r="H1705" s="1" t="s">
        <v>11938</v>
      </c>
    </row>
    <row r="1706" spans="1:8" x14ac:dyDescent="0.35">
      <c r="A1706">
        <v>33</v>
      </c>
      <c r="B1706" s="1" t="s">
        <v>11939</v>
      </c>
      <c r="C1706" s="1" t="s">
        <v>11940</v>
      </c>
      <c r="D1706" s="1" t="s">
        <v>11941</v>
      </c>
      <c r="E1706" s="1" t="s">
        <v>11942</v>
      </c>
      <c r="F1706" s="1" t="s">
        <v>11943</v>
      </c>
      <c r="G1706" s="1" t="s">
        <v>11944</v>
      </c>
      <c r="H1706" s="1" t="s">
        <v>11945</v>
      </c>
    </row>
    <row r="1707" spans="1:8" x14ac:dyDescent="0.35">
      <c r="A1707">
        <v>34</v>
      </c>
      <c r="B1707" s="1" t="s">
        <v>11946</v>
      </c>
      <c r="C1707" s="1" t="s">
        <v>11947</v>
      </c>
      <c r="D1707" s="1" t="s">
        <v>11948</v>
      </c>
      <c r="E1707" s="1" t="s">
        <v>11949</v>
      </c>
      <c r="F1707" s="1" t="s">
        <v>11950</v>
      </c>
      <c r="G1707" s="1" t="s">
        <v>11951</v>
      </c>
      <c r="H1707" s="1" t="s">
        <v>11952</v>
      </c>
    </row>
    <row r="1708" spans="1:8" x14ac:dyDescent="0.35">
      <c r="A1708">
        <v>35</v>
      </c>
      <c r="B1708" s="1" t="s">
        <v>11953</v>
      </c>
      <c r="C1708" s="1" t="s">
        <v>11954</v>
      </c>
      <c r="D1708" s="1" t="s">
        <v>11955</v>
      </c>
      <c r="E1708" s="1" t="s">
        <v>11956</v>
      </c>
      <c r="F1708" s="1" t="s">
        <v>11957</v>
      </c>
      <c r="G1708" s="1" t="s">
        <v>11958</v>
      </c>
      <c r="H1708" s="1" t="s">
        <v>11959</v>
      </c>
    </row>
    <row r="1709" spans="1:8" x14ac:dyDescent="0.35">
      <c r="A1709">
        <v>36</v>
      </c>
      <c r="B1709" s="1" t="s">
        <v>11960</v>
      </c>
      <c r="C1709" s="1" t="s">
        <v>11961</v>
      </c>
      <c r="D1709" s="1" t="s">
        <v>11962</v>
      </c>
      <c r="E1709" s="1" t="s">
        <v>11963</v>
      </c>
      <c r="F1709" s="1" t="s">
        <v>11964</v>
      </c>
      <c r="G1709" s="1" t="s">
        <v>11965</v>
      </c>
      <c r="H1709" s="1" t="s">
        <v>11966</v>
      </c>
    </row>
    <row r="1710" spans="1:8" x14ac:dyDescent="0.35">
      <c r="A1710">
        <v>37</v>
      </c>
      <c r="B1710" s="1" t="s">
        <v>11967</v>
      </c>
      <c r="C1710" s="1" t="s">
        <v>11968</v>
      </c>
      <c r="D1710" s="1" t="s">
        <v>11969</v>
      </c>
      <c r="E1710" s="1" t="s">
        <v>11970</v>
      </c>
      <c r="F1710" s="1" t="s">
        <v>11971</v>
      </c>
      <c r="G1710" s="1" t="s">
        <v>11972</v>
      </c>
      <c r="H1710" s="1" t="s">
        <v>11973</v>
      </c>
    </row>
    <row r="1711" spans="1:8" x14ac:dyDescent="0.35">
      <c r="A1711">
        <v>38</v>
      </c>
      <c r="B1711" s="1" t="s">
        <v>11974</v>
      </c>
      <c r="C1711" s="1" t="s">
        <v>11975</v>
      </c>
      <c r="D1711" s="1" t="s">
        <v>11976</v>
      </c>
      <c r="E1711" s="1" t="s">
        <v>11977</v>
      </c>
      <c r="F1711" s="1" t="s">
        <v>11978</v>
      </c>
      <c r="G1711" s="1" t="s">
        <v>11979</v>
      </c>
      <c r="H1711" s="1" t="s">
        <v>11980</v>
      </c>
    </row>
    <row r="1712" spans="1:8" x14ac:dyDescent="0.35">
      <c r="A1712">
        <v>39</v>
      </c>
      <c r="B1712" s="1" t="s">
        <v>11981</v>
      </c>
      <c r="C1712" s="1" t="s">
        <v>11982</v>
      </c>
      <c r="D1712" s="1" t="s">
        <v>11983</v>
      </c>
      <c r="E1712" s="1" t="s">
        <v>11984</v>
      </c>
      <c r="F1712" s="1" t="s">
        <v>11985</v>
      </c>
      <c r="G1712" s="1" t="s">
        <v>11986</v>
      </c>
      <c r="H1712" s="1" t="s">
        <v>11987</v>
      </c>
    </row>
    <row r="1713" spans="1:8" x14ac:dyDescent="0.35">
      <c r="A1713">
        <v>40</v>
      </c>
      <c r="B1713" s="1" t="s">
        <v>11988</v>
      </c>
      <c r="C1713" s="1" t="s">
        <v>11989</v>
      </c>
      <c r="D1713" s="1" t="s">
        <v>11990</v>
      </c>
      <c r="E1713" s="1" t="s">
        <v>11991</v>
      </c>
      <c r="F1713" s="1" t="s">
        <v>11992</v>
      </c>
      <c r="G1713" s="1" t="s">
        <v>11993</v>
      </c>
      <c r="H1713" s="1" t="s">
        <v>11994</v>
      </c>
    </row>
    <row r="1714" spans="1:8" x14ac:dyDescent="0.35">
      <c r="A1714">
        <v>41</v>
      </c>
      <c r="B1714" s="1" t="s">
        <v>11995</v>
      </c>
      <c r="C1714" s="1" t="s">
        <v>11996</v>
      </c>
      <c r="D1714" s="1" t="s">
        <v>11997</v>
      </c>
      <c r="E1714" s="1" t="s">
        <v>11998</v>
      </c>
      <c r="F1714" s="1" t="s">
        <v>11999</v>
      </c>
      <c r="G1714" s="1" t="s">
        <v>12000</v>
      </c>
      <c r="H1714" s="1" t="s">
        <v>12001</v>
      </c>
    </row>
    <row r="1715" spans="1:8" x14ac:dyDescent="0.35">
      <c r="A1715">
        <v>42</v>
      </c>
      <c r="B1715" s="1" t="s">
        <v>12002</v>
      </c>
      <c r="C1715" s="1" t="s">
        <v>12003</v>
      </c>
      <c r="D1715" s="1" t="s">
        <v>12004</v>
      </c>
      <c r="E1715" s="1" t="s">
        <v>12005</v>
      </c>
      <c r="F1715" s="1" t="s">
        <v>12006</v>
      </c>
      <c r="G1715" s="1" t="s">
        <v>12007</v>
      </c>
      <c r="H1715" s="1" t="s">
        <v>12008</v>
      </c>
    </row>
    <row r="1716" spans="1:8" x14ac:dyDescent="0.35">
      <c r="A1716">
        <v>43</v>
      </c>
      <c r="B1716" s="1" t="s">
        <v>12009</v>
      </c>
      <c r="C1716" s="1" t="s">
        <v>12010</v>
      </c>
      <c r="D1716" s="1" t="s">
        <v>12011</v>
      </c>
      <c r="E1716" s="1" t="s">
        <v>12012</v>
      </c>
      <c r="F1716" s="1" t="s">
        <v>12013</v>
      </c>
      <c r="G1716" s="1" t="s">
        <v>12014</v>
      </c>
      <c r="H1716" s="1" t="s">
        <v>12015</v>
      </c>
    </row>
    <row r="1717" spans="1:8" x14ac:dyDescent="0.35">
      <c r="A1717">
        <v>44</v>
      </c>
      <c r="B1717" s="1" t="s">
        <v>12016</v>
      </c>
      <c r="C1717" s="1" t="s">
        <v>12017</v>
      </c>
      <c r="D1717" s="1" t="s">
        <v>12018</v>
      </c>
      <c r="E1717" s="1" t="s">
        <v>12019</v>
      </c>
      <c r="F1717" s="1" t="s">
        <v>12020</v>
      </c>
      <c r="G1717" s="1" t="s">
        <v>12021</v>
      </c>
      <c r="H1717" s="1" t="s">
        <v>12022</v>
      </c>
    </row>
    <row r="1718" spans="1:8" x14ac:dyDescent="0.35">
      <c r="A1718">
        <v>45</v>
      </c>
      <c r="B1718" s="1" t="s">
        <v>12023</v>
      </c>
      <c r="C1718" s="1" t="s">
        <v>12024</v>
      </c>
      <c r="D1718" s="1" t="s">
        <v>12025</v>
      </c>
      <c r="E1718" s="1" t="s">
        <v>12026</v>
      </c>
      <c r="F1718" s="1" t="s">
        <v>12027</v>
      </c>
      <c r="G1718" s="1" t="s">
        <v>12028</v>
      </c>
      <c r="H1718" s="1" t="s">
        <v>12029</v>
      </c>
    </row>
    <row r="1719" spans="1:8" x14ac:dyDescent="0.35">
      <c r="A1719">
        <v>46</v>
      </c>
      <c r="B1719" s="1" t="s">
        <v>12030</v>
      </c>
      <c r="C1719" s="1" t="s">
        <v>12031</v>
      </c>
      <c r="D1719" s="1" t="s">
        <v>12032</v>
      </c>
      <c r="E1719" s="1" t="s">
        <v>12033</v>
      </c>
      <c r="F1719" s="1" t="s">
        <v>12034</v>
      </c>
      <c r="G1719" s="1" t="s">
        <v>12035</v>
      </c>
      <c r="H1719" s="1" t="s">
        <v>12036</v>
      </c>
    </row>
    <row r="1720" spans="1:8" x14ac:dyDescent="0.35">
      <c r="A1720">
        <v>47</v>
      </c>
      <c r="B1720" s="1" t="s">
        <v>12037</v>
      </c>
      <c r="C1720" s="1" t="s">
        <v>12038</v>
      </c>
      <c r="D1720" s="1" t="s">
        <v>12039</v>
      </c>
      <c r="E1720" s="1" t="s">
        <v>12040</v>
      </c>
      <c r="F1720" s="1" t="s">
        <v>12041</v>
      </c>
      <c r="G1720" s="1" t="s">
        <v>12042</v>
      </c>
      <c r="H1720" s="1" t="s">
        <v>12043</v>
      </c>
    </row>
    <row r="1721" spans="1:8" x14ac:dyDescent="0.35">
      <c r="A1721">
        <v>48</v>
      </c>
      <c r="B1721" s="1" t="s">
        <v>12044</v>
      </c>
      <c r="C1721" s="1" t="s">
        <v>12045</v>
      </c>
      <c r="D1721" s="1" t="s">
        <v>12046</v>
      </c>
      <c r="E1721" s="1" t="s">
        <v>12047</v>
      </c>
      <c r="F1721" s="1" t="s">
        <v>12048</v>
      </c>
      <c r="G1721" s="1" t="s">
        <v>12049</v>
      </c>
      <c r="H1721" s="1" t="s">
        <v>12050</v>
      </c>
    </row>
    <row r="1722" spans="1:8" x14ac:dyDescent="0.35">
      <c r="A1722">
        <v>49</v>
      </c>
      <c r="B1722" s="1" t="s">
        <v>12051</v>
      </c>
      <c r="C1722" s="1" t="s">
        <v>12052</v>
      </c>
      <c r="D1722" s="1" t="s">
        <v>12053</v>
      </c>
      <c r="E1722" s="1" t="s">
        <v>12054</v>
      </c>
      <c r="F1722" s="1" t="s">
        <v>12055</v>
      </c>
      <c r="G1722" s="1" t="s">
        <v>12056</v>
      </c>
      <c r="H1722" s="1" t="s">
        <v>12057</v>
      </c>
    </row>
    <row r="1723" spans="1:8" x14ac:dyDescent="0.35">
      <c r="A1723">
        <v>50</v>
      </c>
      <c r="B1723" s="1" t="s">
        <v>12058</v>
      </c>
      <c r="C1723" s="1" t="s">
        <v>12059</v>
      </c>
      <c r="D1723" s="1" t="s">
        <v>12060</v>
      </c>
      <c r="E1723" s="1" t="s">
        <v>12061</v>
      </c>
      <c r="F1723" s="1" t="s">
        <v>12062</v>
      </c>
      <c r="G1723" s="1" t="s">
        <v>12063</v>
      </c>
      <c r="H1723" s="1" t="s">
        <v>12064</v>
      </c>
    </row>
    <row r="1724" spans="1:8" x14ac:dyDescent="0.35">
      <c r="A1724">
        <v>51</v>
      </c>
      <c r="B1724" s="1" t="s">
        <v>12065</v>
      </c>
      <c r="C1724" s="1" t="s">
        <v>12066</v>
      </c>
      <c r="D1724" s="1" t="s">
        <v>12067</v>
      </c>
      <c r="E1724" s="1" t="s">
        <v>12068</v>
      </c>
      <c r="F1724" s="1" t="s">
        <v>12069</v>
      </c>
      <c r="G1724" s="1" t="s">
        <v>12070</v>
      </c>
      <c r="H1724" s="1" t="s">
        <v>12071</v>
      </c>
    </row>
    <row r="1725" spans="1:8" x14ac:dyDescent="0.35">
      <c r="A1725">
        <v>52</v>
      </c>
      <c r="B1725" s="1" t="s">
        <v>12072</v>
      </c>
      <c r="C1725" s="1" t="s">
        <v>12073</v>
      </c>
      <c r="D1725" s="1" t="s">
        <v>12074</v>
      </c>
      <c r="E1725" s="1" t="s">
        <v>12075</v>
      </c>
      <c r="F1725" s="1" t="s">
        <v>12076</v>
      </c>
      <c r="G1725" s="1" t="s">
        <v>12077</v>
      </c>
      <c r="H1725" s="1" t="s">
        <v>12078</v>
      </c>
    </row>
    <row r="1726" spans="1:8" x14ac:dyDescent="0.35">
      <c r="A1726">
        <v>1</v>
      </c>
      <c r="B1726" s="1" t="s">
        <v>12079</v>
      </c>
      <c r="C1726" s="1" t="s">
        <v>12080</v>
      </c>
      <c r="D1726" s="1" t="s">
        <v>12081</v>
      </c>
      <c r="E1726" s="1" t="s">
        <v>12082</v>
      </c>
      <c r="F1726" s="1" t="s">
        <v>12083</v>
      </c>
      <c r="G1726" s="1" t="s">
        <v>12084</v>
      </c>
      <c r="H1726" s="1" t="s">
        <v>12085</v>
      </c>
    </row>
    <row r="1727" spans="1:8" x14ac:dyDescent="0.35">
      <c r="A1727">
        <v>2</v>
      </c>
      <c r="B1727" s="1" t="s">
        <v>12086</v>
      </c>
      <c r="C1727" s="1" t="s">
        <v>12087</v>
      </c>
      <c r="D1727" s="1" t="s">
        <v>12088</v>
      </c>
      <c r="E1727" s="1" t="s">
        <v>12089</v>
      </c>
      <c r="F1727" s="1" t="s">
        <v>12090</v>
      </c>
      <c r="G1727" s="1" t="s">
        <v>12091</v>
      </c>
      <c r="H1727" s="1" t="s">
        <v>12092</v>
      </c>
    </row>
    <row r="1728" spans="1:8" x14ac:dyDescent="0.35">
      <c r="A1728">
        <v>3</v>
      </c>
      <c r="B1728" s="1" t="s">
        <v>12093</v>
      </c>
      <c r="C1728" s="1" t="s">
        <v>12094</v>
      </c>
      <c r="D1728" s="1" t="s">
        <v>12095</v>
      </c>
      <c r="E1728" s="1" t="s">
        <v>12096</v>
      </c>
      <c r="F1728" s="1" t="s">
        <v>12097</v>
      </c>
      <c r="G1728" s="1" t="s">
        <v>12098</v>
      </c>
      <c r="H1728" s="1" t="s">
        <v>12099</v>
      </c>
    </row>
    <row r="1729" spans="1:8" x14ac:dyDescent="0.35">
      <c r="A1729">
        <v>4</v>
      </c>
      <c r="B1729" s="1" t="s">
        <v>12100</v>
      </c>
      <c r="C1729" s="1" t="s">
        <v>12101</v>
      </c>
      <c r="D1729" s="1" t="s">
        <v>12102</v>
      </c>
      <c r="E1729" s="1" t="s">
        <v>12103</v>
      </c>
      <c r="F1729" s="1" t="s">
        <v>12104</v>
      </c>
      <c r="G1729" s="1" t="s">
        <v>12105</v>
      </c>
      <c r="H1729" s="1" t="s">
        <v>12106</v>
      </c>
    </row>
    <row r="1730" spans="1:8" x14ac:dyDescent="0.35">
      <c r="A1730">
        <v>5</v>
      </c>
      <c r="B1730" s="1" t="s">
        <v>12107</v>
      </c>
      <c r="C1730" s="1" t="s">
        <v>12108</v>
      </c>
      <c r="D1730" s="1" t="s">
        <v>12109</v>
      </c>
      <c r="E1730" s="1" t="s">
        <v>12110</v>
      </c>
      <c r="F1730" s="1" t="s">
        <v>12111</v>
      </c>
      <c r="G1730" s="1" t="s">
        <v>12112</v>
      </c>
      <c r="H1730" s="1" t="s">
        <v>12113</v>
      </c>
    </row>
    <row r="1731" spans="1:8" x14ac:dyDescent="0.35">
      <c r="A1731">
        <v>6</v>
      </c>
      <c r="B1731" s="1" t="s">
        <v>12114</v>
      </c>
      <c r="C1731" s="1" t="s">
        <v>12115</v>
      </c>
      <c r="D1731" s="1" t="s">
        <v>12116</v>
      </c>
      <c r="E1731" s="1" t="s">
        <v>12117</v>
      </c>
      <c r="F1731" s="1" t="s">
        <v>12118</v>
      </c>
      <c r="G1731" s="1" t="s">
        <v>12119</v>
      </c>
      <c r="H1731" s="1" t="s">
        <v>12120</v>
      </c>
    </row>
    <row r="1732" spans="1:8" x14ac:dyDescent="0.35">
      <c r="A1732">
        <v>7</v>
      </c>
      <c r="B1732" s="1" t="s">
        <v>12121</v>
      </c>
      <c r="C1732" s="1" t="s">
        <v>12122</v>
      </c>
      <c r="D1732" s="1" t="s">
        <v>12123</v>
      </c>
      <c r="E1732" s="1" t="s">
        <v>12124</v>
      </c>
      <c r="F1732" s="1" t="s">
        <v>12125</v>
      </c>
      <c r="G1732" s="1" t="s">
        <v>12126</v>
      </c>
      <c r="H1732" s="1" t="s">
        <v>12127</v>
      </c>
    </row>
    <row r="1733" spans="1:8" x14ac:dyDescent="0.35">
      <c r="A1733">
        <v>8</v>
      </c>
      <c r="B1733" s="1" t="s">
        <v>12128</v>
      </c>
      <c r="C1733" s="1" t="s">
        <v>12129</v>
      </c>
      <c r="D1733" s="1" t="s">
        <v>12130</v>
      </c>
      <c r="E1733" s="1" t="s">
        <v>12131</v>
      </c>
      <c r="F1733" s="1" t="s">
        <v>12132</v>
      </c>
      <c r="G1733" s="1" t="s">
        <v>12133</v>
      </c>
      <c r="H1733" s="1" t="s">
        <v>12134</v>
      </c>
    </row>
    <row r="1734" spans="1:8" x14ac:dyDescent="0.35">
      <c r="A1734">
        <v>9</v>
      </c>
      <c r="B1734" s="1" t="s">
        <v>12135</v>
      </c>
      <c r="C1734" s="1" t="s">
        <v>12136</v>
      </c>
      <c r="D1734" s="1" t="s">
        <v>12137</v>
      </c>
      <c r="E1734" s="1" t="s">
        <v>12138</v>
      </c>
      <c r="F1734" s="1" t="s">
        <v>12139</v>
      </c>
      <c r="G1734" s="1" t="s">
        <v>12140</v>
      </c>
      <c r="H1734" s="1" t="s">
        <v>12141</v>
      </c>
    </row>
    <row r="1735" spans="1:8" x14ac:dyDescent="0.35">
      <c r="A1735">
        <v>10</v>
      </c>
      <c r="B1735" s="1" t="s">
        <v>12142</v>
      </c>
      <c r="C1735" s="1" t="s">
        <v>12143</v>
      </c>
      <c r="D1735" s="1" t="s">
        <v>12144</v>
      </c>
      <c r="E1735" s="1" t="s">
        <v>12145</v>
      </c>
      <c r="F1735" s="1" t="s">
        <v>12146</v>
      </c>
      <c r="G1735" s="1" t="s">
        <v>12147</v>
      </c>
      <c r="H1735" s="1" t="s">
        <v>12148</v>
      </c>
    </row>
    <row r="1736" spans="1:8" x14ac:dyDescent="0.35">
      <c r="A1736">
        <v>11</v>
      </c>
      <c r="B1736" s="1" t="s">
        <v>12149</v>
      </c>
      <c r="C1736" s="1" t="s">
        <v>12150</v>
      </c>
      <c r="D1736" s="1" t="s">
        <v>12151</v>
      </c>
      <c r="E1736" s="1" t="s">
        <v>12152</v>
      </c>
      <c r="F1736" s="1" t="s">
        <v>12153</v>
      </c>
      <c r="G1736" s="1" t="s">
        <v>12154</v>
      </c>
      <c r="H1736" s="1" t="s">
        <v>12155</v>
      </c>
    </row>
    <row r="1737" spans="1:8" x14ac:dyDescent="0.35">
      <c r="A1737">
        <v>12</v>
      </c>
      <c r="B1737" s="1" t="s">
        <v>12156</v>
      </c>
      <c r="C1737" s="1" t="s">
        <v>12157</v>
      </c>
      <c r="D1737" s="1" t="s">
        <v>12158</v>
      </c>
      <c r="E1737" s="1" t="s">
        <v>12159</v>
      </c>
      <c r="F1737" s="1" t="s">
        <v>12160</v>
      </c>
      <c r="G1737" s="1" t="s">
        <v>12161</v>
      </c>
      <c r="H1737" s="1" t="s">
        <v>12162</v>
      </c>
    </row>
    <row r="1738" spans="1:8" x14ac:dyDescent="0.35">
      <c r="A1738">
        <v>13</v>
      </c>
      <c r="B1738" s="1" t="s">
        <v>12163</v>
      </c>
      <c r="C1738" s="1" t="s">
        <v>12164</v>
      </c>
      <c r="D1738" s="1" t="s">
        <v>12165</v>
      </c>
      <c r="E1738" s="1" t="s">
        <v>12166</v>
      </c>
      <c r="F1738" s="1" t="s">
        <v>12167</v>
      </c>
      <c r="G1738" s="1" t="s">
        <v>12168</v>
      </c>
      <c r="H1738" s="1" t="s">
        <v>12169</v>
      </c>
    </row>
    <row r="1739" spans="1:8" x14ac:dyDescent="0.35">
      <c r="A1739">
        <v>14</v>
      </c>
      <c r="B1739" s="1" t="s">
        <v>12170</v>
      </c>
      <c r="C1739" s="1" t="s">
        <v>12171</v>
      </c>
      <c r="D1739" s="1" t="s">
        <v>12172</v>
      </c>
      <c r="E1739" s="1" t="s">
        <v>12173</v>
      </c>
      <c r="F1739" s="1" t="s">
        <v>12174</v>
      </c>
      <c r="G1739" s="1" t="s">
        <v>12175</v>
      </c>
      <c r="H1739" s="1" t="s">
        <v>12176</v>
      </c>
    </row>
    <row r="1740" spans="1:8" x14ac:dyDescent="0.35">
      <c r="A1740">
        <v>15</v>
      </c>
      <c r="B1740" s="1" t="s">
        <v>12177</v>
      </c>
      <c r="C1740" s="1" t="s">
        <v>12178</v>
      </c>
      <c r="D1740" s="1" t="s">
        <v>12179</v>
      </c>
      <c r="E1740" s="1" t="s">
        <v>12180</v>
      </c>
      <c r="F1740" s="1" t="s">
        <v>12181</v>
      </c>
      <c r="G1740" s="1" t="s">
        <v>12182</v>
      </c>
      <c r="H1740" s="1" t="s">
        <v>12183</v>
      </c>
    </row>
    <row r="1741" spans="1:8" x14ac:dyDescent="0.35">
      <c r="A1741">
        <v>16</v>
      </c>
      <c r="B1741" s="1" t="s">
        <v>12184</v>
      </c>
      <c r="C1741" s="1" t="s">
        <v>12185</v>
      </c>
      <c r="D1741" s="1" t="s">
        <v>12186</v>
      </c>
      <c r="E1741" s="1" t="s">
        <v>12187</v>
      </c>
      <c r="F1741" s="1" t="s">
        <v>12188</v>
      </c>
      <c r="G1741" s="1" t="s">
        <v>12189</v>
      </c>
      <c r="H1741" s="1" t="s">
        <v>12190</v>
      </c>
    </row>
    <row r="1742" spans="1:8" x14ac:dyDescent="0.35">
      <c r="A1742">
        <v>17</v>
      </c>
      <c r="B1742" s="1" t="s">
        <v>12191</v>
      </c>
      <c r="C1742" s="1" t="s">
        <v>12192</v>
      </c>
      <c r="D1742" s="1" t="s">
        <v>12193</v>
      </c>
      <c r="E1742" s="1" t="s">
        <v>12194</v>
      </c>
      <c r="F1742" s="1" t="s">
        <v>12195</v>
      </c>
      <c r="G1742" s="1" t="s">
        <v>12196</v>
      </c>
      <c r="H1742" s="1" t="s">
        <v>12197</v>
      </c>
    </row>
    <row r="1743" spans="1:8" x14ac:dyDescent="0.35">
      <c r="A1743">
        <v>18</v>
      </c>
      <c r="B1743" s="1" t="s">
        <v>12198</v>
      </c>
      <c r="C1743" s="1" t="s">
        <v>12199</v>
      </c>
      <c r="D1743" s="1" t="s">
        <v>12200</v>
      </c>
      <c r="E1743" s="1" t="s">
        <v>12201</v>
      </c>
      <c r="F1743" s="1" t="s">
        <v>12202</v>
      </c>
      <c r="G1743" s="1" t="s">
        <v>12203</v>
      </c>
      <c r="H1743" s="1" t="s">
        <v>12204</v>
      </c>
    </row>
    <row r="1744" spans="1:8" x14ac:dyDescent="0.35">
      <c r="A1744">
        <v>19</v>
      </c>
      <c r="B1744" s="1" t="s">
        <v>12205</v>
      </c>
      <c r="C1744" s="1" t="s">
        <v>12206</v>
      </c>
      <c r="D1744" s="1" t="s">
        <v>12207</v>
      </c>
      <c r="E1744" s="1" t="s">
        <v>12208</v>
      </c>
      <c r="F1744" s="1" t="s">
        <v>12209</v>
      </c>
      <c r="G1744" s="1" t="s">
        <v>12210</v>
      </c>
      <c r="H1744" s="1" t="s">
        <v>12211</v>
      </c>
    </row>
    <row r="1745" spans="1:8" x14ac:dyDescent="0.35">
      <c r="A1745">
        <v>20</v>
      </c>
      <c r="B1745" s="1" t="s">
        <v>12212</v>
      </c>
      <c r="C1745" s="1" t="s">
        <v>12213</v>
      </c>
      <c r="D1745" s="1" t="s">
        <v>12214</v>
      </c>
      <c r="E1745" s="1" t="s">
        <v>12215</v>
      </c>
      <c r="F1745" s="1" t="s">
        <v>12216</v>
      </c>
      <c r="G1745" s="1" t="s">
        <v>12217</v>
      </c>
      <c r="H1745" s="1" t="s">
        <v>12218</v>
      </c>
    </row>
    <row r="1746" spans="1:8" x14ac:dyDescent="0.35">
      <c r="A1746">
        <v>21</v>
      </c>
      <c r="B1746" s="1" t="s">
        <v>12219</v>
      </c>
      <c r="C1746" s="1" t="s">
        <v>12220</v>
      </c>
      <c r="D1746" s="1" t="s">
        <v>12221</v>
      </c>
      <c r="E1746" s="1" t="s">
        <v>12222</v>
      </c>
      <c r="F1746" s="1" t="s">
        <v>12223</v>
      </c>
      <c r="G1746" s="1" t="s">
        <v>12224</v>
      </c>
      <c r="H1746" s="1" t="s">
        <v>12225</v>
      </c>
    </row>
    <row r="1747" spans="1:8" x14ac:dyDescent="0.35">
      <c r="A1747">
        <v>22</v>
      </c>
      <c r="B1747" s="1" t="s">
        <v>12226</v>
      </c>
      <c r="C1747" s="1" t="s">
        <v>12227</v>
      </c>
      <c r="D1747" s="1" t="s">
        <v>12228</v>
      </c>
      <c r="E1747" s="1" t="s">
        <v>12229</v>
      </c>
      <c r="F1747" s="1" t="s">
        <v>12230</v>
      </c>
      <c r="G1747" s="1" t="s">
        <v>12231</v>
      </c>
      <c r="H1747" s="1" t="s">
        <v>12232</v>
      </c>
    </row>
    <row r="1748" spans="1:8" x14ac:dyDescent="0.35">
      <c r="A1748">
        <v>23</v>
      </c>
      <c r="B1748" s="1" t="s">
        <v>12233</v>
      </c>
      <c r="C1748" s="1" t="s">
        <v>12234</v>
      </c>
      <c r="D1748" s="1" t="s">
        <v>12235</v>
      </c>
      <c r="E1748" s="1" t="s">
        <v>12236</v>
      </c>
      <c r="F1748" s="1" t="s">
        <v>12237</v>
      </c>
      <c r="G1748" s="1" t="s">
        <v>12238</v>
      </c>
      <c r="H1748" s="1" t="s">
        <v>12239</v>
      </c>
    </row>
    <row r="1749" spans="1:8" x14ac:dyDescent="0.35">
      <c r="A1749">
        <v>24</v>
      </c>
      <c r="B1749" s="1" t="s">
        <v>12240</v>
      </c>
      <c r="C1749" s="1" t="s">
        <v>12241</v>
      </c>
      <c r="D1749" s="1" t="s">
        <v>12242</v>
      </c>
      <c r="E1749" s="1" t="s">
        <v>12243</v>
      </c>
      <c r="F1749" s="1" t="s">
        <v>12244</v>
      </c>
      <c r="G1749" s="1" t="s">
        <v>12245</v>
      </c>
      <c r="H1749" s="1" t="s">
        <v>12246</v>
      </c>
    </row>
    <row r="1750" spans="1:8" x14ac:dyDescent="0.35">
      <c r="A1750">
        <v>25</v>
      </c>
      <c r="B1750" s="1" t="s">
        <v>12247</v>
      </c>
      <c r="C1750" s="1" t="s">
        <v>12248</v>
      </c>
      <c r="D1750" s="1" t="s">
        <v>12249</v>
      </c>
      <c r="E1750" s="1" t="s">
        <v>12250</v>
      </c>
      <c r="F1750" s="1" t="s">
        <v>12251</v>
      </c>
      <c r="G1750" s="1" t="s">
        <v>12252</v>
      </c>
      <c r="H1750" s="1" t="s">
        <v>12253</v>
      </c>
    </row>
    <row r="1751" spans="1:8" x14ac:dyDescent="0.35">
      <c r="A1751">
        <v>26</v>
      </c>
      <c r="B1751" s="1" t="s">
        <v>12254</v>
      </c>
      <c r="C1751" s="1" t="s">
        <v>12255</v>
      </c>
      <c r="D1751" s="1" t="s">
        <v>12256</v>
      </c>
      <c r="E1751" s="1" t="s">
        <v>12257</v>
      </c>
      <c r="F1751" s="1" t="s">
        <v>12258</v>
      </c>
      <c r="G1751" s="1" t="s">
        <v>12259</v>
      </c>
      <c r="H1751" s="1" t="s">
        <v>12260</v>
      </c>
    </row>
    <row r="1752" spans="1:8" x14ac:dyDescent="0.35">
      <c r="A1752">
        <v>27</v>
      </c>
      <c r="B1752" s="1" t="s">
        <v>12261</v>
      </c>
      <c r="C1752" s="1" t="s">
        <v>12262</v>
      </c>
      <c r="D1752" s="1" t="s">
        <v>12263</v>
      </c>
      <c r="E1752" s="1" t="s">
        <v>12264</v>
      </c>
      <c r="F1752" s="1" t="s">
        <v>12265</v>
      </c>
      <c r="G1752" s="1" t="s">
        <v>12266</v>
      </c>
      <c r="H1752" s="1" t="s">
        <v>12267</v>
      </c>
    </row>
    <row r="1753" spans="1:8" x14ac:dyDescent="0.35">
      <c r="A1753">
        <v>28</v>
      </c>
      <c r="B1753" s="1" t="s">
        <v>12268</v>
      </c>
      <c r="C1753" s="1" t="s">
        <v>12269</v>
      </c>
      <c r="D1753" s="1" t="s">
        <v>12270</v>
      </c>
      <c r="E1753" s="1" t="s">
        <v>12271</v>
      </c>
      <c r="F1753" s="1" t="s">
        <v>12272</v>
      </c>
      <c r="G1753" s="1" t="s">
        <v>12273</v>
      </c>
      <c r="H1753" s="1" t="s">
        <v>12274</v>
      </c>
    </row>
    <row r="1754" spans="1:8" x14ac:dyDescent="0.35">
      <c r="A1754">
        <v>29</v>
      </c>
      <c r="B1754" s="1" t="s">
        <v>12275</v>
      </c>
      <c r="C1754" s="1" t="s">
        <v>12276</v>
      </c>
      <c r="D1754" s="1" t="s">
        <v>12277</v>
      </c>
      <c r="E1754" s="1" t="s">
        <v>12278</v>
      </c>
      <c r="F1754" s="1" t="s">
        <v>12279</v>
      </c>
      <c r="G1754" s="1" t="s">
        <v>12280</v>
      </c>
      <c r="H1754" s="1" t="s">
        <v>12281</v>
      </c>
    </row>
    <row r="1755" spans="1:8" x14ac:dyDescent="0.35">
      <c r="A1755">
        <v>30</v>
      </c>
      <c r="B1755" s="1" t="s">
        <v>12282</v>
      </c>
      <c r="C1755" s="1" t="s">
        <v>12283</v>
      </c>
      <c r="D1755" s="1" t="s">
        <v>12284</v>
      </c>
      <c r="E1755" s="1" t="s">
        <v>12285</v>
      </c>
      <c r="F1755" s="1" t="s">
        <v>12286</v>
      </c>
      <c r="G1755" s="1" t="s">
        <v>12287</v>
      </c>
      <c r="H1755" s="1" t="s">
        <v>12288</v>
      </c>
    </row>
    <row r="1756" spans="1:8" x14ac:dyDescent="0.35">
      <c r="A1756">
        <v>31</v>
      </c>
      <c r="B1756" s="1" t="s">
        <v>12289</v>
      </c>
      <c r="C1756" s="1" t="s">
        <v>12290</v>
      </c>
      <c r="D1756" s="1" t="s">
        <v>12291</v>
      </c>
      <c r="E1756" s="1" t="s">
        <v>12292</v>
      </c>
      <c r="F1756" s="1" t="s">
        <v>12293</v>
      </c>
      <c r="G1756" s="1" t="s">
        <v>12294</v>
      </c>
      <c r="H1756" s="1" t="s">
        <v>12295</v>
      </c>
    </row>
    <row r="1757" spans="1:8" x14ac:dyDescent="0.35">
      <c r="A1757">
        <v>32</v>
      </c>
      <c r="B1757" s="1" t="s">
        <v>12296</v>
      </c>
      <c r="C1757" s="1" t="s">
        <v>12297</v>
      </c>
      <c r="D1757" s="1" t="s">
        <v>12298</v>
      </c>
      <c r="E1757" s="1" t="s">
        <v>12299</v>
      </c>
      <c r="F1757" s="1" t="s">
        <v>12300</v>
      </c>
      <c r="G1757" s="1" t="s">
        <v>12301</v>
      </c>
      <c r="H1757" s="1" t="s">
        <v>12302</v>
      </c>
    </row>
    <row r="1758" spans="1:8" x14ac:dyDescent="0.35">
      <c r="A1758">
        <v>33</v>
      </c>
      <c r="B1758" s="1" t="s">
        <v>12303</v>
      </c>
      <c r="C1758" s="1" t="s">
        <v>12304</v>
      </c>
      <c r="D1758" s="1" t="s">
        <v>12305</v>
      </c>
      <c r="E1758" s="1" t="s">
        <v>12306</v>
      </c>
      <c r="F1758" s="1" t="s">
        <v>12307</v>
      </c>
      <c r="G1758" s="1" t="s">
        <v>12308</v>
      </c>
      <c r="H1758" s="1" t="s">
        <v>12309</v>
      </c>
    </row>
    <row r="1759" spans="1:8" x14ac:dyDescent="0.35">
      <c r="A1759">
        <v>34</v>
      </c>
      <c r="B1759" s="1" t="s">
        <v>12310</v>
      </c>
      <c r="C1759" s="1" t="s">
        <v>12311</v>
      </c>
      <c r="D1759" s="1" t="s">
        <v>12312</v>
      </c>
      <c r="E1759" s="1" t="s">
        <v>12313</v>
      </c>
      <c r="F1759" s="1" t="s">
        <v>12314</v>
      </c>
      <c r="G1759" s="1" t="s">
        <v>12315</v>
      </c>
      <c r="H1759" s="1" t="s">
        <v>12316</v>
      </c>
    </row>
    <row r="1760" spans="1:8" x14ac:dyDescent="0.35">
      <c r="A1760">
        <v>35</v>
      </c>
      <c r="B1760" s="1" t="s">
        <v>12317</v>
      </c>
      <c r="C1760" s="1" t="s">
        <v>12318</v>
      </c>
      <c r="D1760" s="1" t="s">
        <v>12319</v>
      </c>
      <c r="E1760" s="1" t="s">
        <v>12320</v>
      </c>
      <c r="F1760" s="1" t="s">
        <v>12321</v>
      </c>
      <c r="G1760" s="1" t="s">
        <v>12322</v>
      </c>
      <c r="H1760" s="1" t="s">
        <v>12323</v>
      </c>
    </row>
    <row r="1761" spans="1:8" x14ac:dyDescent="0.35">
      <c r="A1761">
        <v>36</v>
      </c>
      <c r="B1761" s="1" t="s">
        <v>12324</v>
      </c>
      <c r="C1761" s="1" t="s">
        <v>12325</v>
      </c>
      <c r="D1761" s="1" t="s">
        <v>12326</v>
      </c>
      <c r="E1761" s="1" t="s">
        <v>12327</v>
      </c>
      <c r="F1761" s="1" t="s">
        <v>12328</v>
      </c>
      <c r="G1761" s="1" t="s">
        <v>12329</v>
      </c>
      <c r="H1761" s="1" t="s">
        <v>12330</v>
      </c>
    </row>
    <row r="1762" spans="1:8" x14ac:dyDescent="0.35">
      <c r="A1762">
        <v>37</v>
      </c>
      <c r="B1762" s="1" t="s">
        <v>12331</v>
      </c>
      <c r="C1762" s="1" t="s">
        <v>12332</v>
      </c>
      <c r="D1762" s="1" t="s">
        <v>12333</v>
      </c>
      <c r="E1762" s="1" t="s">
        <v>12334</v>
      </c>
      <c r="F1762" s="1" t="s">
        <v>12335</v>
      </c>
      <c r="G1762" s="1" t="s">
        <v>12336</v>
      </c>
      <c r="H1762" s="1" t="s">
        <v>12337</v>
      </c>
    </row>
    <row r="1763" spans="1:8" x14ac:dyDescent="0.35">
      <c r="A1763">
        <v>38</v>
      </c>
      <c r="B1763" s="1" t="s">
        <v>12338</v>
      </c>
      <c r="C1763" s="1" t="s">
        <v>12339</v>
      </c>
      <c r="D1763" s="1" t="s">
        <v>12340</v>
      </c>
      <c r="E1763" s="1" t="s">
        <v>12341</v>
      </c>
      <c r="F1763" s="1" t="s">
        <v>12342</v>
      </c>
      <c r="G1763" s="1" t="s">
        <v>12343</v>
      </c>
      <c r="H1763" s="1" t="s">
        <v>12344</v>
      </c>
    </row>
    <row r="1764" spans="1:8" x14ac:dyDescent="0.35">
      <c r="A1764">
        <v>39</v>
      </c>
      <c r="B1764" s="1" t="s">
        <v>12345</v>
      </c>
      <c r="C1764" s="1" t="s">
        <v>12346</v>
      </c>
      <c r="D1764" s="1" t="s">
        <v>12347</v>
      </c>
      <c r="E1764" s="1" t="s">
        <v>12348</v>
      </c>
      <c r="F1764" s="1" t="s">
        <v>12349</v>
      </c>
      <c r="G1764" s="1" t="s">
        <v>12350</v>
      </c>
      <c r="H1764" s="1" t="s">
        <v>12351</v>
      </c>
    </row>
    <row r="1765" spans="1:8" x14ac:dyDescent="0.35">
      <c r="A1765">
        <v>40</v>
      </c>
      <c r="B1765" s="1" t="s">
        <v>12352</v>
      </c>
      <c r="C1765" s="1" t="s">
        <v>12353</v>
      </c>
      <c r="D1765" s="1" t="s">
        <v>12354</v>
      </c>
      <c r="E1765" s="1" t="s">
        <v>12355</v>
      </c>
      <c r="F1765" s="1" t="s">
        <v>12356</v>
      </c>
      <c r="G1765" s="1" t="s">
        <v>12357</v>
      </c>
      <c r="H1765" s="1" t="s">
        <v>12358</v>
      </c>
    </row>
    <row r="1766" spans="1:8" x14ac:dyDescent="0.35">
      <c r="A1766">
        <v>41</v>
      </c>
      <c r="B1766" s="1" t="s">
        <v>12359</v>
      </c>
      <c r="C1766" s="1" t="s">
        <v>12360</v>
      </c>
      <c r="D1766" s="1" t="s">
        <v>12361</v>
      </c>
      <c r="E1766" s="1" t="s">
        <v>12362</v>
      </c>
      <c r="F1766" s="1" t="s">
        <v>12363</v>
      </c>
      <c r="G1766" s="1" t="s">
        <v>12364</v>
      </c>
      <c r="H1766" s="1" t="s">
        <v>12365</v>
      </c>
    </row>
    <row r="1767" spans="1:8" x14ac:dyDescent="0.35">
      <c r="A1767">
        <v>42</v>
      </c>
      <c r="B1767" s="1" t="s">
        <v>12366</v>
      </c>
      <c r="C1767" s="1" t="s">
        <v>12367</v>
      </c>
      <c r="D1767" s="1" t="s">
        <v>12368</v>
      </c>
      <c r="E1767" s="1" t="s">
        <v>12369</v>
      </c>
      <c r="F1767" s="1" t="s">
        <v>12370</v>
      </c>
      <c r="G1767" s="1" t="s">
        <v>12371</v>
      </c>
      <c r="H1767" s="1" t="s">
        <v>12372</v>
      </c>
    </row>
    <row r="1768" spans="1:8" x14ac:dyDescent="0.35">
      <c r="A1768">
        <v>43</v>
      </c>
      <c r="B1768" s="1" t="s">
        <v>12373</v>
      </c>
      <c r="C1768" s="1" t="s">
        <v>12374</v>
      </c>
      <c r="D1768" s="1" t="s">
        <v>12375</v>
      </c>
      <c r="E1768" s="1" t="s">
        <v>12376</v>
      </c>
      <c r="F1768" s="1" t="s">
        <v>12377</v>
      </c>
      <c r="G1768" s="1" t="s">
        <v>12378</v>
      </c>
      <c r="H1768" s="1" t="s">
        <v>12379</v>
      </c>
    </row>
    <row r="1769" spans="1:8" x14ac:dyDescent="0.35">
      <c r="A1769">
        <v>44</v>
      </c>
      <c r="B1769" s="1" t="s">
        <v>12380</v>
      </c>
      <c r="C1769" s="1" t="s">
        <v>12381</v>
      </c>
      <c r="D1769" s="1" t="s">
        <v>12382</v>
      </c>
      <c r="E1769" s="1" t="s">
        <v>12383</v>
      </c>
      <c r="F1769" s="1" t="s">
        <v>12384</v>
      </c>
      <c r="G1769" s="1" t="s">
        <v>12385</v>
      </c>
      <c r="H1769" s="1" t="s">
        <v>12386</v>
      </c>
    </row>
    <row r="1770" spans="1:8" x14ac:dyDescent="0.35">
      <c r="A1770">
        <v>45</v>
      </c>
      <c r="B1770" s="1" t="s">
        <v>12387</v>
      </c>
      <c r="C1770" s="1" t="s">
        <v>12388</v>
      </c>
      <c r="D1770" s="1" t="s">
        <v>12389</v>
      </c>
      <c r="E1770" s="1" t="s">
        <v>12390</v>
      </c>
      <c r="F1770" s="1" t="s">
        <v>12391</v>
      </c>
      <c r="G1770" s="1" t="s">
        <v>12392</v>
      </c>
      <c r="H1770" s="1" t="s">
        <v>12393</v>
      </c>
    </row>
    <row r="1771" spans="1:8" x14ac:dyDescent="0.35">
      <c r="A1771">
        <v>46</v>
      </c>
      <c r="B1771" s="1" t="s">
        <v>12394</v>
      </c>
      <c r="C1771" s="1" t="s">
        <v>12395</v>
      </c>
      <c r="D1771" s="1" t="s">
        <v>12396</v>
      </c>
      <c r="E1771" s="1" t="s">
        <v>12397</v>
      </c>
      <c r="F1771" s="1" t="s">
        <v>12398</v>
      </c>
      <c r="G1771" s="1" t="s">
        <v>12399</v>
      </c>
      <c r="H1771" s="1" t="s">
        <v>12400</v>
      </c>
    </row>
    <row r="1772" spans="1:8" x14ac:dyDescent="0.35">
      <c r="A1772">
        <v>47</v>
      </c>
      <c r="B1772" s="1" t="s">
        <v>12401</v>
      </c>
      <c r="C1772" s="1" t="s">
        <v>12402</v>
      </c>
      <c r="D1772" s="1" t="s">
        <v>12403</v>
      </c>
      <c r="E1772" s="1" t="s">
        <v>12404</v>
      </c>
      <c r="F1772" s="1" t="s">
        <v>12405</v>
      </c>
      <c r="G1772" s="1" t="s">
        <v>12406</v>
      </c>
      <c r="H1772" s="1" t="s">
        <v>12407</v>
      </c>
    </row>
    <row r="1773" spans="1:8" x14ac:dyDescent="0.35">
      <c r="A1773">
        <v>48</v>
      </c>
      <c r="B1773" s="1" t="s">
        <v>12408</v>
      </c>
      <c r="C1773" s="1" t="s">
        <v>12409</v>
      </c>
      <c r="D1773" s="1" t="s">
        <v>12410</v>
      </c>
      <c r="E1773" s="1" t="s">
        <v>12411</v>
      </c>
      <c r="F1773" s="1" t="s">
        <v>12412</v>
      </c>
      <c r="G1773" s="1" t="s">
        <v>12413</v>
      </c>
      <c r="H1773" s="1" t="s">
        <v>12414</v>
      </c>
    </row>
    <row r="1774" spans="1:8" x14ac:dyDescent="0.35">
      <c r="A1774">
        <v>49</v>
      </c>
      <c r="B1774" s="1" t="s">
        <v>12415</v>
      </c>
      <c r="C1774" s="1" t="s">
        <v>12416</v>
      </c>
      <c r="D1774" s="1" t="s">
        <v>12417</v>
      </c>
      <c r="E1774" s="1" t="s">
        <v>12418</v>
      </c>
      <c r="F1774" s="1" t="s">
        <v>12419</v>
      </c>
      <c r="G1774" s="1" t="s">
        <v>12420</v>
      </c>
      <c r="H1774" s="1" t="s">
        <v>12421</v>
      </c>
    </row>
    <row r="1775" spans="1:8" x14ac:dyDescent="0.35">
      <c r="A1775">
        <v>50</v>
      </c>
      <c r="B1775" s="1" t="s">
        <v>12422</v>
      </c>
      <c r="C1775" s="1" t="s">
        <v>12423</v>
      </c>
      <c r="D1775" s="1" t="s">
        <v>12424</v>
      </c>
      <c r="E1775" s="1" t="s">
        <v>12425</v>
      </c>
      <c r="F1775" s="1" t="s">
        <v>12426</v>
      </c>
      <c r="G1775" s="1" t="s">
        <v>12427</v>
      </c>
      <c r="H1775" s="1" t="s">
        <v>12428</v>
      </c>
    </row>
    <row r="1776" spans="1:8" x14ac:dyDescent="0.35">
      <c r="A1776">
        <v>51</v>
      </c>
      <c r="B1776" s="1" t="s">
        <v>12429</v>
      </c>
      <c r="C1776" s="1" t="s">
        <v>12430</v>
      </c>
      <c r="D1776" s="1" t="s">
        <v>12431</v>
      </c>
      <c r="E1776" s="1" t="s">
        <v>12432</v>
      </c>
      <c r="F1776" s="1" t="s">
        <v>12433</v>
      </c>
      <c r="G1776" s="1" t="s">
        <v>12434</v>
      </c>
      <c r="H1776" s="1" t="s">
        <v>12435</v>
      </c>
    </row>
    <row r="1777" spans="1:8" x14ac:dyDescent="0.35">
      <c r="A1777">
        <v>52</v>
      </c>
      <c r="B1777" s="1" t="s">
        <v>12436</v>
      </c>
      <c r="C1777" s="1" t="s">
        <v>12437</v>
      </c>
      <c r="D1777" s="1" t="s">
        <v>12438</v>
      </c>
      <c r="E1777" s="1" t="s">
        <v>12439</v>
      </c>
      <c r="F1777" s="1" t="s">
        <v>12440</v>
      </c>
      <c r="G1777" s="1" t="s">
        <v>12441</v>
      </c>
      <c r="H1777" s="1" t="s">
        <v>12442</v>
      </c>
    </row>
    <row r="1778" spans="1:8" x14ac:dyDescent="0.35">
      <c r="A1778">
        <v>1</v>
      </c>
      <c r="B1778" s="1" t="s">
        <v>12443</v>
      </c>
      <c r="C1778" s="1" t="s">
        <v>12444</v>
      </c>
      <c r="D1778" s="1" t="s">
        <v>12445</v>
      </c>
      <c r="E1778" s="1" t="s">
        <v>12446</v>
      </c>
      <c r="F1778" s="1" t="s">
        <v>12447</v>
      </c>
      <c r="G1778" s="1" t="s">
        <v>12448</v>
      </c>
      <c r="H1778" s="1" t="s">
        <v>12449</v>
      </c>
    </row>
    <row r="1779" spans="1:8" x14ac:dyDescent="0.35">
      <c r="A1779">
        <v>2</v>
      </c>
      <c r="B1779" s="1" t="s">
        <v>12450</v>
      </c>
      <c r="C1779" s="1" t="s">
        <v>12451</v>
      </c>
      <c r="D1779" s="1" t="s">
        <v>12452</v>
      </c>
      <c r="E1779" s="1" t="s">
        <v>12453</v>
      </c>
      <c r="F1779" s="1" t="s">
        <v>12454</v>
      </c>
      <c r="G1779" s="1" t="s">
        <v>12455</v>
      </c>
      <c r="H1779" s="1" t="s">
        <v>12456</v>
      </c>
    </row>
    <row r="1780" spans="1:8" x14ac:dyDescent="0.35">
      <c r="A1780">
        <v>3</v>
      </c>
      <c r="B1780" s="1" t="s">
        <v>12457</v>
      </c>
      <c r="C1780" s="1" t="s">
        <v>12458</v>
      </c>
      <c r="D1780" s="1" t="s">
        <v>12459</v>
      </c>
      <c r="E1780" s="1" t="s">
        <v>12460</v>
      </c>
      <c r="F1780" s="1" t="s">
        <v>12461</v>
      </c>
      <c r="G1780" s="1" t="s">
        <v>12462</v>
      </c>
      <c r="H1780" s="1" t="s">
        <v>12463</v>
      </c>
    </row>
    <row r="1781" spans="1:8" x14ac:dyDescent="0.35">
      <c r="A1781">
        <v>4</v>
      </c>
      <c r="B1781" s="1" t="s">
        <v>12464</v>
      </c>
      <c r="C1781" s="1" t="s">
        <v>12465</v>
      </c>
      <c r="D1781" s="1" t="s">
        <v>12466</v>
      </c>
      <c r="E1781" s="1" t="s">
        <v>12467</v>
      </c>
      <c r="F1781" s="1" t="s">
        <v>12468</v>
      </c>
      <c r="G1781" s="1" t="s">
        <v>12469</v>
      </c>
      <c r="H1781" s="1" t="s">
        <v>12470</v>
      </c>
    </row>
    <row r="1782" spans="1:8" x14ac:dyDescent="0.35">
      <c r="A1782">
        <v>5</v>
      </c>
      <c r="B1782" s="1" t="s">
        <v>12471</v>
      </c>
      <c r="C1782" s="1" t="s">
        <v>12472</v>
      </c>
      <c r="D1782" s="1" t="s">
        <v>12473</v>
      </c>
      <c r="E1782" s="1" t="s">
        <v>12474</v>
      </c>
      <c r="F1782" s="1" t="s">
        <v>12475</v>
      </c>
      <c r="G1782" s="1" t="s">
        <v>12476</v>
      </c>
      <c r="H1782" s="1" t="s">
        <v>12477</v>
      </c>
    </row>
    <row r="1783" spans="1:8" x14ac:dyDescent="0.35">
      <c r="A1783">
        <v>6</v>
      </c>
      <c r="B1783" s="1" t="s">
        <v>12478</v>
      </c>
      <c r="C1783" s="1" t="s">
        <v>12479</v>
      </c>
      <c r="D1783" s="1" t="s">
        <v>12480</v>
      </c>
      <c r="E1783" s="1" t="s">
        <v>12481</v>
      </c>
      <c r="F1783" s="1" t="s">
        <v>12482</v>
      </c>
      <c r="G1783" s="1" t="s">
        <v>12483</v>
      </c>
      <c r="H1783" s="1" t="s">
        <v>12484</v>
      </c>
    </row>
    <row r="1784" spans="1:8" x14ac:dyDescent="0.35">
      <c r="A1784">
        <v>7</v>
      </c>
      <c r="B1784" s="1" t="s">
        <v>12485</v>
      </c>
      <c r="C1784" s="1" t="s">
        <v>12486</v>
      </c>
      <c r="D1784" s="1" t="s">
        <v>12487</v>
      </c>
      <c r="E1784" s="1" t="s">
        <v>12488</v>
      </c>
      <c r="F1784" s="1" t="s">
        <v>12489</v>
      </c>
      <c r="G1784" s="1" t="s">
        <v>12490</v>
      </c>
      <c r="H1784" s="1" t="s">
        <v>12491</v>
      </c>
    </row>
    <row r="1785" spans="1:8" x14ac:dyDescent="0.35">
      <c r="A1785">
        <v>8</v>
      </c>
      <c r="B1785" s="1" t="s">
        <v>12492</v>
      </c>
      <c r="C1785" s="1" t="s">
        <v>12493</v>
      </c>
      <c r="D1785" s="1" t="s">
        <v>12494</v>
      </c>
      <c r="E1785" s="1" t="s">
        <v>12495</v>
      </c>
      <c r="F1785" s="1" t="s">
        <v>12496</v>
      </c>
      <c r="G1785" s="1" t="s">
        <v>12497</v>
      </c>
      <c r="H1785" s="1" t="s">
        <v>12498</v>
      </c>
    </row>
    <row r="1786" spans="1:8" x14ac:dyDescent="0.35">
      <c r="A1786">
        <v>9</v>
      </c>
      <c r="B1786" s="1" t="s">
        <v>12499</v>
      </c>
      <c r="C1786" s="1" t="s">
        <v>12500</v>
      </c>
      <c r="D1786" s="1" t="s">
        <v>12501</v>
      </c>
      <c r="E1786" s="1" t="s">
        <v>12502</v>
      </c>
      <c r="F1786" s="1" t="s">
        <v>12503</v>
      </c>
      <c r="G1786" s="1" t="s">
        <v>12504</v>
      </c>
      <c r="H1786" s="1" t="s">
        <v>12505</v>
      </c>
    </row>
    <row r="1787" spans="1:8" x14ac:dyDescent="0.35">
      <c r="A1787">
        <v>10</v>
      </c>
      <c r="B1787" s="1" t="s">
        <v>12506</v>
      </c>
      <c r="C1787" s="1" t="s">
        <v>12507</v>
      </c>
      <c r="D1787" s="1" t="s">
        <v>12508</v>
      </c>
      <c r="E1787" s="1" t="s">
        <v>12509</v>
      </c>
      <c r="F1787" s="1" t="s">
        <v>12510</v>
      </c>
      <c r="G1787" s="1" t="s">
        <v>12511</v>
      </c>
      <c r="H1787" s="1" t="s">
        <v>12512</v>
      </c>
    </row>
    <row r="1788" spans="1:8" x14ac:dyDescent="0.35">
      <c r="A1788">
        <v>11</v>
      </c>
      <c r="B1788" s="1" t="s">
        <v>12513</v>
      </c>
      <c r="C1788" s="1" t="s">
        <v>12514</v>
      </c>
      <c r="D1788" s="1" t="s">
        <v>12515</v>
      </c>
      <c r="E1788" s="1" t="s">
        <v>12516</v>
      </c>
      <c r="F1788" s="1" t="s">
        <v>12517</v>
      </c>
      <c r="G1788" s="1" t="s">
        <v>12518</v>
      </c>
      <c r="H1788" s="1" t="s">
        <v>12519</v>
      </c>
    </row>
    <row r="1789" spans="1:8" x14ac:dyDescent="0.35">
      <c r="A1789">
        <v>12</v>
      </c>
      <c r="B1789" s="1" t="s">
        <v>12520</v>
      </c>
      <c r="C1789" s="1" t="s">
        <v>12521</v>
      </c>
      <c r="D1789" s="1" t="s">
        <v>12522</v>
      </c>
      <c r="E1789" s="1" t="s">
        <v>12523</v>
      </c>
      <c r="F1789" s="1" t="s">
        <v>12524</v>
      </c>
      <c r="G1789" s="1" t="s">
        <v>12525</v>
      </c>
      <c r="H1789" s="1" t="s">
        <v>12526</v>
      </c>
    </row>
    <row r="1790" spans="1:8" x14ac:dyDescent="0.35">
      <c r="A1790">
        <v>13</v>
      </c>
      <c r="B1790" s="1" t="s">
        <v>12527</v>
      </c>
      <c r="C1790" s="1" t="s">
        <v>12528</v>
      </c>
      <c r="D1790" s="1" t="s">
        <v>12529</v>
      </c>
      <c r="E1790" s="1" t="s">
        <v>12530</v>
      </c>
      <c r="F1790" s="1" t="s">
        <v>12531</v>
      </c>
      <c r="G1790" s="1" t="s">
        <v>12532</v>
      </c>
      <c r="H1790" s="1" t="s">
        <v>12533</v>
      </c>
    </row>
    <row r="1791" spans="1:8" x14ac:dyDescent="0.35">
      <c r="A1791">
        <v>14</v>
      </c>
      <c r="B1791" s="1" t="s">
        <v>12534</v>
      </c>
      <c r="C1791" s="1" t="s">
        <v>12535</v>
      </c>
      <c r="D1791" s="1" t="s">
        <v>12536</v>
      </c>
      <c r="E1791" s="1" t="s">
        <v>12537</v>
      </c>
      <c r="F1791" s="1" t="s">
        <v>12538</v>
      </c>
      <c r="G1791" s="1" t="s">
        <v>12539</v>
      </c>
      <c r="H1791" s="1" t="s">
        <v>12540</v>
      </c>
    </row>
    <row r="1792" spans="1:8" x14ac:dyDescent="0.35">
      <c r="A1792">
        <v>15</v>
      </c>
      <c r="B1792" s="1" t="s">
        <v>12541</v>
      </c>
      <c r="C1792" s="1" t="s">
        <v>12542</v>
      </c>
      <c r="D1792" s="1" t="s">
        <v>12543</v>
      </c>
      <c r="E1792" s="1" t="s">
        <v>12544</v>
      </c>
      <c r="F1792" s="1" t="s">
        <v>12545</v>
      </c>
      <c r="G1792" s="1" t="s">
        <v>12546</v>
      </c>
      <c r="H1792" s="1" t="s">
        <v>12547</v>
      </c>
    </row>
    <row r="1793" spans="1:8" x14ac:dyDescent="0.35">
      <c r="A1793">
        <v>16</v>
      </c>
      <c r="B1793" s="1" t="s">
        <v>12548</v>
      </c>
      <c r="C1793" s="1" t="s">
        <v>12549</v>
      </c>
      <c r="D1793" s="1" t="s">
        <v>12550</v>
      </c>
      <c r="E1793" s="1" t="s">
        <v>12551</v>
      </c>
      <c r="F1793" s="1" t="s">
        <v>12552</v>
      </c>
      <c r="G1793" s="1" t="s">
        <v>12553</v>
      </c>
      <c r="H1793" s="1" t="s">
        <v>12554</v>
      </c>
    </row>
    <row r="1794" spans="1:8" x14ac:dyDescent="0.35">
      <c r="A1794">
        <v>17</v>
      </c>
      <c r="B1794" s="1" t="s">
        <v>12555</v>
      </c>
      <c r="C1794" s="1" t="s">
        <v>12556</v>
      </c>
      <c r="D1794" s="1" t="s">
        <v>12557</v>
      </c>
      <c r="E1794" s="1" t="s">
        <v>12558</v>
      </c>
      <c r="F1794" s="1" t="s">
        <v>12559</v>
      </c>
      <c r="G1794" s="1" t="s">
        <v>12560</v>
      </c>
      <c r="H1794" s="1" t="s">
        <v>12561</v>
      </c>
    </row>
    <row r="1795" spans="1:8" x14ac:dyDescent="0.35">
      <c r="A1795">
        <v>18</v>
      </c>
      <c r="B1795" s="1" t="s">
        <v>12562</v>
      </c>
      <c r="C1795" s="1" t="s">
        <v>12563</v>
      </c>
      <c r="D1795" s="1" t="s">
        <v>12564</v>
      </c>
      <c r="E1795" s="1" t="s">
        <v>12565</v>
      </c>
      <c r="F1795" s="1" t="s">
        <v>12566</v>
      </c>
      <c r="G1795" s="1" t="s">
        <v>12567</v>
      </c>
      <c r="H1795" s="1" t="s">
        <v>12568</v>
      </c>
    </row>
    <row r="1796" spans="1:8" x14ac:dyDescent="0.35">
      <c r="A1796">
        <v>19</v>
      </c>
      <c r="B1796" s="1" t="s">
        <v>12569</v>
      </c>
      <c r="C1796" s="1" t="s">
        <v>12570</v>
      </c>
      <c r="D1796" s="1" t="s">
        <v>12571</v>
      </c>
      <c r="E1796" s="1" t="s">
        <v>12572</v>
      </c>
      <c r="F1796" s="1" t="s">
        <v>12573</v>
      </c>
      <c r="G1796" s="1" t="s">
        <v>12574</v>
      </c>
      <c r="H1796" s="1" t="s">
        <v>12575</v>
      </c>
    </row>
    <row r="1797" spans="1:8" x14ac:dyDescent="0.35">
      <c r="A1797">
        <v>20</v>
      </c>
      <c r="B1797" s="1" t="s">
        <v>12576</v>
      </c>
      <c r="C1797" s="1" t="s">
        <v>12577</v>
      </c>
      <c r="D1797" s="1" t="s">
        <v>12578</v>
      </c>
      <c r="E1797" s="1" t="s">
        <v>12579</v>
      </c>
      <c r="F1797" s="1" t="s">
        <v>12580</v>
      </c>
      <c r="G1797" s="1" t="s">
        <v>12581</v>
      </c>
      <c r="H1797" s="1" t="s">
        <v>12582</v>
      </c>
    </row>
    <row r="1798" spans="1:8" x14ac:dyDescent="0.35">
      <c r="A1798">
        <v>21</v>
      </c>
      <c r="B1798" s="1" t="s">
        <v>12583</v>
      </c>
      <c r="C1798" s="1" t="s">
        <v>12584</v>
      </c>
      <c r="D1798" s="1" t="s">
        <v>12585</v>
      </c>
      <c r="E1798" s="1" t="s">
        <v>12586</v>
      </c>
      <c r="F1798" s="1" t="s">
        <v>12587</v>
      </c>
      <c r="G1798" s="1" t="s">
        <v>12588</v>
      </c>
      <c r="H1798" s="1" t="s">
        <v>12589</v>
      </c>
    </row>
    <row r="1799" spans="1:8" x14ac:dyDescent="0.35">
      <c r="A1799">
        <v>22</v>
      </c>
      <c r="B1799" s="1" t="s">
        <v>12590</v>
      </c>
      <c r="C1799" s="1" t="s">
        <v>12591</v>
      </c>
      <c r="D1799" s="1" t="s">
        <v>12592</v>
      </c>
      <c r="E1799" s="1" t="s">
        <v>12593</v>
      </c>
      <c r="F1799" s="1" t="s">
        <v>12594</v>
      </c>
      <c r="G1799" s="1" t="s">
        <v>12595</v>
      </c>
      <c r="H1799" s="1" t="s">
        <v>12596</v>
      </c>
    </row>
    <row r="1800" spans="1:8" x14ac:dyDescent="0.35">
      <c r="A1800">
        <v>23</v>
      </c>
      <c r="B1800" s="1" t="s">
        <v>12597</v>
      </c>
      <c r="C1800" s="1" t="s">
        <v>12598</v>
      </c>
      <c r="D1800" s="1" t="s">
        <v>12599</v>
      </c>
      <c r="E1800" s="1" t="s">
        <v>12600</v>
      </c>
      <c r="F1800" s="1" t="s">
        <v>12601</v>
      </c>
      <c r="G1800" s="1" t="s">
        <v>12602</v>
      </c>
      <c r="H1800" s="1" t="s">
        <v>12603</v>
      </c>
    </row>
    <row r="1801" spans="1:8" x14ac:dyDescent="0.35">
      <c r="A1801">
        <v>24</v>
      </c>
      <c r="B1801" s="1" t="s">
        <v>12604</v>
      </c>
      <c r="C1801" s="1" t="s">
        <v>12605</v>
      </c>
      <c r="D1801" s="1" t="s">
        <v>12606</v>
      </c>
      <c r="E1801" s="1" t="s">
        <v>12607</v>
      </c>
      <c r="F1801" s="1" t="s">
        <v>12608</v>
      </c>
      <c r="G1801" s="1" t="s">
        <v>12609</v>
      </c>
      <c r="H1801" s="1" t="s">
        <v>12610</v>
      </c>
    </row>
    <row r="1802" spans="1:8" x14ac:dyDescent="0.35">
      <c r="A1802">
        <v>25</v>
      </c>
      <c r="B1802" s="1" t="s">
        <v>12611</v>
      </c>
      <c r="C1802" s="1" t="s">
        <v>12612</v>
      </c>
      <c r="D1802" s="1" t="s">
        <v>12613</v>
      </c>
      <c r="E1802" s="1" t="s">
        <v>12614</v>
      </c>
      <c r="F1802" s="1" t="s">
        <v>12615</v>
      </c>
      <c r="G1802" s="1" t="s">
        <v>12616</v>
      </c>
      <c r="H1802" s="1" t="s">
        <v>12617</v>
      </c>
    </row>
    <row r="1803" spans="1:8" x14ac:dyDescent="0.35">
      <c r="A1803">
        <v>26</v>
      </c>
      <c r="B1803" s="1" t="s">
        <v>12618</v>
      </c>
      <c r="C1803" s="1" t="s">
        <v>12619</v>
      </c>
      <c r="D1803" s="1" t="s">
        <v>12620</v>
      </c>
      <c r="E1803" s="1" t="s">
        <v>12621</v>
      </c>
      <c r="F1803" s="1" t="s">
        <v>12622</v>
      </c>
      <c r="G1803" s="1" t="s">
        <v>12623</v>
      </c>
      <c r="H1803" s="1" t="s">
        <v>12624</v>
      </c>
    </row>
    <row r="1804" spans="1:8" x14ac:dyDescent="0.35">
      <c r="A1804">
        <v>27</v>
      </c>
      <c r="B1804" s="1" t="s">
        <v>12625</v>
      </c>
      <c r="C1804" s="1" t="s">
        <v>12626</v>
      </c>
      <c r="D1804" s="1" t="s">
        <v>12627</v>
      </c>
      <c r="E1804" s="1" t="s">
        <v>12628</v>
      </c>
      <c r="F1804" s="1" t="s">
        <v>12629</v>
      </c>
      <c r="G1804" s="1" t="s">
        <v>12630</v>
      </c>
      <c r="H1804" s="1" t="s">
        <v>12631</v>
      </c>
    </row>
    <row r="1805" spans="1:8" x14ac:dyDescent="0.35">
      <c r="A1805">
        <v>28</v>
      </c>
      <c r="B1805" s="1" t="s">
        <v>12632</v>
      </c>
      <c r="C1805" s="1" t="s">
        <v>12633</v>
      </c>
      <c r="D1805" s="1" t="s">
        <v>12634</v>
      </c>
      <c r="E1805" s="1" t="s">
        <v>12635</v>
      </c>
      <c r="F1805" s="1" t="s">
        <v>12636</v>
      </c>
      <c r="G1805" s="1" t="s">
        <v>12637</v>
      </c>
      <c r="H1805" s="1" t="s">
        <v>12638</v>
      </c>
    </row>
    <row r="1806" spans="1:8" x14ac:dyDescent="0.35">
      <c r="A1806">
        <v>29</v>
      </c>
      <c r="B1806" s="1" t="s">
        <v>12639</v>
      </c>
      <c r="C1806" s="1" t="s">
        <v>12640</v>
      </c>
      <c r="D1806" s="1" t="s">
        <v>12641</v>
      </c>
      <c r="E1806" s="1" t="s">
        <v>12642</v>
      </c>
      <c r="F1806" s="1" t="s">
        <v>12643</v>
      </c>
      <c r="G1806" s="1" t="s">
        <v>12644</v>
      </c>
      <c r="H1806" s="1" t="s">
        <v>12645</v>
      </c>
    </row>
    <row r="1807" spans="1:8" x14ac:dyDescent="0.35">
      <c r="A1807">
        <v>30</v>
      </c>
      <c r="B1807" s="1" t="s">
        <v>12646</v>
      </c>
      <c r="C1807" s="1" t="s">
        <v>12647</v>
      </c>
      <c r="D1807" s="1" t="s">
        <v>12648</v>
      </c>
      <c r="E1807" s="1" t="s">
        <v>12649</v>
      </c>
      <c r="F1807" s="1" t="s">
        <v>12650</v>
      </c>
      <c r="G1807" s="1" t="s">
        <v>12651</v>
      </c>
      <c r="H1807" s="1" t="s">
        <v>12652</v>
      </c>
    </row>
    <row r="1808" spans="1:8" x14ac:dyDescent="0.35">
      <c r="A1808">
        <v>31</v>
      </c>
      <c r="B1808" s="1" t="s">
        <v>12653</v>
      </c>
      <c r="C1808" s="1" t="s">
        <v>12654</v>
      </c>
      <c r="D1808" s="1" t="s">
        <v>12655</v>
      </c>
      <c r="E1808" s="1" t="s">
        <v>12656</v>
      </c>
      <c r="F1808" s="1" t="s">
        <v>12657</v>
      </c>
      <c r="G1808" s="1" t="s">
        <v>12658</v>
      </c>
      <c r="H1808" s="1" t="s">
        <v>12659</v>
      </c>
    </row>
    <row r="1809" spans="1:8" x14ac:dyDescent="0.35">
      <c r="A1809">
        <v>32</v>
      </c>
      <c r="B1809" s="1" t="s">
        <v>12660</v>
      </c>
      <c r="C1809" s="1" t="s">
        <v>12661</v>
      </c>
      <c r="D1809" s="1" t="s">
        <v>12662</v>
      </c>
      <c r="E1809" s="1" t="s">
        <v>12663</v>
      </c>
      <c r="F1809" s="1" t="s">
        <v>12664</v>
      </c>
      <c r="G1809" s="1" t="s">
        <v>12665</v>
      </c>
      <c r="H1809" s="1" t="s">
        <v>12666</v>
      </c>
    </row>
    <row r="1810" spans="1:8" x14ac:dyDescent="0.35">
      <c r="A1810">
        <v>33</v>
      </c>
      <c r="B1810" s="1" t="s">
        <v>12667</v>
      </c>
      <c r="C1810" s="1" t="s">
        <v>12668</v>
      </c>
      <c r="D1810" s="1" t="s">
        <v>12669</v>
      </c>
      <c r="E1810" s="1" t="s">
        <v>12670</v>
      </c>
      <c r="F1810" s="1" t="s">
        <v>12671</v>
      </c>
      <c r="G1810" s="1" t="s">
        <v>12672</v>
      </c>
      <c r="H1810" s="1" t="s">
        <v>12673</v>
      </c>
    </row>
    <row r="1811" spans="1:8" x14ac:dyDescent="0.35">
      <c r="A1811">
        <v>34</v>
      </c>
      <c r="B1811" s="1" t="s">
        <v>12674</v>
      </c>
      <c r="C1811" s="1" t="s">
        <v>12675</v>
      </c>
      <c r="D1811" s="1" t="s">
        <v>12676</v>
      </c>
      <c r="E1811" s="1" t="s">
        <v>12677</v>
      </c>
      <c r="F1811" s="1" t="s">
        <v>12678</v>
      </c>
      <c r="G1811" s="1" t="s">
        <v>12679</v>
      </c>
      <c r="H1811" s="1" t="s">
        <v>12680</v>
      </c>
    </row>
    <row r="1812" spans="1:8" x14ac:dyDescent="0.35">
      <c r="A1812">
        <v>35</v>
      </c>
      <c r="B1812" s="1" t="s">
        <v>12681</v>
      </c>
      <c r="C1812" s="1" t="s">
        <v>12682</v>
      </c>
      <c r="D1812" s="1" t="s">
        <v>12683</v>
      </c>
      <c r="E1812" s="1" t="s">
        <v>12684</v>
      </c>
      <c r="F1812" s="1" t="s">
        <v>12685</v>
      </c>
      <c r="G1812" s="1" t="s">
        <v>12686</v>
      </c>
      <c r="H1812" s="1" t="s">
        <v>12687</v>
      </c>
    </row>
    <row r="1813" spans="1:8" x14ac:dyDescent="0.35">
      <c r="A1813">
        <v>36</v>
      </c>
      <c r="B1813" s="1" t="s">
        <v>12688</v>
      </c>
      <c r="C1813" s="1" t="s">
        <v>12689</v>
      </c>
      <c r="D1813" s="1" t="s">
        <v>12690</v>
      </c>
      <c r="E1813" s="1" t="s">
        <v>12691</v>
      </c>
      <c r="F1813" s="1" t="s">
        <v>12692</v>
      </c>
      <c r="G1813" s="1" t="s">
        <v>12693</v>
      </c>
      <c r="H1813" s="1" t="s">
        <v>12694</v>
      </c>
    </row>
    <row r="1814" spans="1:8" x14ac:dyDescent="0.35">
      <c r="A1814">
        <v>37</v>
      </c>
      <c r="B1814" s="1" t="s">
        <v>12695</v>
      </c>
      <c r="C1814" s="1" t="s">
        <v>12696</v>
      </c>
      <c r="D1814" s="1" t="s">
        <v>12697</v>
      </c>
      <c r="E1814" s="1" t="s">
        <v>12698</v>
      </c>
      <c r="F1814" s="1" t="s">
        <v>12699</v>
      </c>
      <c r="G1814" s="1" t="s">
        <v>12700</v>
      </c>
      <c r="H1814" s="1" t="s">
        <v>12701</v>
      </c>
    </row>
    <row r="1815" spans="1:8" x14ac:dyDescent="0.35">
      <c r="A1815">
        <v>38</v>
      </c>
      <c r="B1815" s="1" t="s">
        <v>12702</v>
      </c>
      <c r="C1815" s="1" t="s">
        <v>12703</v>
      </c>
      <c r="D1815" s="1" t="s">
        <v>12704</v>
      </c>
      <c r="E1815" s="1" t="s">
        <v>12705</v>
      </c>
      <c r="F1815" s="1" t="s">
        <v>12706</v>
      </c>
      <c r="G1815" s="1" t="s">
        <v>12707</v>
      </c>
      <c r="H1815" s="1" t="s">
        <v>12708</v>
      </c>
    </row>
    <row r="1816" spans="1:8" x14ac:dyDescent="0.35">
      <c r="A1816">
        <v>39</v>
      </c>
      <c r="B1816" s="1" t="s">
        <v>12709</v>
      </c>
      <c r="C1816" s="1" t="s">
        <v>12710</v>
      </c>
      <c r="D1816" s="1" t="s">
        <v>12711</v>
      </c>
      <c r="E1816" s="1" t="s">
        <v>12712</v>
      </c>
      <c r="F1816" s="1" t="s">
        <v>12713</v>
      </c>
      <c r="G1816" s="1" t="s">
        <v>12714</v>
      </c>
      <c r="H1816" s="1" t="s">
        <v>12715</v>
      </c>
    </row>
    <row r="1817" spans="1:8" x14ac:dyDescent="0.35">
      <c r="A1817">
        <v>40</v>
      </c>
      <c r="B1817" s="1" t="s">
        <v>12716</v>
      </c>
      <c r="C1817" s="1" t="s">
        <v>12717</v>
      </c>
      <c r="D1817" s="1" t="s">
        <v>12718</v>
      </c>
      <c r="E1817" s="1" t="s">
        <v>12719</v>
      </c>
      <c r="F1817" s="1" t="s">
        <v>12720</v>
      </c>
      <c r="G1817" s="1" t="s">
        <v>12721</v>
      </c>
      <c r="H1817" s="1" t="s">
        <v>12722</v>
      </c>
    </row>
    <row r="1818" spans="1:8" x14ac:dyDescent="0.35">
      <c r="A1818">
        <v>41</v>
      </c>
      <c r="B1818" s="1" t="s">
        <v>12723</v>
      </c>
      <c r="C1818" s="1" t="s">
        <v>12724</v>
      </c>
      <c r="D1818" s="1" t="s">
        <v>12725</v>
      </c>
      <c r="E1818" s="1" t="s">
        <v>12726</v>
      </c>
      <c r="F1818" s="1" t="s">
        <v>12727</v>
      </c>
      <c r="G1818" s="1" t="s">
        <v>12728</v>
      </c>
      <c r="H1818" s="1" t="s">
        <v>12729</v>
      </c>
    </row>
    <row r="1819" spans="1:8" x14ac:dyDescent="0.35">
      <c r="A1819">
        <v>42</v>
      </c>
      <c r="B1819" s="1" t="s">
        <v>12730</v>
      </c>
      <c r="C1819" s="1" t="s">
        <v>12731</v>
      </c>
      <c r="D1819" s="1" t="s">
        <v>12732</v>
      </c>
      <c r="E1819" s="1" t="s">
        <v>12733</v>
      </c>
      <c r="F1819" s="1" t="s">
        <v>12734</v>
      </c>
      <c r="G1819" s="1" t="s">
        <v>12735</v>
      </c>
      <c r="H1819" s="1" t="s">
        <v>12736</v>
      </c>
    </row>
    <row r="1820" spans="1:8" x14ac:dyDescent="0.35">
      <c r="A1820">
        <v>43</v>
      </c>
      <c r="B1820" s="1" t="s">
        <v>12737</v>
      </c>
      <c r="C1820" s="1" t="s">
        <v>12738</v>
      </c>
      <c r="D1820" s="1" t="s">
        <v>12739</v>
      </c>
      <c r="E1820" s="1" t="s">
        <v>12740</v>
      </c>
      <c r="F1820" s="1" t="s">
        <v>12741</v>
      </c>
      <c r="G1820" s="1" t="s">
        <v>12742</v>
      </c>
      <c r="H1820" s="1" t="s">
        <v>12743</v>
      </c>
    </row>
    <row r="1821" spans="1:8" x14ac:dyDescent="0.35">
      <c r="A1821">
        <v>44</v>
      </c>
      <c r="B1821" s="1" t="s">
        <v>12744</v>
      </c>
      <c r="C1821" s="1" t="s">
        <v>12745</v>
      </c>
      <c r="D1821" s="1" t="s">
        <v>12746</v>
      </c>
      <c r="E1821" s="1" t="s">
        <v>12747</v>
      </c>
      <c r="F1821" s="1" t="s">
        <v>12748</v>
      </c>
      <c r="G1821" s="1" t="s">
        <v>12749</v>
      </c>
      <c r="H1821" s="1" t="s">
        <v>12750</v>
      </c>
    </row>
    <row r="1822" spans="1:8" x14ac:dyDescent="0.35">
      <c r="A1822">
        <v>45</v>
      </c>
      <c r="B1822" s="1" t="s">
        <v>12751</v>
      </c>
      <c r="C1822" s="1" t="s">
        <v>12752</v>
      </c>
      <c r="D1822" s="1" t="s">
        <v>12753</v>
      </c>
      <c r="E1822" s="1" t="s">
        <v>12754</v>
      </c>
      <c r="F1822" s="1" t="s">
        <v>12755</v>
      </c>
      <c r="G1822" s="1" t="s">
        <v>12756</v>
      </c>
      <c r="H1822" s="1" t="s">
        <v>12757</v>
      </c>
    </row>
    <row r="1823" spans="1:8" x14ac:dyDescent="0.35">
      <c r="A1823">
        <v>46</v>
      </c>
      <c r="B1823" s="1" t="s">
        <v>12758</v>
      </c>
      <c r="C1823" s="1" t="s">
        <v>12759</v>
      </c>
      <c r="D1823" s="1" t="s">
        <v>12760</v>
      </c>
      <c r="E1823" s="1" t="s">
        <v>12761</v>
      </c>
      <c r="F1823" s="1" t="s">
        <v>12762</v>
      </c>
      <c r="G1823" s="1" t="s">
        <v>12763</v>
      </c>
      <c r="H1823" s="1" t="s">
        <v>12764</v>
      </c>
    </row>
    <row r="1824" spans="1:8" x14ac:dyDescent="0.35">
      <c r="A1824">
        <v>47</v>
      </c>
      <c r="B1824" s="1" t="s">
        <v>12765</v>
      </c>
      <c r="C1824" s="1" t="s">
        <v>12766</v>
      </c>
      <c r="D1824" s="1" t="s">
        <v>12767</v>
      </c>
      <c r="E1824" s="1" t="s">
        <v>12768</v>
      </c>
      <c r="F1824" s="1" t="s">
        <v>12769</v>
      </c>
      <c r="G1824" s="1" t="s">
        <v>12770</v>
      </c>
      <c r="H1824" s="1" t="s">
        <v>12771</v>
      </c>
    </row>
    <row r="1825" spans="1:8" x14ac:dyDescent="0.35">
      <c r="A1825">
        <v>48</v>
      </c>
      <c r="B1825" s="1" t="s">
        <v>12772</v>
      </c>
      <c r="C1825" s="1" t="s">
        <v>12773</v>
      </c>
      <c r="D1825" s="1" t="s">
        <v>12774</v>
      </c>
      <c r="E1825" s="1" t="s">
        <v>12775</v>
      </c>
      <c r="F1825" s="1" t="s">
        <v>12776</v>
      </c>
      <c r="G1825" s="1" t="s">
        <v>12777</v>
      </c>
      <c r="H1825" s="1" t="s">
        <v>12778</v>
      </c>
    </row>
    <row r="1826" spans="1:8" x14ac:dyDescent="0.35">
      <c r="A1826">
        <v>49</v>
      </c>
      <c r="B1826" s="1" t="s">
        <v>12779</v>
      </c>
      <c r="C1826" s="1" t="s">
        <v>12780</v>
      </c>
      <c r="D1826" s="1" t="s">
        <v>12781</v>
      </c>
      <c r="E1826" s="1" t="s">
        <v>12782</v>
      </c>
      <c r="F1826" s="1" t="s">
        <v>12783</v>
      </c>
      <c r="G1826" s="1" t="s">
        <v>12784</v>
      </c>
      <c r="H1826" s="1" t="s">
        <v>12785</v>
      </c>
    </row>
    <row r="1827" spans="1:8" x14ac:dyDescent="0.35">
      <c r="A1827">
        <v>50</v>
      </c>
      <c r="B1827" s="1" t="s">
        <v>12786</v>
      </c>
      <c r="C1827" s="1" t="s">
        <v>12787</v>
      </c>
      <c r="D1827" s="1" t="s">
        <v>12788</v>
      </c>
      <c r="E1827" s="1" t="s">
        <v>12789</v>
      </c>
      <c r="F1827" s="1" t="s">
        <v>12790</v>
      </c>
      <c r="G1827" s="1" t="s">
        <v>12791</v>
      </c>
      <c r="H1827" s="1" t="s">
        <v>12792</v>
      </c>
    </row>
    <row r="1828" spans="1:8" x14ac:dyDescent="0.35">
      <c r="A1828">
        <v>51</v>
      </c>
      <c r="B1828" s="1" t="s">
        <v>12793</v>
      </c>
      <c r="C1828" s="1" t="s">
        <v>12794</v>
      </c>
      <c r="D1828" s="1" t="s">
        <v>12795</v>
      </c>
      <c r="E1828" s="1" t="s">
        <v>12796</v>
      </c>
      <c r="F1828" s="1" t="s">
        <v>12797</v>
      </c>
      <c r="G1828" s="1" t="s">
        <v>12798</v>
      </c>
      <c r="H1828" s="1" t="s">
        <v>12799</v>
      </c>
    </row>
    <row r="1829" spans="1:8" x14ac:dyDescent="0.35">
      <c r="A1829">
        <v>52</v>
      </c>
      <c r="B1829" s="1" t="s">
        <v>12800</v>
      </c>
      <c r="C1829" s="1" t="s">
        <v>12801</v>
      </c>
      <c r="D1829" s="1" t="s">
        <v>12802</v>
      </c>
      <c r="E1829" s="1" t="s">
        <v>12803</v>
      </c>
      <c r="F1829" s="1" t="s">
        <v>12804</v>
      </c>
      <c r="G1829" s="1" t="s">
        <v>12805</v>
      </c>
      <c r="H1829" s="1" t="s">
        <v>12806</v>
      </c>
    </row>
    <row r="1830" spans="1:8" x14ac:dyDescent="0.35">
      <c r="A1830">
        <v>1</v>
      </c>
      <c r="B1830" s="1" t="s">
        <v>12807</v>
      </c>
      <c r="C1830" s="1" t="s">
        <v>12808</v>
      </c>
      <c r="D1830" s="1" t="s">
        <v>12809</v>
      </c>
      <c r="E1830" s="1" t="s">
        <v>12810</v>
      </c>
      <c r="F1830" s="1" t="s">
        <v>12811</v>
      </c>
      <c r="G1830" s="1" t="s">
        <v>12812</v>
      </c>
      <c r="H1830" s="1" t="s">
        <v>12813</v>
      </c>
    </row>
    <row r="1831" spans="1:8" x14ac:dyDescent="0.35">
      <c r="A1831">
        <v>2</v>
      </c>
      <c r="B1831" s="1" t="s">
        <v>12814</v>
      </c>
      <c r="C1831" s="1" t="s">
        <v>12815</v>
      </c>
      <c r="D1831" s="1" t="s">
        <v>12816</v>
      </c>
      <c r="E1831" s="1" t="s">
        <v>12817</v>
      </c>
      <c r="F1831" s="1" t="s">
        <v>12818</v>
      </c>
      <c r="G1831" s="1" t="s">
        <v>12819</v>
      </c>
      <c r="H1831" s="1" t="s">
        <v>12820</v>
      </c>
    </row>
    <row r="1832" spans="1:8" x14ac:dyDescent="0.35">
      <c r="A1832">
        <v>3</v>
      </c>
      <c r="B1832" s="1" t="s">
        <v>12821</v>
      </c>
      <c r="C1832" s="1" t="s">
        <v>12822</v>
      </c>
      <c r="D1832" s="1" t="s">
        <v>12823</v>
      </c>
      <c r="E1832" s="1" t="s">
        <v>12824</v>
      </c>
      <c r="F1832" s="1" t="s">
        <v>12825</v>
      </c>
      <c r="G1832" s="1" t="s">
        <v>12826</v>
      </c>
      <c r="H1832" s="1" t="s">
        <v>12827</v>
      </c>
    </row>
    <row r="1833" spans="1:8" x14ac:dyDescent="0.35">
      <c r="A1833">
        <v>4</v>
      </c>
      <c r="B1833" s="1" t="s">
        <v>12828</v>
      </c>
      <c r="C1833" s="1" t="s">
        <v>12829</v>
      </c>
      <c r="D1833" s="1" t="s">
        <v>12830</v>
      </c>
      <c r="E1833" s="1" t="s">
        <v>12831</v>
      </c>
      <c r="F1833" s="1" t="s">
        <v>12832</v>
      </c>
      <c r="G1833" s="1" t="s">
        <v>12833</v>
      </c>
      <c r="H1833" s="1" t="s">
        <v>12834</v>
      </c>
    </row>
    <row r="1834" spans="1:8" x14ac:dyDescent="0.35">
      <c r="A1834">
        <v>5</v>
      </c>
      <c r="B1834" s="1" t="s">
        <v>12835</v>
      </c>
      <c r="C1834" s="1" t="s">
        <v>12836</v>
      </c>
      <c r="D1834" s="1" t="s">
        <v>12837</v>
      </c>
      <c r="E1834" s="1" t="s">
        <v>12838</v>
      </c>
      <c r="F1834" s="1" t="s">
        <v>12839</v>
      </c>
      <c r="G1834" s="1" t="s">
        <v>12840</v>
      </c>
      <c r="H1834" s="1" t="s">
        <v>12841</v>
      </c>
    </row>
    <row r="1835" spans="1:8" x14ac:dyDescent="0.35">
      <c r="A1835">
        <v>6</v>
      </c>
      <c r="B1835" s="1" t="s">
        <v>12842</v>
      </c>
      <c r="C1835" s="1" t="s">
        <v>12843</v>
      </c>
      <c r="D1835" s="1" t="s">
        <v>12844</v>
      </c>
      <c r="E1835" s="1" t="s">
        <v>12845</v>
      </c>
      <c r="F1835" s="1" t="s">
        <v>12846</v>
      </c>
      <c r="G1835" s="1" t="s">
        <v>12847</v>
      </c>
      <c r="H1835" s="1" t="s">
        <v>12848</v>
      </c>
    </row>
    <row r="1836" spans="1:8" x14ac:dyDescent="0.35">
      <c r="A1836">
        <v>7</v>
      </c>
      <c r="B1836" s="1" t="s">
        <v>12849</v>
      </c>
      <c r="C1836" s="1" t="s">
        <v>12850</v>
      </c>
      <c r="D1836" s="1" t="s">
        <v>12851</v>
      </c>
      <c r="E1836" s="1" t="s">
        <v>12852</v>
      </c>
      <c r="F1836" s="1" t="s">
        <v>12853</v>
      </c>
      <c r="G1836" s="1" t="s">
        <v>12854</v>
      </c>
      <c r="H1836" s="1" t="s">
        <v>12855</v>
      </c>
    </row>
    <row r="1837" spans="1:8" x14ac:dyDescent="0.35">
      <c r="A1837">
        <v>8</v>
      </c>
      <c r="B1837" s="1" t="s">
        <v>12856</v>
      </c>
      <c r="C1837" s="1" t="s">
        <v>12857</v>
      </c>
      <c r="D1837" s="1" t="s">
        <v>12858</v>
      </c>
      <c r="E1837" s="1" t="s">
        <v>12859</v>
      </c>
      <c r="F1837" s="1" t="s">
        <v>12860</v>
      </c>
      <c r="G1837" s="1" t="s">
        <v>12861</v>
      </c>
      <c r="H1837" s="1" t="s">
        <v>12862</v>
      </c>
    </row>
    <row r="1838" spans="1:8" x14ac:dyDescent="0.35">
      <c r="A1838">
        <v>9</v>
      </c>
      <c r="B1838" s="1" t="s">
        <v>12863</v>
      </c>
      <c r="C1838" s="1" t="s">
        <v>12864</v>
      </c>
      <c r="D1838" s="1" t="s">
        <v>12865</v>
      </c>
      <c r="E1838" s="1" t="s">
        <v>12866</v>
      </c>
      <c r="F1838" s="1" t="s">
        <v>12867</v>
      </c>
      <c r="G1838" s="1" t="s">
        <v>12868</v>
      </c>
      <c r="H1838" s="1" t="s">
        <v>12869</v>
      </c>
    </row>
    <row r="1839" spans="1:8" x14ac:dyDescent="0.35">
      <c r="A1839">
        <v>10</v>
      </c>
      <c r="B1839" s="1" t="s">
        <v>12870</v>
      </c>
      <c r="C1839" s="1" t="s">
        <v>12871</v>
      </c>
      <c r="D1839" s="1" t="s">
        <v>12872</v>
      </c>
      <c r="E1839" s="1" t="s">
        <v>12873</v>
      </c>
      <c r="F1839" s="1" t="s">
        <v>12874</v>
      </c>
      <c r="G1839" s="1" t="s">
        <v>12875</v>
      </c>
      <c r="H1839" s="1" t="s">
        <v>12876</v>
      </c>
    </row>
    <row r="1840" spans="1:8" x14ac:dyDescent="0.35">
      <c r="A1840">
        <v>11</v>
      </c>
      <c r="B1840" s="1" t="s">
        <v>12877</v>
      </c>
      <c r="C1840" s="1" t="s">
        <v>12878</v>
      </c>
      <c r="D1840" s="1" t="s">
        <v>12879</v>
      </c>
      <c r="E1840" s="1" t="s">
        <v>12880</v>
      </c>
      <c r="F1840" s="1" t="s">
        <v>12881</v>
      </c>
      <c r="G1840" s="1" t="s">
        <v>12882</v>
      </c>
      <c r="H1840" s="1" t="s">
        <v>12883</v>
      </c>
    </row>
    <row r="1841" spans="1:8" x14ac:dyDescent="0.35">
      <c r="A1841">
        <v>12</v>
      </c>
      <c r="B1841" s="1" t="s">
        <v>12884</v>
      </c>
      <c r="C1841" s="1" t="s">
        <v>12885</v>
      </c>
      <c r="D1841" s="1" t="s">
        <v>12886</v>
      </c>
      <c r="E1841" s="1" t="s">
        <v>12887</v>
      </c>
      <c r="F1841" s="1" t="s">
        <v>12888</v>
      </c>
      <c r="G1841" s="1" t="s">
        <v>12889</v>
      </c>
      <c r="H1841" s="1" t="s">
        <v>12890</v>
      </c>
    </row>
    <row r="1842" spans="1:8" x14ac:dyDescent="0.35">
      <c r="A1842">
        <v>13</v>
      </c>
      <c r="B1842" s="1" t="s">
        <v>12891</v>
      </c>
      <c r="C1842" s="1" t="s">
        <v>12892</v>
      </c>
      <c r="D1842" s="1" t="s">
        <v>12893</v>
      </c>
      <c r="E1842" s="1" t="s">
        <v>12894</v>
      </c>
      <c r="F1842" s="1" t="s">
        <v>12895</v>
      </c>
      <c r="G1842" s="1" t="s">
        <v>12896</v>
      </c>
      <c r="H1842" s="1" t="s">
        <v>12897</v>
      </c>
    </row>
    <row r="1843" spans="1:8" x14ac:dyDescent="0.35">
      <c r="A1843">
        <v>14</v>
      </c>
      <c r="B1843" s="1" t="s">
        <v>12898</v>
      </c>
      <c r="C1843" s="1" t="s">
        <v>12899</v>
      </c>
      <c r="D1843" s="1" t="s">
        <v>12900</v>
      </c>
      <c r="E1843" s="1" t="s">
        <v>12901</v>
      </c>
      <c r="F1843" s="1" t="s">
        <v>12902</v>
      </c>
      <c r="G1843" s="1" t="s">
        <v>12903</v>
      </c>
      <c r="H1843" s="1" t="s">
        <v>12904</v>
      </c>
    </row>
    <row r="1844" spans="1:8" x14ac:dyDescent="0.35">
      <c r="A1844">
        <v>15</v>
      </c>
      <c r="B1844" s="1" t="s">
        <v>12905</v>
      </c>
      <c r="C1844" s="1" t="s">
        <v>12906</v>
      </c>
      <c r="D1844" s="1" t="s">
        <v>12907</v>
      </c>
      <c r="E1844" s="1" t="s">
        <v>12908</v>
      </c>
      <c r="F1844" s="1" t="s">
        <v>12909</v>
      </c>
      <c r="G1844" s="1" t="s">
        <v>12910</v>
      </c>
      <c r="H1844" s="1" t="s">
        <v>12911</v>
      </c>
    </row>
    <row r="1845" spans="1:8" x14ac:dyDescent="0.35">
      <c r="A1845">
        <v>16</v>
      </c>
      <c r="B1845" s="1" t="s">
        <v>12912</v>
      </c>
      <c r="C1845" s="1" t="s">
        <v>12913</v>
      </c>
      <c r="D1845" s="1" t="s">
        <v>12914</v>
      </c>
      <c r="E1845" s="1" t="s">
        <v>12915</v>
      </c>
      <c r="F1845" s="1" t="s">
        <v>12916</v>
      </c>
      <c r="G1845" s="1" t="s">
        <v>12917</v>
      </c>
      <c r="H1845" s="1" t="s">
        <v>12918</v>
      </c>
    </row>
    <row r="1846" spans="1:8" x14ac:dyDescent="0.35">
      <c r="A1846">
        <v>17</v>
      </c>
      <c r="B1846" s="1" t="s">
        <v>12919</v>
      </c>
      <c r="C1846" s="1" t="s">
        <v>12920</v>
      </c>
      <c r="D1846" s="1" t="s">
        <v>12921</v>
      </c>
      <c r="E1846" s="1" t="s">
        <v>12922</v>
      </c>
      <c r="F1846" s="1" t="s">
        <v>12923</v>
      </c>
      <c r="G1846" s="1" t="s">
        <v>12924</v>
      </c>
      <c r="H1846" s="1" t="s">
        <v>12925</v>
      </c>
    </row>
    <row r="1847" spans="1:8" x14ac:dyDescent="0.35">
      <c r="A1847">
        <v>18</v>
      </c>
      <c r="B1847" s="1" t="s">
        <v>12926</v>
      </c>
      <c r="C1847" s="1" t="s">
        <v>12927</v>
      </c>
      <c r="D1847" s="1" t="s">
        <v>12928</v>
      </c>
      <c r="E1847" s="1" t="s">
        <v>12929</v>
      </c>
      <c r="F1847" s="1" t="s">
        <v>12930</v>
      </c>
      <c r="G1847" s="1" t="s">
        <v>12931</v>
      </c>
      <c r="H1847" s="1" t="s">
        <v>12932</v>
      </c>
    </row>
    <row r="1848" spans="1:8" x14ac:dyDescent="0.35">
      <c r="A1848">
        <v>19</v>
      </c>
      <c r="B1848" s="1" t="s">
        <v>12933</v>
      </c>
      <c r="C1848" s="1" t="s">
        <v>12934</v>
      </c>
      <c r="D1848" s="1" t="s">
        <v>12935</v>
      </c>
      <c r="E1848" s="1" t="s">
        <v>12936</v>
      </c>
      <c r="F1848" s="1" t="s">
        <v>12937</v>
      </c>
      <c r="G1848" s="1" t="s">
        <v>12938</v>
      </c>
      <c r="H1848" s="1" t="s">
        <v>12939</v>
      </c>
    </row>
    <row r="1849" spans="1:8" x14ac:dyDescent="0.35">
      <c r="A1849">
        <v>20</v>
      </c>
      <c r="B1849" s="1" t="s">
        <v>12940</v>
      </c>
      <c r="C1849" s="1" t="s">
        <v>12941</v>
      </c>
      <c r="D1849" s="1" t="s">
        <v>12942</v>
      </c>
      <c r="E1849" s="1" t="s">
        <v>12943</v>
      </c>
      <c r="F1849" s="1" t="s">
        <v>12944</v>
      </c>
      <c r="G1849" s="1" t="s">
        <v>12945</v>
      </c>
      <c r="H1849" s="1" t="s">
        <v>12946</v>
      </c>
    </row>
    <row r="1850" spans="1:8" x14ac:dyDescent="0.35">
      <c r="A1850">
        <v>21</v>
      </c>
      <c r="B1850" s="1" t="s">
        <v>12947</v>
      </c>
      <c r="C1850" s="1" t="s">
        <v>12948</v>
      </c>
      <c r="D1850" s="1" t="s">
        <v>12949</v>
      </c>
      <c r="E1850" s="1" t="s">
        <v>12950</v>
      </c>
      <c r="F1850" s="1" t="s">
        <v>12951</v>
      </c>
      <c r="G1850" s="1" t="s">
        <v>12952</v>
      </c>
      <c r="H1850" s="1" t="s">
        <v>12953</v>
      </c>
    </row>
    <row r="1851" spans="1:8" x14ac:dyDescent="0.35">
      <c r="A1851">
        <v>22</v>
      </c>
      <c r="B1851" s="1" t="s">
        <v>12954</v>
      </c>
      <c r="C1851" s="1" t="s">
        <v>12955</v>
      </c>
      <c r="D1851" s="1" t="s">
        <v>12956</v>
      </c>
      <c r="E1851" s="1" t="s">
        <v>12957</v>
      </c>
      <c r="F1851" s="1" t="s">
        <v>12958</v>
      </c>
      <c r="G1851" s="1" t="s">
        <v>12959</v>
      </c>
      <c r="H1851" s="1" t="s">
        <v>12960</v>
      </c>
    </row>
    <row r="1852" spans="1:8" x14ac:dyDescent="0.35">
      <c r="A1852">
        <v>23</v>
      </c>
      <c r="B1852" s="1" t="s">
        <v>12961</v>
      </c>
      <c r="C1852" s="1" t="s">
        <v>12962</v>
      </c>
      <c r="D1852" s="1" t="s">
        <v>12963</v>
      </c>
      <c r="E1852" s="1" t="s">
        <v>12964</v>
      </c>
      <c r="F1852" s="1" t="s">
        <v>12965</v>
      </c>
      <c r="G1852" s="1" t="s">
        <v>12966</v>
      </c>
      <c r="H1852" s="1" t="s">
        <v>12967</v>
      </c>
    </row>
    <row r="1853" spans="1:8" x14ac:dyDescent="0.35">
      <c r="A1853">
        <v>24</v>
      </c>
      <c r="B1853" s="1" t="s">
        <v>12968</v>
      </c>
      <c r="C1853" s="1" t="s">
        <v>12969</v>
      </c>
      <c r="D1853" s="1" t="s">
        <v>12970</v>
      </c>
      <c r="E1853" s="1" t="s">
        <v>12971</v>
      </c>
      <c r="F1853" s="1" t="s">
        <v>12972</v>
      </c>
      <c r="G1853" s="1" t="s">
        <v>12973</v>
      </c>
      <c r="H1853" s="1" t="s">
        <v>12974</v>
      </c>
    </row>
    <row r="1854" spans="1:8" x14ac:dyDescent="0.35">
      <c r="A1854">
        <v>25</v>
      </c>
      <c r="B1854" s="1" t="s">
        <v>12975</v>
      </c>
      <c r="C1854" s="1" t="s">
        <v>12976</v>
      </c>
      <c r="D1854" s="1" t="s">
        <v>12977</v>
      </c>
      <c r="E1854" s="1" t="s">
        <v>12978</v>
      </c>
      <c r="F1854" s="1" t="s">
        <v>12979</v>
      </c>
      <c r="G1854" s="1" t="s">
        <v>12980</v>
      </c>
      <c r="H1854" s="1" t="s">
        <v>12981</v>
      </c>
    </row>
    <row r="1855" spans="1:8" x14ac:dyDescent="0.35">
      <c r="A1855">
        <v>26</v>
      </c>
      <c r="B1855" s="1" t="s">
        <v>12982</v>
      </c>
      <c r="C1855" s="1" t="s">
        <v>12983</v>
      </c>
      <c r="D1855" s="1" t="s">
        <v>12984</v>
      </c>
      <c r="E1855" s="1" t="s">
        <v>12985</v>
      </c>
      <c r="F1855" s="1" t="s">
        <v>12986</v>
      </c>
      <c r="G1855" s="1" t="s">
        <v>12987</v>
      </c>
      <c r="H1855" s="1" t="s">
        <v>12988</v>
      </c>
    </row>
    <row r="1856" spans="1:8" x14ac:dyDescent="0.35">
      <c r="A1856">
        <v>27</v>
      </c>
      <c r="B1856" s="1" t="s">
        <v>12989</v>
      </c>
      <c r="C1856" s="1" t="s">
        <v>12990</v>
      </c>
      <c r="D1856" s="1" t="s">
        <v>12991</v>
      </c>
      <c r="E1856" s="1" t="s">
        <v>12992</v>
      </c>
      <c r="F1856" s="1" t="s">
        <v>12993</v>
      </c>
      <c r="G1856" s="1" t="s">
        <v>12994</v>
      </c>
      <c r="H1856" s="1" t="s">
        <v>12995</v>
      </c>
    </row>
    <row r="1857" spans="1:8" x14ac:dyDescent="0.35">
      <c r="A1857">
        <v>28</v>
      </c>
      <c r="B1857" s="1" t="s">
        <v>12996</v>
      </c>
      <c r="C1857" s="1" t="s">
        <v>12997</v>
      </c>
      <c r="D1857" s="1" t="s">
        <v>12998</v>
      </c>
      <c r="E1857" s="1" t="s">
        <v>12999</v>
      </c>
      <c r="F1857" s="1" t="s">
        <v>13000</v>
      </c>
      <c r="G1857" s="1" t="s">
        <v>13001</v>
      </c>
      <c r="H1857" s="1" t="s">
        <v>13002</v>
      </c>
    </row>
    <row r="1858" spans="1:8" x14ac:dyDescent="0.35">
      <c r="A1858">
        <v>29</v>
      </c>
      <c r="B1858" s="1" t="s">
        <v>13003</v>
      </c>
      <c r="C1858" s="1" t="s">
        <v>13004</v>
      </c>
      <c r="D1858" s="1" t="s">
        <v>13005</v>
      </c>
      <c r="E1858" s="1" t="s">
        <v>13006</v>
      </c>
      <c r="F1858" s="1" t="s">
        <v>13007</v>
      </c>
      <c r="G1858" s="1" t="s">
        <v>13008</v>
      </c>
      <c r="H1858" s="1" t="s">
        <v>13009</v>
      </c>
    </row>
    <row r="1859" spans="1:8" x14ac:dyDescent="0.35">
      <c r="A1859">
        <v>30</v>
      </c>
      <c r="B1859" s="1" t="s">
        <v>13010</v>
      </c>
      <c r="C1859" s="1" t="s">
        <v>13011</v>
      </c>
      <c r="D1859" s="1" t="s">
        <v>13012</v>
      </c>
      <c r="E1859" s="1" t="s">
        <v>13013</v>
      </c>
      <c r="F1859" s="1" t="s">
        <v>13014</v>
      </c>
      <c r="G1859" s="1" t="s">
        <v>13015</v>
      </c>
      <c r="H1859" s="1" t="s">
        <v>13016</v>
      </c>
    </row>
    <row r="1860" spans="1:8" x14ac:dyDescent="0.35">
      <c r="A1860">
        <v>31</v>
      </c>
      <c r="B1860" s="1" t="s">
        <v>13017</v>
      </c>
      <c r="C1860" s="1" t="s">
        <v>13018</v>
      </c>
      <c r="D1860" s="1" t="s">
        <v>13019</v>
      </c>
      <c r="E1860" s="1" t="s">
        <v>13020</v>
      </c>
      <c r="F1860" s="1" t="s">
        <v>13021</v>
      </c>
      <c r="G1860" s="1" t="s">
        <v>13022</v>
      </c>
      <c r="H1860" s="1" t="s">
        <v>13023</v>
      </c>
    </row>
    <row r="1861" spans="1:8" x14ac:dyDescent="0.35">
      <c r="A1861">
        <v>32</v>
      </c>
      <c r="B1861" s="1" t="s">
        <v>13024</v>
      </c>
      <c r="C1861" s="1" t="s">
        <v>13025</v>
      </c>
      <c r="D1861" s="1" t="s">
        <v>13026</v>
      </c>
      <c r="E1861" s="1" t="s">
        <v>13027</v>
      </c>
      <c r="F1861" s="1" t="s">
        <v>13028</v>
      </c>
      <c r="G1861" s="1" t="s">
        <v>13029</v>
      </c>
      <c r="H1861" s="1" t="s">
        <v>13030</v>
      </c>
    </row>
    <row r="1862" spans="1:8" x14ac:dyDescent="0.35">
      <c r="A1862">
        <v>33</v>
      </c>
      <c r="B1862" s="1" t="s">
        <v>13031</v>
      </c>
      <c r="C1862" s="1" t="s">
        <v>13032</v>
      </c>
      <c r="D1862" s="1" t="s">
        <v>13033</v>
      </c>
      <c r="E1862" s="1" t="s">
        <v>13034</v>
      </c>
      <c r="F1862" s="1" t="s">
        <v>13035</v>
      </c>
      <c r="G1862" s="1" t="s">
        <v>13036</v>
      </c>
      <c r="H1862" s="1" t="s">
        <v>13037</v>
      </c>
    </row>
    <row r="1863" spans="1:8" x14ac:dyDescent="0.35">
      <c r="A1863">
        <v>34</v>
      </c>
      <c r="B1863" s="1" t="s">
        <v>13038</v>
      </c>
      <c r="C1863" s="1" t="s">
        <v>13039</v>
      </c>
      <c r="D1863" s="1" t="s">
        <v>13040</v>
      </c>
      <c r="E1863" s="1" t="s">
        <v>13041</v>
      </c>
      <c r="F1863" s="1" t="s">
        <v>13042</v>
      </c>
      <c r="G1863" s="1" t="s">
        <v>13043</v>
      </c>
      <c r="H1863" s="1" t="s">
        <v>13044</v>
      </c>
    </row>
    <row r="1864" spans="1:8" x14ac:dyDescent="0.35">
      <c r="A1864">
        <v>35</v>
      </c>
      <c r="B1864" s="1" t="s">
        <v>13045</v>
      </c>
      <c r="C1864" s="1" t="s">
        <v>13046</v>
      </c>
      <c r="D1864" s="1" t="s">
        <v>13047</v>
      </c>
      <c r="E1864" s="1" t="s">
        <v>13048</v>
      </c>
      <c r="F1864" s="1" t="s">
        <v>13049</v>
      </c>
      <c r="G1864" s="1" t="s">
        <v>13050</v>
      </c>
      <c r="H1864" s="1" t="s">
        <v>13051</v>
      </c>
    </row>
    <row r="1865" spans="1:8" x14ac:dyDescent="0.35">
      <c r="A1865">
        <v>36</v>
      </c>
      <c r="B1865" s="1" t="s">
        <v>13052</v>
      </c>
      <c r="C1865" s="1" t="s">
        <v>13053</v>
      </c>
      <c r="D1865" s="1" t="s">
        <v>13054</v>
      </c>
      <c r="E1865" s="1" t="s">
        <v>13055</v>
      </c>
      <c r="F1865" s="1" t="s">
        <v>13056</v>
      </c>
      <c r="G1865" s="1" t="s">
        <v>13057</v>
      </c>
      <c r="H1865" s="1" t="s">
        <v>13058</v>
      </c>
    </row>
    <row r="1866" spans="1:8" x14ac:dyDescent="0.35">
      <c r="A1866">
        <v>37</v>
      </c>
      <c r="B1866" s="1" t="s">
        <v>13059</v>
      </c>
      <c r="C1866" s="1" t="s">
        <v>13060</v>
      </c>
      <c r="D1866" s="1" t="s">
        <v>13061</v>
      </c>
      <c r="E1866" s="1" t="s">
        <v>13062</v>
      </c>
      <c r="F1866" s="1" t="s">
        <v>13063</v>
      </c>
      <c r="G1866" s="1" t="s">
        <v>13064</v>
      </c>
      <c r="H1866" s="1" t="s">
        <v>13065</v>
      </c>
    </row>
    <row r="1867" spans="1:8" x14ac:dyDescent="0.35">
      <c r="A1867">
        <v>38</v>
      </c>
      <c r="B1867" s="1" t="s">
        <v>13066</v>
      </c>
      <c r="C1867" s="1" t="s">
        <v>13067</v>
      </c>
      <c r="D1867" s="1" t="s">
        <v>13068</v>
      </c>
      <c r="E1867" s="1" t="s">
        <v>13069</v>
      </c>
      <c r="F1867" s="1" t="s">
        <v>13070</v>
      </c>
      <c r="G1867" s="1" t="s">
        <v>13071</v>
      </c>
      <c r="H1867" s="1" t="s">
        <v>13072</v>
      </c>
    </row>
    <row r="1868" spans="1:8" x14ac:dyDescent="0.35">
      <c r="A1868">
        <v>39</v>
      </c>
      <c r="B1868" s="1" t="s">
        <v>13073</v>
      </c>
      <c r="C1868" s="1" t="s">
        <v>13074</v>
      </c>
      <c r="D1868" s="1" t="s">
        <v>13075</v>
      </c>
      <c r="E1868" s="1" t="s">
        <v>13076</v>
      </c>
      <c r="F1868" s="1" t="s">
        <v>13077</v>
      </c>
      <c r="G1868" s="1" t="s">
        <v>13078</v>
      </c>
      <c r="H1868" s="1" t="s">
        <v>13079</v>
      </c>
    </row>
    <row r="1869" spans="1:8" x14ac:dyDescent="0.35">
      <c r="A1869">
        <v>40</v>
      </c>
      <c r="B1869" s="1" t="s">
        <v>13080</v>
      </c>
      <c r="C1869" s="1" t="s">
        <v>13081</v>
      </c>
      <c r="D1869" s="1" t="s">
        <v>13082</v>
      </c>
      <c r="E1869" s="1" t="s">
        <v>13083</v>
      </c>
      <c r="F1869" s="1" t="s">
        <v>13084</v>
      </c>
      <c r="G1869" s="1" t="s">
        <v>13085</v>
      </c>
      <c r="H1869" s="1" t="s">
        <v>13086</v>
      </c>
    </row>
    <row r="1870" spans="1:8" x14ac:dyDescent="0.35">
      <c r="A1870">
        <v>41</v>
      </c>
      <c r="B1870" s="1" t="s">
        <v>13087</v>
      </c>
      <c r="C1870" s="1" t="s">
        <v>13088</v>
      </c>
      <c r="D1870" s="1" t="s">
        <v>13089</v>
      </c>
      <c r="E1870" s="1" t="s">
        <v>13090</v>
      </c>
      <c r="F1870" s="1" t="s">
        <v>13091</v>
      </c>
      <c r="G1870" s="1" t="s">
        <v>13092</v>
      </c>
      <c r="H1870" s="1" t="s">
        <v>13093</v>
      </c>
    </row>
    <row r="1871" spans="1:8" x14ac:dyDescent="0.35">
      <c r="A1871">
        <v>42</v>
      </c>
      <c r="B1871" s="1" t="s">
        <v>13094</v>
      </c>
      <c r="C1871" s="1" t="s">
        <v>13095</v>
      </c>
      <c r="D1871" s="1" t="s">
        <v>13096</v>
      </c>
      <c r="E1871" s="1" t="s">
        <v>13097</v>
      </c>
      <c r="F1871" s="1" t="s">
        <v>13098</v>
      </c>
      <c r="G1871" s="1" t="s">
        <v>13099</v>
      </c>
      <c r="H1871" s="1" t="s">
        <v>13100</v>
      </c>
    </row>
    <row r="1872" spans="1:8" x14ac:dyDescent="0.35">
      <c r="A1872">
        <v>43</v>
      </c>
      <c r="B1872" s="1" t="s">
        <v>13101</v>
      </c>
      <c r="C1872" s="1" t="s">
        <v>13102</v>
      </c>
      <c r="D1872" s="1" t="s">
        <v>13103</v>
      </c>
      <c r="E1872" s="1" t="s">
        <v>13104</v>
      </c>
      <c r="F1872" s="1" t="s">
        <v>13105</v>
      </c>
      <c r="G1872" s="1" t="s">
        <v>13106</v>
      </c>
      <c r="H1872" s="1" t="s">
        <v>13107</v>
      </c>
    </row>
    <row r="1873" spans="1:8" x14ac:dyDescent="0.35">
      <c r="A1873">
        <v>44</v>
      </c>
      <c r="B1873" s="1" t="s">
        <v>13108</v>
      </c>
      <c r="C1873" s="1" t="s">
        <v>13109</v>
      </c>
      <c r="D1873" s="1" t="s">
        <v>13110</v>
      </c>
      <c r="E1873" s="1" t="s">
        <v>13111</v>
      </c>
      <c r="F1873" s="1" t="s">
        <v>13112</v>
      </c>
      <c r="G1873" s="1" t="s">
        <v>13113</v>
      </c>
      <c r="H1873" s="1" t="s">
        <v>13114</v>
      </c>
    </row>
    <row r="1874" spans="1:8" x14ac:dyDescent="0.35">
      <c r="A1874">
        <v>45</v>
      </c>
      <c r="B1874" s="1" t="s">
        <v>13115</v>
      </c>
      <c r="C1874" s="1" t="s">
        <v>13116</v>
      </c>
      <c r="D1874" s="1" t="s">
        <v>13117</v>
      </c>
      <c r="E1874" s="1" t="s">
        <v>13118</v>
      </c>
      <c r="F1874" s="1" t="s">
        <v>13119</v>
      </c>
      <c r="G1874" s="1" t="s">
        <v>13120</v>
      </c>
      <c r="H1874" s="1" t="s">
        <v>13121</v>
      </c>
    </row>
    <row r="1875" spans="1:8" x14ac:dyDescent="0.35">
      <c r="A1875">
        <v>46</v>
      </c>
      <c r="B1875" s="1" t="s">
        <v>13122</v>
      </c>
      <c r="C1875" s="1" t="s">
        <v>13123</v>
      </c>
      <c r="D1875" s="1" t="s">
        <v>13124</v>
      </c>
      <c r="E1875" s="1" t="s">
        <v>13125</v>
      </c>
      <c r="F1875" s="1" t="s">
        <v>13126</v>
      </c>
      <c r="G1875" s="1" t="s">
        <v>13127</v>
      </c>
      <c r="H1875" s="1" t="s">
        <v>13128</v>
      </c>
    </row>
    <row r="1876" spans="1:8" x14ac:dyDescent="0.35">
      <c r="A1876">
        <v>47</v>
      </c>
      <c r="B1876" s="1" t="s">
        <v>13129</v>
      </c>
      <c r="C1876" s="1" t="s">
        <v>13130</v>
      </c>
      <c r="D1876" s="1" t="s">
        <v>13131</v>
      </c>
      <c r="E1876" s="1" t="s">
        <v>13132</v>
      </c>
      <c r="F1876" s="1" t="s">
        <v>13133</v>
      </c>
      <c r="G1876" s="1" t="s">
        <v>13134</v>
      </c>
      <c r="H1876" s="1" t="s">
        <v>13135</v>
      </c>
    </row>
    <row r="1877" spans="1:8" x14ac:dyDescent="0.35">
      <c r="A1877">
        <v>48</v>
      </c>
      <c r="B1877" s="1" t="s">
        <v>13136</v>
      </c>
      <c r="C1877" s="1" t="s">
        <v>13137</v>
      </c>
      <c r="D1877" s="1" t="s">
        <v>13138</v>
      </c>
      <c r="E1877" s="1" t="s">
        <v>13139</v>
      </c>
      <c r="F1877" s="1" t="s">
        <v>13140</v>
      </c>
      <c r="G1877" s="1" t="s">
        <v>13141</v>
      </c>
      <c r="H1877" s="1" t="s">
        <v>13142</v>
      </c>
    </row>
    <row r="1878" spans="1:8" x14ac:dyDescent="0.35">
      <c r="A1878">
        <v>49</v>
      </c>
      <c r="B1878" s="1" t="s">
        <v>13143</v>
      </c>
      <c r="C1878" s="1" t="s">
        <v>13144</v>
      </c>
      <c r="D1878" s="1" t="s">
        <v>13145</v>
      </c>
      <c r="E1878" s="1" t="s">
        <v>13146</v>
      </c>
      <c r="F1878" s="1" t="s">
        <v>13147</v>
      </c>
      <c r="G1878" s="1" t="s">
        <v>13148</v>
      </c>
      <c r="H1878" s="1" t="s">
        <v>13149</v>
      </c>
    </row>
    <row r="1879" spans="1:8" x14ac:dyDescent="0.35">
      <c r="A1879">
        <v>50</v>
      </c>
      <c r="B1879" s="1" t="s">
        <v>13150</v>
      </c>
      <c r="C1879" s="1" t="s">
        <v>13151</v>
      </c>
      <c r="D1879" s="1" t="s">
        <v>13152</v>
      </c>
      <c r="E1879" s="1" t="s">
        <v>13153</v>
      </c>
      <c r="F1879" s="1" t="s">
        <v>13154</v>
      </c>
      <c r="G1879" s="1" t="s">
        <v>13155</v>
      </c>
      <c r="H1879" s="1" t="s">
        <v>13156</v>
      </c>
    </row>
    <row r="1880" spans="1:8" x14ac:dyDescent="0.35">
      <c r="A1880">
        <v>51</v>
      </c>
      <c r="B1880" s="1" t="s">
        <v>13157</v>
      </c>
      <c r="C1880" s="1" t="s">
        <v>13158</v>
      </c>
      <c r="D1880" s="1" t="s">
        <v>13159</v>
      </c>
      <c r="E1880" s="1" t="s">
        <v>13160</v>
      </c>
      <c r="F1880" s="1" t="s">
        <v>13161</v>
      </c>
      <c r="G1880" s="1" t="s">
        <v>13162</v>
      </c>
      <c r="H1880" s="1" t="s">
        <v>13163</v>
      </c>
    </row>
    <row r="1881" spans="1:8" x14ac:dyDescent="0.35">
      <c r="A1881">
        <v>52</v>
      </c>
      <c r="B1881" s="1" t="s">
        <v>13164</v>
      </c>
      <c r="C1881" s="1" t="s">
        <v>13165</v>
      </c>
      <c r="D1881" s="1" t="s">
        <v>13166</v>
      </c>
      <c r="E1881" s="1" t="s">
        <v>13167</v>
      </c>
      <c r="F1881" s="1" t="s">
        <v>13168</v>
      </c>
      <c r="G1881" s="1" t="s">
        <v>13169</v>
      </c>
      <c r="H1881" s="1" t="s">
        <v>13170</v>
      </c>
    </row>
    <row r="1882" spans="1:8" x14ac:dyDescent="0.35">
      <c r="A1882">
        <v>53</v>
      </c>
      <c r="B1882" s="1" t="s">
        <v>13171</v>
      </c>
      <c r="C1882" s="1" t="s">
        <v>13172</v>
      </c>
      <c r="D1882" s="1" t="s">
        <v>13173</v>
      </c>
      <c r="E1882" s="1" t="s">
        <v>13174</v>
      </c>
      <c r="F1882" s="1" t="s">
        <v>13175</v>
      </c>
      <c r="G1882" s="1" t="s">
        <v>13176</v>
      </c>
      <c r="H1882" s="1" t="s">
        <v>13177</v>
      </c>
    </row>
    <row r="1883" spans="1:8" x14ac:dyDescent="0.35">
      <c r="A1883">
        <v>1</v>
      </c>
      <c r="B1883" s="1" t="s">
        <v>13178</v>
      </c>
      <c r="C1883" s="1" t="s">
        <v>13179</v>
      </c>
      <c r="D1883" s="1" t="s">
        <v>13180</v>
      </c>
      <c r="E1883" s="1" t="s">
        <v>13181</v>
      </c>
      <c r="F1883" s="1" t="s">
        <v>13182</v>
      </c>
      <c r="G1883" s="1" t="s">
        <v>13183</v>
      </c>
      <c r="H1883" s="1" t="s">
        <v>13184</v>
      </c>
    </row>
    <row r="1884" spans="1:8" x14ac:dyDescent="0.35">
      <c r="A1884">
        <v>2</v>
      </c>
      <c r="B1884" s="1" t="s">
        <v>13185</v>
      </c>
      <c r="C1884" s="1" t="s">
        <v>13186</v>
      </c>
      <c r="D1884" s="1" t="s">
        <v>13187</v>
      </c>
      <c r="E1884" s="1" t="s">
        <v>13188</v>
      </c>
      <c r="F1884" s="1" t="s">
        <v>13189</v>
      </c>
      <c r="G1884" s="1" t="s">
        <v>13190</v>
      </c>
      <c r="H1884" s="1" t="s">
        <v>13191</v>
      </c>
    </row>
    <row r="1885" spans="1:8" x14ac:dyDescent="0.35">
      <c r="A1885">
        <v>3</v>
      </c>
      <c r="B1885" s="1" t="s">
        <v>13192</v>
      </c>
      <c r="C1885" s="1" t="s">
        <v>13193</v>
      </c>
      <c r="D1885" s="1" t="s">
        <v>13194</v>
      </c>
      <c r="E1885" s="1" t="s">
        <v>13195</v>
      </c>
      <c r="F1885" s="1" t="s">
        <v>13196</v>
      </c>
      <c r="G1885" s="1" t="s">
        <v>13197</v>
      </c>
      <c r="H1885" s="1" t="s">
        <v>13198</v>
      </c>
    </row>
    <row r="1886" spans="1:8" x14ac:dyDescent="0.35">
      <c r="A1886">
        <v>4</v>
      </c>
      <c r="B1886" s="1" t="s">
        <v>13199</v>
      </c>
      <c r="C1886" s="1" t="s">
        <v>13200</v>
      </c>
      <c r="D1886" s="1" t="s">
        <v>13201</v>
      </c>
      <c r="E1886" s="1" t="s">
        <v>13202</v>
      </c>
      <c r="F1886" s="1" t="s">
        <v>13203</v>
      </c>
      <c r="G1886" s="1" t="s">
        <v>13204</v>
      </c>
      <c r="H1886" s="1" t="s">
        <v>13205</v>
      </c>
    </row>
    <row r="1887" spans="1:8" x14ac:dyDescent="0.35">
      <c r="A1887">
        <v>5</v>
      </c>
      <c r="B1887" s="1" t="s">
        <v>13206</v>
      </c>
      <c r="C1887" s="1" t="s">
        <v>13207</v>
      </c>
      <c r="D1887" s="1" t="s">
        <v>13208</v>
      </c>
      <c r="E1887" s="1" t="s">
        <v>13209</v>
      </c>
      <c r="F1887" s="1" t="s">
        <v>13210</v>
      </c>
      <c r="G1887" s="1" t="s">
        <v>13211</v>
      </c>
      <c r="H1887" s="1" t="s">
        <v>13212</v>
      </c>
    </row>
    <row r="1888" spans="1:8" x14ac:dyDescent="0.35">
      <c r="A1888">
        <v>6</v>
      </c>
      <c r="B1888" s="1" t="s">
        <v>13213</v>
      </c>
      <c r="C1888" s="1" t="s">
        <v>13214</v>
      </c>
      <c r="D1888" s="1" t="s">
        <v>13215</v>
      </c>
      <c r="E1888" s="1" t="s">
        <v>13216</v>
      </c>
      <c r="F1888" s="1" t="s">
        <v>13217</v>
      </c>
      <c r="G1888" s="1" t="s">
        <v>13218</v>
      </c>
      <c r="H1888" s="1" t="s">
        <v>13219</v>
      </c>
    </row>
    <row r="1889" spans="1:8" x14ac:dyDescent="0.35">
      <c r="A1889">
        <v>7</v>
      </c>
      <c r="B1889" s="1" t="s">
        <v>13220</v>
      </c>
      <c r="C1889" s="1" t="s">
        <v>13221</v>
      </c>
      <c r="D1889" s="1" t="s">
        <v>13222</v>
      </c>
      <c r="E1889" s="1" t="s">
        <v>13223</v>
      </c>
      <c r="F1889" s="1" t="s">
        <v>13224</v>
      </c>
      <c r="G1889" s="1" t="s">
        <v>13225</v>
      </c>
      <c r="H1889" s="1" t="s">
        <v>13226</v>
      </c>
    </row>
    <row r="1890" spans="1:8" x14ac:dyDescent="0.35">
      <c r="A1890">
        <v>8</v>
      </c>
      <c r="B1890" s="1" t="s">
        <v>13227</v>
      </c>
      <c r="C1890" s="1" t="s">
        <v>13228</v>
      </c>
      <c r="D1890" s="1" t="s">
        <v>13229</v>
      </c>
      <c r="E1890" s="1" t="s">
        <v>13230</v>
      </c>
      <c r="F1890" s="1" t="s">
        <v>13231</v>
      </c>
      <c r="G1890" s="1" t="s">
        <v>13232</v>
      </c>
      <c r="H1890" s="1" t="s">
        <v>13233</v>
      </c>
    </row>
    <row r="1891" spans="1:8" x14ac:dyDescent="0.35">
      <c r="A1891">
        <v>9</v>
      </c>
      <c r="B1891" s="1" t="s">
        <v>13234</v>
      </c>
      <c r="C1891" s="1" t="s">
        <v>13235</v>
      </c>
      <c r="D1891" s="1" t="s">
        <v>13236</v>
      </c>
      <c r="E1891" s="1" t="s">
        <v>13237</v>
      </c>
      <c r="F1891" s="1" t="s">
        <v>13238</v>
      </c>
      <c r="G1891" s="1" t="s">
        <v>13239</v>
      </c>
      <c r="H1891" s="1" t="s">
        <v>13240</v>
      </c>
    </row>
    <row r="1892" spans="1:8" x14ac:dyDescent="0.35">
      <c r="A1892">
        <v>10</v>
      </c>
      <c r="B1892" s="1" t="s">
        <v>13241</v>
      </c>
      <c r="C1892" s="1" t="s">
        <v>13242</v>
      </c>
      <c r="D1892" s="1" t="s">
        <v>13243</v>
      </c>
      <c r="E1892" s="1" t="s">
        <v>13244</v>
      </c>
      <c r="F1892" s="1" t="s">
        <v>13245</v>
      </c>
      <c r="G1892" s="1" t="s">
        <v>13246</v>
      </c>
      <c r="H1892" s="1" t="s">
        <v>13247</v>
      </c>
    </row>
    <row r="1893" spans="1:8" x14ac:dyDescent="0.35">
      <c r="A1893">
        <v>11</v>
      </c>
      <c r="B1893" s="1" t="s">
        <v>13248</v>
      </c>
      <c r="C1893" s="1" t="s">
        <v>13249</v>
      </c>
      <c r="D1893" s="1" t="s">
        <v>13250</v>
      </c>
      <c r="E1893" s="1" t="s">
        <v>13251</v>
      </c>
      <c r="F1893" s="1" t="s">
        <v>13252</v>
      </c>
      <c r="G1893" s="1" t="s">
        <v>13253</v>
      </c>
      <c r="H1893" s="1" t="s">
        <v>13254</v>
      </c>
    </row>
    <row r="1894" spans="1:8" x14ac:dyDescent="0.35">
      <c r="A1894">
        <v>12</v>
      </c>
      <c r="B1894" s="1" t="s">
        <v>13255</v>
      </c>
      <c r="C1894" s="1" t="s">
        <v>13256</v>
      </c>
      <c r="D1894" s="1" t="s">
        <v>13257</v>
      </c>
      <c r="E1894" s="1" t="s">
        <v>13258</v>
      </c>
      <c r="F1894" s="1" t="s">
        <v>13259</v>
      </c>
      <c r="G1894" s="1" t="s">
        <v>13260</v>
      </c>
      <c r="H1894" s="1" t="s">
        <v>13261</v>
      </c>
    </row>
    <row r="1895" spans="1:8" x14ac:dyDescent="0.35">
      <c r="A1895">
        <v>13</v>
      </c>
      <c r="B1895" s="1" t="s">
        <v>13262</v>
      </c>
      <c r="C1895" s="1" t="s">
        <v>13263</v>
      </c>
      <c r="D1895" s="1" t="s">
        <v>13264</v>
      </c>
      <c r="E1895" s="1" t="s">
        <v>13265</v>
      </c>
      <c r="F1895" s="1" t="s">
        <v>13266</v>
      </c>
      <c r="G1895" s="1" t="s">
        <v>13267</v>
      </c>
      <c r="H1895" s="1" t="s">
        <v>13268</v>
      </c>
    </row>
    <row r="1896" spans="1:8" x14ac:dyDescent="0.35">
      <c r="A1896">
        <v>14</v>
      </c>
      <c r="B1896" s="1" t="s">
        <v>13269</v>
      </c>
      <c r="C1896" s="1" t="s">
        <v>13270</v>
      </c>
      <c r="D1896" s="1" t="s">
        <v>13271</v>
      </c>
      <c r="E1896" s="1" t="s">
        <v>13272</v>
      </c>
      <c r="F1896" s="1" t="s">
        <v>13273</v>
      </c>
      <c r="G1896" s="1" t="s">
        <v>13274</v>
      </c>
      <c r="H1896" s="1" t="s">
        <v>13275</v>
      </c>
    </row>
    <row r="1897" spans="1:8" x14ac:dyDescent="0.35">
      <c r="A1897">
        <v>15</v>
      </c>
      <c r="B1897" s="1" t="s">
        <v>13276</v>
      </c>
      <c r="C1897" s="1" t="s">
        <v>13277</v>
      </c>
      <c r="D1897" s="1" t="s">
        <v>13278</v>
      </c>
      <c r="E1897" s="1" t="s">
        <v>13279</v>
      </c>
      <c r="F1897" s="1" t="s">
        <v>13280</v>
      </c>
      <c r="G1897" s="1" t="s">
        <v>13281</v>
      </c>
      <c r="H1897" s="1" t="s">
        <v>13282</v>
      </c>
    </row>
    <row r="1898" spans="1:8" x14ac:dyDescent="0.35">
      <c r="A1898">
        <v>16</v>
      </c>
      <c r="B1898" s="1" t="s">
        <v>13283</v>
      </c>
      <c r="C1898" s="1" t="s">
        <v>13284</v>
      </c>
      <c r="D1898" s="1" t="s">
        <v>13285</v>
      </c>
      <c r="E1898" s="1" t="s">
        <v>13286</v>
      </c>
      <c r="F1898" s="1" t="s">
        <v>13287</v>
      </c>
      <c r="G1898" s="1" t="s">
        <v>13288</v>
      </c>
      <c r="H1898" s="1" t="s">
        <v>13289</v>
      </c>
    </row>
    <row r="1899" spans="1:8" x14ac:dyDescent="0.35">
      <c r="A1899">
        <v>17</v>
      </c>
      <c r="B1899" s="1" t="s">
        <v>13290</v>
      </c>
      <c r="C1899" s="1" t="s">
        <v>13291</v>
      </c>
      <c r="D1899" s="1" t="s">
        <v>13292</v>
      </c>
      <c r="E1899" s="1" t="s">
        <v>13293</v>
      </c>
      <c r="F1899" s="1" t="s">
        <v>13294</v>
      </c>
      <c r="G1899" s="1" t="s">
        <v>13295</v>
      </c>
      <c r="H1899" s="1" t="s">
        <v>13296</v>
      </c>
    </row>
    <row r="1900" spans="1:8" x14ac:dyDescent="0.35">
      <c r="A1900">
        <v>18</v>
      </c>
      <c r="B1900" s="1" t="s">
        <v>13297</v>
      </c>
      <c r="C1900" s="1" t="s">
        <v>13298</v>
      </c>
      <c r="D1900" s="1" t="s">
        <v>13299</v>
      </c>
      <c r="E1900" s="1" t="s">
        <v>13300</v>
      </c>
      <c r="F1900" s="1" t="s">
        <v>13301</v>
      </c>
      <c r="G1900" s="1" t="s">
        <v>13302</v>
      </c>
      <c r="H1900" s="1" t="s">
        <v>13303</v>
      </c>
    </row>
    <row r="1901" spans="1:8" x14ac:dyDescent="0.35">
      <c r="A1901">
        <v>19</v>
      </c>
      <c r="B1901" s="1" t="s">
        <v>13304</v>
      </c>
      <c r="C1901" s="1" t="s">
        <v>13305</v>
      </c>
      <c r="D1901" s="1" t="s">
        <v>13306</v>
      </c>
      <c r="E1901" s="1" t="s">
        <v>13307</v>
      </c>
      <c r="F1901" s="1" t="s">
        <v>13308</v>
      </c>
      <c r="G1901" s="1" t="s">
        <v>13309</v>
      </c>
      <c r="H1901" s="1" t="s">
        <v>13310</v>
      </c>
    </row>
    <row r="1902" spans="1:8" x14ac:dyDescent="0.35">
      <c r="A1902">
        <v>20</v>
      </c>
      <c r="B1902" s="1" t="s">
        <v>13311</v>
      </c>
      <c r="C1902" s="1" t="s">
        <v>13312</v>
      </c>
      <c r="D1902" s="1" t="s">
        <v>13313</v>
      </c>
      <c r="E1902" s="1" t="s">
        <v>13314</v>
      </c>
      <c r="F1902" s="1" t="s">
        <v>13315</v>
      </c>
      <c r="G1902" s="1" t="s">
        <v>13316</v>
      </c>
      <c r="H1902" s="1" t="s">
        <v>13317</v>
      </c>
    </row>
    <row r="1903" spans="1:8" x14ac:dyDescent="0.35">
      <c r="A1903">
        <v>21</v>
      </c>
      <c r="B1903" s="1" t="s">
        <v>13318</v>
      </c>
      <c r="C1903" s="1" t="s">
        <v>13319</v>
      </c>
      <c r="D1903" s="1" t="s">
        <v>13320</v>
      </c>
      <c r="E1903" s="1" t="s">
        <v>13321</v>
      </c>
      <c r="F1903" s="1" t="s">
        <v>13322</v>
      </c>
      <c r="G1903" s="1" t="s">
        <v>13323</v>
      </c>
      <c r="H1903" s="1" t="s">
        <v>13324</v>
      </c>
    </row>
    <row r="1904" spans="1:8" x14ac:dyDescent="0.35">
      <c r="A1904">
        <v>22</v>
      </c>
      <c r="B1904" s="1" t="s">
        <v>13325</v>
      </c>
      <c r="C1904" s="1" t="s">
        <v>13326</v>
      </c>
      <c r="D1904" s="1" t="s">
        <v>13327</v>
      </c>
      <c r="E1904" s="1" t="s">
        <v>13328</v>
      </c>
      <c r="F1904" s="1" t="s">
        <v>13329</v>
      </c>
      <c r="G1904" s="1" t="s">
        <v>13330</v>
      </c>
      <c r="H1904" s="1" t="s">
        <v>13331</v>
      </c>
    </row>
    <row r="1905" spans="1:8" x14ac:dyDescent="0.35">
      <c r="A1905">
        <v>23</v>
      </c>
      <c r="B1905" s="1" t="s">
        <v>13332</v>
      </c>
      <c r="C1905" s="1" t="s">
        <v>13333</v>
      </c>
      <c r="D1905" s="1" t="s">
        <v>13334</v>
      </c>
      <c r="E1905" s="1" t="s">
        <v>13335</v>
      </c>
      <c r="F1905" s="1" t="s">
        <v>13336</v>
      </c>
      <c r="G1905" s="1" t="s">
        <v>13337</v>
      </c>
      <c r="H1905" s="1" t="s">
        <v>13338</v>
      </c>
    </row>
    <row r="1906" spans="1:8" x14ac:dyDescent="0.35">
      <c r="A1906">
        <v>24</v>
      </c>
      <c r="B1906" s="1" t="s">
        <v>13339</v>
      </c>
      <c r="C1906" s="1" t="s">
        <v>13340</v>
      </c>
      <c r="D1906" s="1" t="s">
        <v>13341</v>
      </c>
      <c r="E1906" s="1" t="s">
        <v>13342</v>
      </c>
      <c r="F1906" s="1" t="s">
        <v>13343</v>
      </c>
      <c r="G1906" s="1" t="s">
        <v>13344</v>
      </c>
      <c r="H1906" s="1" t="s">
        <v>13345</v>
      </c>
    </row>
    <row r="1907" spans="1:8" x14ac:dyDescent="0.35">
      <c r="A1907">
        <v>25</v>
      </c>
      <c r="B1907" s="1" t="s">
        <v>13346</v>
      </c>
      <c r="C1907" s="1" t="s">
        <v>13347</v>
      </c>
      <c r="D1907" s="1" t="s">
        <v>13348</v>
      </c>
      <c r="E1907" s="1" t="s">
        <v>13349</v>
      </c>
      <c r="F1907" s="1" t="s">
        <v>13350</v>
      </c>
      <c r="G1907" s="1" t="s">
        <v>13351</v>
      </c>
      <c r="H1907" s="1" t="s">
        <v>13352</v>
      </c>
    </row>
    <row r="1908" spans="1:8" x14ac:dyDescent="0.35">
      <c r="A1908">
        <v>26</v>
      </c>
      <c r="B1908" s="1" t="s">
        <v>13353</v>
      </c>
      <c r="C1908" s="1" t="s">
        <v>13354</v>
      </c>
      <c r="D1908" s="1" t="s">
        <v>13355</v>
      </c>
      <c r="E1908" s="1" t="s">
        <v>13356</v>
      </c>
      <c r="F1908" s="1" t="s">
        <v>13357</v>
      </c>
      <c r="G1908" s="1" t="s">
        <v>13358</v>
      </c>
      <c r="H1908" s="1" t="s">
        <v>13359</v>
      </c>
    </row>
    <row r="1909" spans="1:8" x14ac:dyDescent="0.35">
      <c r="A1909">
        <v>27</v>
      </c>
      <c r="B1909" s="1" t="s">
        <v>13360</v>
      </c>
      <c r="C1909" s="1" t="s">
        <v>13361</v>
      </c>
      <c r="D1909" s="1" t="s">
        <v>13362</v>
      </c>
      <c r="E1909" s="1" t="s">
        <v>13363</v>
      </c>
      <c r="F1909" s="1" t="s">
        <v>13364</v>
      </c>
      <c r="G1909" s="1" t="s">
        <v>13365</v>
      </c>
      <c r="H1909" s="1" t="s">
        <v>13366</v>
      </c>
    </row>
    <row r="1910" spans="1:8" x14ac:dyDescent="0.35">
      <c r="A1910">
        <v>28</v>
      </c>
      <c r="B1910" s="1" t="s">
        <v>13367</v>
      </c>
      <c r="C1910" s="1" t="s">
        <v>13368</v>
      </c>
      <c r="D1910" s="1" t="s">
        <v>13369</v>
      </c>
      <c r="E1910" s="1" t="s">
        <v>13370</v>
      </c>
      <c r="F1910" s="1" t="s">
        <v>13371</v>
      </c>
      <c r="G1910" s="1" t="s">
        <v>13372</v>
      </c>
      <c r="H1910" s="1" t="s">
        <v>13373</v>
      </c>
    </row>
    <row r="1911" spans="1:8" x14ac:dyDescent="0.35">
      <c r="A1911">
        <v>29</v>
      </c>
      <c r="B1911" s="1" t="s">
        <v>13374</v>
      </c>
      <c r="C1911" s="1" t="s">
        <v>13375</v>
      </c>
      <c r="D1911" s="1" t="s">
        <v>13376</v>
      </c>
      <c r="E1911" s="1" t="s">
        <v>13377</v>
      </c>
      <c r="F1911" s="1" t="s">
        <v>13378</v>
      </c>
      <c r="G1911" s="1" t="s">
        <v>13379</v>
      </c>
      <c r="H1911" s="1" t="s">
        <v>13380</v>
      </c>
    </row>
    <row r="1912" spans="1:8" x14ac:dyDescent="0.35">
      <c r="A1912">
        <v>30</v>
      </c>
      <c r="B1912" s="1" t="s">
        <v>13381</v>
      </c>
      <c r="C1912" s="1" t="s">
        <v>13382</v>
      </c>
      <c r="D1912" s="1" t="s">
        <v>13383</v>
      </c>
      <c r="E1912" s="1" t="s">
        <v>13384</v>
      </c>
      <c r="F1912" s="1" t="s">
        <v>13385</v>
      </c>
      <c r="G1912" s="1" t="s">
        <v>13386</v>
      </c>
      <c r="H1912" s="1" t="s">
        <v>13387</v>
      </c>
    </row>
    <row r="1913" spans="1:8" x14ac:dyDescent="0.35">
      <c r="A1913">
        <v>31</v>
      </c>
      <c r="B1913" s="1" t="s">
        <v>13388</v>
      </c>
      <c r="C1913" s="1" t="s">
        <v>13389</v>
      </c>
      <c r="D1913" s="1" t="s">
        <v>13390</v>
      </c>
      <c r="E1913" s="1" t="s">
        <v>13391</v>
      </c>
      <c r="F1913" s="1" t="s">
        <v>13392</v>
      </c>
      <c r="G1913" s="1" t="s">
        <v>13393</v>
      </c>
      <c r="H1913" s="1" t="s">
        <v>13394</v>
      </c>
    </row>
    <row r="1914" spans="1:8" x14ac:dyDescent="0.35">
      <c r="A1914">
        <v>32</v>
      </c>
      <c r="B1914" s="1" t="s">
        <v>13395</v>
      </c>
      <c r="C1914" s="1" t="s">
        <v>13396</v>
      </c>
      <c r="D1914" s="1" t="s">
        <v>13397</v>
      </c>
      <c r="E1914" s="1" t="s">
        <v>13398</v>
      </c>
      <c r="F1914" s="1" t="s">
        <v>13399</v>
      </c>
      <c r="G1914" s="1" t="s">
        <v>13400</v>
      </c>
      <c r="H1914" s="1" t="s">
        <v>13401</v>
      </c>
    </row>
    <row r="1915" spans="1:8" x14ac:dyDescent="0.35">
      <c r="A1915">
        <v>33</v>
      </c>
      <c r="B1915" s="1" t="s">
        <v>13402</v>
      </c>
      <c r="C1915" s="1" t="s">
        <v>13403</v>
      </c>
      <c r="D1915" s="1" t="s">
        <v>13404</v>
      </c>
      <c r="E1915" s="1" t="s">
        <v>13405</v>
      </c>
      <c r="F1915" s="1" t="s">
        <v>13406</v>
      </c>
      <c r="G1915" s="1" t="s">
        <v>13407</v>
      </c>
      <c r="H1915" s="1" t="s">
        <v>13408</v>
      </c>
    </row>
    <row r="1916" spans="1:8" x14ac:dyDescent="0.35">
      <c r="A1916">
        <v>34</v>
      </c>
      <c r="B1916" s="1" t="s">
        <v>13409</v>
      </c>
      <c r="C1916" s="1" t="s">
        <v>13410</v>
      </c>
      <c r="D1916" s="1" t="s">
        <v>13411</v>
      </c>
      <c r="E1916" s="1" t="s">
        <v>13412</v>
      </c>
      <c r="F1916" s="1" t="s">
        <v>13413</v>
      </c>
      <c r="G1916" s="1" t="s">
        <v>13414</v>
      </c>
      <c r="H1916" s="1" t="s">
        <v>13415</v>
      </c>
    </row>
    <row r="1917" spans="1:8" x14ac:dyDescent="0.35">
      <c r="A1917">
        <v>35</v>
      </c>
      <c r="B1917" s="1" t="s">
        <v>13416</v>
      </c>
      <c r="C1917" s="1" t="s">
        <v>13417</v>
      </c>
      <c r="D1917" s="1" t="s">
        <v>13418</v>
      </c>
      <c r="E1917" s="1" t="s">
        <v>13419</v>
      </c>
      <c r="F1917" s="1" t="s">
        <v>13420</v>
      </c>
      <c r="G1917" s="1" t="s">
        <v>13421</v>
      </c>
      <c r="H1917" s="1" t="s">
        <v>13422</v>
      </c>
    </row>
    <row r="1918" spans="1:8" x14ac:dyDescent="0.35">
      <c r="A1918">
        <v>36</v>
      </c>
      <c r="B1918" s="1" t="s">
        <v>13423</v>
      </c>
      <c r="C1918" s="1" t="s">
        <v>13424</v>
      </c>
      <c r="D1918" s="1" t="s">
        <v>13425</v>
      </c>
      <c r="E1918" s="1" t="s">
        <v>13426</v>
      </c>
      <c r="F1918" s="1" t="s">
        <v>13427</v>
      </c>
      <c r="G1918" s="1" t="s">
        <v>13428</v>
      </c>
      <c r="H1918" s="1" t="s">
        <v>13429</v>
      </c>
    </row>
    <row r="1919" spans="1:8" x14ac:dyDescent="0.35">
      <c r="A1919">
        <v>37</v>
      </c>
      <c r="B1919" s="1" t="s">
        <v>13430</v>
      </c>
      <c r="C1919" s="1" t="s">
        <v>13431</v>
      </c>
      <c r="D1919" s="1" t="s">
        <v>13432</v>
      </c>
      <c r="E1919" s="1" t="s">
        <v>13433</v>
      </c>
      <c r="F1919" s="1" t="s">
        <v>13434</v>
      </c>
      <c r="G1919" s="1" t="s">
        <v>13435</v>
      </c>
      <c r="H1919" s="1" t="s">
        <v>13436</v>
      </c>
    </row>
    <row r="1920" spans="1:8" x14ac:dyDescent="0.35">
      <c r="A1920">
        <v>38</v>
      </c>
      <c r="B1920" s="1" t="s">
        <v>13437</v>
      </c>
      <c r="C1920" s="1" t="s">
        <v>13438</v>
      </c>
      <c r="D1920" s="1" t="s">
        <v>13439</v>
      </c>
      <c r="E1920" s="1" t="s">
        <v>13440</v>
      </c>
      <c r="F1920" s="1" t="s">
        <v>13441</v>
      </c>
      <c r="G1920" s="1" t="s">
        <v>13442</v>
      </c>
      <c r="H1920" s="1" t="s">
        <v>13443</v>
      </c>
    </row>
    <row r="1921" spans="1:8" x14ac:dyDescent="0.35">
      <c r="A1921">
        <v>39</v>
      </c>
      <c r="B1921" s="1" t="s">
        <v>13444</v>
      </c>
      <c r="C1921" s="1" t="s">
        <v>13445</v>
      </c>
      <c r="D1921" s="1" t="s">
        <v>13446</v>
      </c>
      <c r="E1921" s="1" t="s">
        <v>13447</v>
      </c>
      <c r="F1921" s="1" t="s">
        <v>13448</v>
      </c>
      <c r="G1921" s="1" t="s">
        <v>13449</v>
      </c>
      <c r="H1921" s="1" t="s">
        <v>13450</v>
      </c>
    </row>
    <row r="1922" spans="1:8" x14ac:dyDescent="0.35">
      <c r="A1922">
        <v>40</v>
      </c>
      <c r="B1922" s="1" t="s">
        <v>13451</v>
      </c>
      <c r="C1922" s="1" t="s">
        <v>13452</v>
      </c>
      <c r="D1922" s="1" t="s">
        <v>13453</v>
      </c>
      <c r="E1922" s="1" t="s">
        <v>13454</v>
      </c>
      <c r="F1922" s="1" t="s">
        <v>13455</v>
      </c>
      <c r="G1922" s="1" t="s">
        <v>13456</v>
      </c>
      <c r="H1922" s="1" t="s">
        <v>13457</v>
      </c>
    </row>
    <row r="1923" spans="1:8" x14ac:dyDescent="0.35">
      <c r="A1923">
        <v>41</v>
      </c>
      <c r="B1923" s="1" t="s">
        <v>13458</v>
      </c>
      <c r="C1923" s="1" t="s">
        <v>13459</v>
      </c>
      <c r="D1923" s="1" t="s">
        <v>13460</v>
      </c>
      <c r="E1923" s="1" t="s">
        <v>13461</v>
      </c>
      <c r="F1923" s="1" t="s">
        <v>13462</v>
      </c>
      <c r="G1923" s="1" t="s">
        <v>13463</v>
      </c>
      <c r="H1923" s="1" t="s">
        <v>13464</v>
      </c>
    </row>
    <row r="1924" spans="1:8" x14ac:dyDescent="0.35">
      <c r="A1924">
        <v>42</v>
      </c>
      <c r="B1924" s="1" t="s">
        <v>13465</v>
      </c>
      <c r="C1924" s="1" t="s">
        <v>13466</v>
      </c>
      <c r="D1924" s="1" t="s">
        <v>13467</v>
      </c>
      <c r="E1924" s="1" t="s">
        <v>13468</v>
      </c>
      <c r="F1924" s="1" t="s">
        <v>13469</v>
      </c>
      <c r="G1924" s="1" t="s">
        <v>13470</v>
      </c>
      <c r="H1924" s="1" t="s">
        <v>13471</v>
      </c>
    </row>
    <row r="1925" spans="1:8" x14ac:dyDescent="0.35">
      <c r="A1925">
        <v>43</v>
      </c>
      <c r="B1925" s="1" t="s">
        <v>13472</v>
      </c>
      <c r="C1925" s="1" t="s">
        <v>13473</v>
      </c>
      <c r="D1925" s="1" t="s">
        <v>13474</v>
      </c>
      <c r="E1925" s="1" t="s">
        <v>13475</v>
      </c>
      <c r="F1925" s="1" t="s">
        <v>13476</v>
      </c>
      <c r="G1925" s="1" t="s">
        <v>13477</v>
      </c>
      <c r="H1925" s="1" t="s">
        <v>13478</v>
      </c>
    </row>
    <row r="1926" spans="1:8" x14ac:dyDescent="0.35">
      <c r="A1926">
        <v>44</v>
      </c>
      <c r="B1926" s="1" t="s">
        <v>13479</v>
      </c>
      <c r="C1926" s="1" t="s">
        <v>13480</v>
      </c>
      <c r="D1926" s="1" t="s">
        <v>13481</v>
      </c>
      <c r="E1926" s="1" t="s">
        <v>13482</v>
      </c>
      <c r="F1926" s="1" t="s">
        <v>13483</v>
      </c>
      <c r="G1926" s="1" t="s">
        <v>13484</v>
      </c>
      <c r="H1926" s="1" t="s">
        <v>13485</v>
      </c>
    </row>
    <row r="1927" spans="1:8" x14ac:dyDescent="0.35">
      <c r="A1927">
        <v>45</v>
      </c>
      <c r="B1927" s="1" t="s">
        <v>13486</v>
      </c>
      <c r="C1927" s="1" t="s">
        <v>13487</v>
      </c>
      <c r="D1927" s="1" t="s">
        <v>13488</v>
      </c>
      <c r="E1927" s="1" t="s">
        <v>13489</v>
      </c>
      <c r="F1927" s="1" t="s">
        <v>13490</v>
      </c>
      <c r="G1927" s="1" t="s">
        <v>13491</v>
      </c>
      <c r="H1927" s="1" t="s">
        <v>13492</v>
      </c>
    </row>
    <row r="1928" spans="1:8" x14ac:dyDescent="0.35">
      <c r="A1928">
        <v>46</v>
      </c>
      <c r="B1928" s="1" t="s">
        <v>13493</v>
      </c>
      <c r="C1928" s="1" t="s">
        <v>13494</v>
      </c>
      <c r="D1928" s="1" t="s">
        <v>13495</v>
      </c>
      <c r="E1928" s="1" t="s">
        <v>13496</v>
      </c>
      <c r="F1928" s="1" t="s">
        <v>13497</v>
      </c>
      <c r="G1928" s="1" t="s">
        <v>13498</v>
      </c>
      <c r="H1928" s="1" t="s">
        <v>13499</v>
      </c>
    </row>
    <row r="1929" spans="1:8" x14ac:dyDescent="0.35">
      <c r="A1929">
        <v>47</v>
      </c>
      <c r="B1929" s="1" t="s">
        <v>13500</v>
      </c>
      <c r="C1929" s="1" t="s">
        <v>13501</v>
      </c>
      <c r="D1929" s="1" t="s">
        <v>13502</v>
      </c>
      <c r="E1929" s="1" t="s">
        <v>13503</v>
      </c>
      <c r="F1929" s="1" t="s">
        <v>13504</v>
      </c>
      <c r="G1929" s="1" t="s">
        <v>13505</v>
      </c>
      <c r="H1929" s="1" t="s">
        <v>13506</v>
      </c>
    </row>
    <row r="1930" spans="1:8" x14ac:dyDescent="0.35">
      <c r="A1930">
        <v>48</v>
      </c>
      <c r="B1930" s="1" t="s">
        <v>13507</v>
      </c>
      <c r="C1930" s="1" t="s">
        <v>13508</v>
      </c>
      <c r="D1930" s="1" t="s">
        <v>13509</v>
      </c>
      <c r="E1930" s="1" t="s">
        <v>13510</v>
      </c>
      <c r="F1930" s="1" t="s">
        <v>13511</v>
      </c>
      <c r="G1930" s="1" t="s">
        <v>13512</v>
      </c>
      <c r="H1930" s="1" t="s">
        <v>13513</v>
      </c>
    </row>
    <row r="1931" spans="1:8" x14ac:dyDescent="0.35">
      <c r="A1931">
        <v>49</v>
      </c>
      <c r="B1931" s="1" t="s">
        <v>13514</v>
      </c>
      <c r="C1931" s="1" t="s">
        <v>13515</v>
      </c>
      <c r="D1931" s="1" t="s">
        <v>13516</v>
      </c>
      <c r="E1931" s="1" t="s">
        <v>13517</v>
      </c>
      <c r="F1931" s="1" t="s">
        <v>13518</v>
      </c>
      <c r="G1931" s="1" t="s">
        <v>13519</v>
      </c>
      <c r="H1931" s="1" t="s">
        <v>13520</v>
      </c>
    </row>
    <row r="1932" spans="1:8" x14ac:dyDescent="0.35">
      <c r="A1932">
        <v>50</v>
      </c>
      <c r="B1932" s="1" t="s">
        <v>13521</v>
      </c>
      <c r="C1932" s="1" t="s">
        <v>13522</v>
      </c>
      <c r="D1932" s="1" t="s">
        <v>13523</v>
      </c>
      <c r="E1932" s="1" t="s">
        <v>13524</v>
      </c>
      <c r="F1932" s="1" t="s">
        <v>13525</v>
      </c>
      <c r="G1932" s="1" t="s">
        <v>13526</v>
      </c>
      <c r="H1932" s="1" t="s">
        <v>13527</v>
      </c>
    </row>
    <row r="1933" spans="1:8" x14ac:dyDescent="0.35">
      <c r="A1933">
        <v>51</v>
      </c>
      <c r="B1933" s="1" t="s">
        <v>13528</v>
      </c>
      <c r="C1933" s="1" t="s">
        <v>13529</v>
      </c>
      <c r="D1933" s="1" t="s">
        <v>13530</v>
      </c>
      <c r="E1933" s="1" t="s">
        <v>13531</v>
      </c>
      <c r="F1933" s="1" t="s">
        <v>13532</v>
      </c>
      <c r="G1933" s="1" t="s">
        <v>13533</v>
      </c>
      <c r="H1933" s="1" t="s">
        <v>13534</v>
      </c>
    </row>
    <row r="1934" spans="1:8" x14ac:dyDescent="0.35">
      <c r="A1934">
        <v>52</v>
      </c>
      <c r="B1934" s="1" t="s">
        <v>13535</v>
      </c>
      <c r="C1934" s="1" t="s">
        <v>13536</v>
      </c>
      <c r="D1934" s="1" t="s">
        <v>13537</v>
      </c>
      <c r="E1934" s="1" t="s">
        <v>13538</v>
      </c>
      <c r="F1934" s="1" t="s">
        <v>13539</v>
      </c>
      <c r="G1934" s="1" t="s">
        <v>13540</v>
      </c>
      <c r="H1934" s="1" t="s">
        <v>13541</v>
      </c>
    </row>
    <row r="1935" spans="1:8" x14ac:dyDescent="0.35">
      <c r="A1935">
        <v>1</v>
      </c>
      <c r="B1935" s="1" t="s">
        <v>13542</v>
      </c>
      <c r="C1935" s="1" t="s">
        <v>13543</v>
      </c>
      <c r="D1935" s="1" t="s">
        <v>13544</v>
      </c>
      <c r="E1935" s="1" t="s">
        <v>13545</v>
      </c>
      <c r="F1935" s="1" t="s">
        <v>13546</v>
      </c>
      <c r="G1935" s="1" t="s">
        <v>13547</v>
      </c>
      <c r="H1935" s="1" t="s">
        <v>13548</v>
      </c>
    </row>
    <row r="1936" spans="1:8" x14ac:dyDescent="0.35">
      <c r="A1936">
        <v>2</v>
      </c>
      <c r="B1936" s="1" t="s">
        <v>13549</v>
      </c>
      <c r="C1936" s="1" t="s">
        <v>13550</v>
      </c>
      <c r="D1936" s="1" t="s">
        <v>13551</v>
      </c>
      <c r="E1936" s="1" t="s">
        <v>13552</v>
      </c>
      <c r="F1936" s="1" t="s">
        <v>13553</v>
      </c>
      <c r="G1936" s="1" t="s">
        <v>13554</v>
      </c>
      <c r="H1936" s="1" t="s">
        <v>13555</v>
      </c>
    </row>
    <row r="1937" spans="1:8" x14ac:dyDescent="0.35">
      <c r="A1937">
        <v>3</v>
      </c>
      <c r="B1937" s="1" t="s">
        <v>13556</v>
      </c>
      <c r="C1937" s="1" t="s">
        <v>13557</v>
      </c>
      <c r="D1937" s="1" t="s">
        <v>13558</v>
      </c>
      <c r="E1937" s="1" t="s">
        <v>13559</v>
      </c>
      <c r="F1937" s="1" t="s">
        <v>13560</v>
      </c>
      <c r="G1937" s="1" t="s">
        <v>13561</v>
      </c>
      <c r="H1937" s="1" t="s">
        <v>13562</v>
      </c>
    </row>
    <row r="1938" spans="1:8" x14ac:dyDescent="0.35">
      <c r="A1938">
        <v>4</v>
      </c>
      <c r="B1938" s="1" t="s">
        <v>13563</v>
      </c>
      <c r="C1938" s="1" t="s">
        <v>13564</v>
      </c>
      <c r="D1938" s="1" t="s">
        <v>13565</v>
      </c>
      <c r="E1938" s="1" t="s">
        <v>13566</v>
      </c>
      <c r="F1938" s="1" t="s">
        <v>13567</v>
      </c>
      <c r="G1938" s="1" t="s">
        <v>13568</v>
      </c>
      <c r="H1938" s="1" t="s">
        <v>13569</v>
      </c>
    </row>
    <row r="1939" spans="1:8" x14ac:dyDescent="0.35">
      <c r="A1939">
        <v>5</v>
      </c>
      <c r="B1939" s="1" t="s">
        <v>13570</v>
      </c>
      <c r="C1939" s="1" t="s">
        <v>13571</v>
      </c>
      <c r="D1939" s="1" t="s">
        <v>13572</v>
      </c>
      <c r="E1939" s="1" t="s">
        <v>13573</v>
      </c>
      <c r="F1939" s="1" t="s">
        <v>13574</v>
      </c>
      <c r="G1939" s="1" t="s">
        <v>13575</v>
      </c>
      <c r="H1939" s="1" t="s">
        <v>13576</v>
      </c>
    </row>
    <row r="1940" spans="1:8" x14ac:dyDescent="0.35">
      <c r="A1940">
        <v>6</v>
      </c>
      <c r="B1940" s="1" t="s">
        <v>13577</v>
      </c>
      <c r="C1940" s="1" t="s">
        <v>13578</v>
      </c>
      <c r="D1940" s="1" t="s">
        <v>13579</v>
      </c>
      <c r="E1940" s="1" t="s">
        <v>13580</v>
      </c>
      <c r="F1940" s="1" t="s">
        <v>13581</v>
      </c>
      <c r="G1940" s="1" t="s">
        <v>13582</v>
      </c>
      <c r="H1940" s="1" t="s">
        <v>13583</v>
      </c>
    </row>
    <row r="1941" spans="1:8" x14ac:dyDescent="0.35">
      <c r="A1941">
        <v>7</v>
      </c>
      <c r="B1941" s="1" t="s">
        <v>13584</v>
      </c>
      <c r="C1941" s="1" t="s">
        <v>13585</v>
      </c>
      <c r="D1941" s="1" t="s">
        <v>13586</v>
      </c>
      <c r="E1941" s="1" t="s">
        <v>13587</v>
      </c>
      <c r="F1941" s="1" t="s">
        <v>13588</v>
      </c>
      <c r="G1941" s="1" t="s">
        <v>13589</v>
      </c>
      <c r="H1941" s="1" t="s">
        <v>13590</v>
      </c>
    </row>
    <row r="1942" spans="1:8" x14ac:dyDescent="0.35">
      <c r="A1942">
        <v>8</v>
      </c>
      <c r="B1942" s="1" t="s">
        <v>13591</v>
      </c>
      <c r="C1942" s="1" t="s">
        <v>13592</v>
      </c>
      <c r="D1942" s="1" t="s">
        <v>13593</v>
      </c>
      <c r="E1942" s="1" t="s">
        <v>13594</v>
      </c>
      <c r="F1942" s="1" t="s">
        <v>13595</v>
      </c>
      <c r="G1942" s="1" t="s">
        <v>13596</v>
      </c>
      <c r="H1942" s="1" t="s">
        <v>13597</v>
      </c>
    </row>
    <row r="1943" spans="1:8" x14ac:dyDescent="0.35">
      <c r="A1943">
        <v>9</v>
      </c>
      <c r="B1943" s="1" t="s">
        <v>13598</v>
      </c>
      <c r="C1943" s="1" t="s">
        <v>13599</v>
      </c>
      <c r="D1943" s="1" t="s">
        <v>13600</v>
      </c>
      <c r="E1943" s="1" t="s">
        <v>13601</v>
      </c>
      <c r="F1943" s="1" t="s">
        <v>13602</v>
      </c>
      <c r="G1943" s="1" t="s">
        <v>13603</v>
      </c>
      <c r="H1943" s="1" t="s">
        <v>13604</v>
      </c>
    </row>
    <row r="1944" spans="1:8" x14ac:dyDescent="0.35">
      <c r="A1944">
        <v>10</v>
      </c>
      <c r="B1944" s="1" t="s">
        <v>13605</v>
      </c>
      <c r="C1944" s="1" t="s">
        <v>13606</v>
      </c>
      <c r="D1944" s="1" t="s">
        <v>13607</v>
      </c>
      <c r="E1944" s="1" t="s">
        <v>13608</v>
      </c>
      <c r="F1944" s="1" t="s">
        <v>13609</v>
      </c>
      <c r="G1944" s="1" t="s">
        <v>13610</v>
      </c>
      <c r="H1944" s="1" t="s">
        <v>13611</v>
      </c>
    </row>
    <row r="1945" spans="1:8" x14ac:dyDescent="0.35">
      <c r="A1945">
        <v>11</v>
      </c>
      <c r="B1945" s="1" t="s">
        <v>13612</v>
      </c>
      <c r="C1945" s="1" t="s">
        <v>13613</v>
      </c>
      <c r="D1945" s="1" t="s">
        <v>13614</v>
      </c>
      <c r="E1945" s="1" t="s">
        <v>13615</v>
      </c>
      <c r="F1945" s="1" t="s">
        <v>13616</v>
      </c>
      <c r="G1945" s="1" t="s">
        <v>13617</v>
      </c>
      <c r="H1945" s="1" t="s">
        <v>13618</v>
      </c>
    </row>
    <row r="1946" spans="1:8" x14ac:dyDescent="0.35">
      <c r="A1946">
        <v>12</v>
      </c>
      <c r="B1946" s="1" t="s">
        <v>13619</v>
      </c>
      <c r="C1946" s="1" t="s">
        <v>13620</v>
      </c>
      <c r="D1946" s="1" t="s">
        <v>13621</v>
      </c>
      <c r="E1946" s="1" t="s">
        <v>13622</v>
      </c>
      <c r="F1946" s="1" t="s">
        <v>13623</v>
      </c>
      <c r="G1946" s="1" t="s">
        <v>13624</v>
      </c>
      <c r="H1946" s="1" t="s">
        <v>13625</v>
      </c>
    </row>
    <row r="1947" spans="1:8" x14ac:dyDescent="0.35">
      <c r="A1947">
        <v>13</v>
      </c>
      <c r="B1947" s="1" t="s">
        <v>13626</v>
      </c>
      <c r="C1947" s="1" t="s">
        <v>13627</v>
      </c>
      <c r="D1947" s="1" t="s">
        <v>13628</v>
      </c>
      <c r="E1947" s="1" t="s">
        <v>13629</v>
      </c>
      <c r="F1947" s="1" t="s">
        <v>13630</v>
      </c>
      <c r="G1947" s="1" t="s">
        <v>13631</v>
      </c>
      <c r="H1947" s="1" t="s">
        <v>13632</v>
      </c>
    </row>
    <row r="1948" spans="1:8" x14ac:dyDescent="0.35">
      <c r="A1948">
        <v>14</v>
      </c>
      <c r="B1948" s="1" t="s">
        <v>13633</v>
      </c>
      <c r="C1948" s="1" t="s">
        <v>13634</v>
      </c>
      <c r="D1948" s="1" t="s">
        <v>13635</v>
      </c>
      <c r="E1948" s="1" t="s">
        <v>13636</v>
      </c>
      <c r="F1948" s="1" t="s">
        <v>13637</v>
      </c>
      <c r="G1948" s="1" t="s">
        <v>13638</v>
      </c>
      <c r="H1948" s="1" t="s">
        <v>13639</v>
      </c>
    </row>
    <row r="1949" spans="1:8" x14ac:dyDescent="0.35">
      <c r="A1949">
        <v>15</v>
      </c>
      <c r="B1949" s="1" t="s">
        <v>13640</v>
      </c>
      <c r="C1949" s="1" t="s">
        <v>13641</v>
      </c>
      <c r="D1949" s="1" t="s">
        <v>13642</v>
      </c>
      <c r="E1949" s="1" t="s">
        <v>13643</v>
      </c>
      <c r="F1949" s="1" t="s">
        <v>13644</v>
      </c>
      <c r="G1949" s="1" t="s">
        <v>13645</v>
      </c>
      <c r="H1949" s="1" t="s">
        <v>13646</v>
      </c>
    </row>
    <row r="1950" spans="1:8" x14ac:dyDescent="0.35">
      <c r="A1950">
        <v>16</v>
      </c>
      <c r="B1950" s="1" t="s">
        <v>13647</v>
      </c>
      <c r="C1950" s="1" t="s">
        <v>13648</v>
      </c>
      <c r="D1950" s="1" t="s">
        <v>13649</v>
      </c>
      <c r="E1950" s="1" t="s">
        <v>13650</v>
      </c>
      <c r="F1950" s="1" t="s">
        <v>13651</v>
      </c>
      <c r="G1950" s="1" t="s">
        <v>13652</v>
      </c>
      <c r="H1950" s="1" t="s">
        <v>13653</v>
      </c>
    </row>
    <row r="1951" spans="1:8" x14ac:dyDescent="0.35">
      <c r="A1951">
        <v>17</v>
      </c>
      <c r="B1951" s="1" t="s">
        <v>13654</v>
      </c>
      <c r="C1951" s="1" t="s">
        <v>13655</v>
      </c>
      <c r="D1951" s="1" t="s">
        <v>13656</v>
      </c>
      <c r="E1951" s="1" t="s">
        <v>13657</v>
      </c>
      <c r="F1951" s="1" t="s">
        <v>13658</v>
      </c>
      <c r="G1951" s="1" t="s">
        <v>13659</v>
      </c>
      <c r="H1951" s="1" t="s">
        <v>13660</v>
      </c>
    </row>
    <row r="1952" spans="1:8" x14ac:dyDescent="0.35">
      <c r="A1952">
        <v>18</v>
      </c>
      <c r="B1952" s="1" t="s">
        <v>13661</v>
      </c>
      <c r="C1952" s="1" t="s">
        <v>13662</v>
      </c>
      <c r="D1952" s="1" t="s">
        <v>13663</v>
      </c>
      <c r="E1952" s="1" t="s">
        <v>13664</v>
      </c>
      <c r="F1952" s="1" t="s">
        <v>13665</v>
      </c>
      <c r="G1952" s="1" t="s">
        <v>13666</v>
      </c>
      <c r="H1952" s="1" t="s">
        <v>13667</v>
      </c>
    </row>
    <row r="1953" spans="1:8" x14ac:dyDescent="0.35">
      <c r="A1953">
        <v>19</v>
      </c>
      <c r="B1953" s="1" t="s">
        <v>13668</v>
      </c>
      <c r="C1953" s="1" t="s">
        <v>13669</v>
      </c>
      <c r="D1953" s="1" t="s">
        <v>13670</v>
      </c>
      <c r="E1953" s="1" t="s">
        <v>13671</v>
      </c>
      <c r="F1953" s="1" t="s">
        <v>13672</v>
      </c>
      <c r="G1953" s="1" t="s">
        <v>13673</v>
      </c>
      <c r="H1953" s="1" t="s">
        <v>13674</v>
      </c>
    </row>
    <row r="1954" spans="1:8" x14ac:dyDescent="0.35">
      <c r="A1954">
        <v>20</v>
      </c>
      <c r="B1954" s="1" t="s">
        <v>13675</v>
      </c>
      <c r="C1954" s="1" t="s">
        <v>13676</v>
      </c>
      <c r="D1954" s="1" t="s">
        <v>13677</v>
      </c>
      <c r="E1954" s="1" t="s">
        <v>13678</v>
      </c>
      <c r="F1954" s="1" t="s">
        <v>13679</v>
      </c>
      <c r="G1954" s="1" t="s">
        <v>13680</v>
      </c>
      <c r="H1954" s="1" t="s">
        <v>13681</v>
      </c>
    </row>
    <row r="1955" spans="1:8" x14ac:dyDescent="0.35">
      <c r="A1955">
        <v>21</v>
      </c>
      <c r="B1955" s="1" t="s">
        <v>13682</v>
      </c>
      <c r="C1955" s="1" t="s">
        <v>13683</v>
      </c>
      <c r="D1955" s="1" t="s">
        <v>13684</v>
      </c>
      <c r="E1955" s="1" t="s">
        <v>13685</v>
      </c>
      <c r="F1955" s="1" t="s">
        <v>13686</v>
      </c>
      <c r="G1955" s="1" t="s">
        <v>13687</v>
      </c>
      <c r="H1955" s="1" t="s">
        <v>13688</v>
      </c>
    </row>
    <row r="1956" spans="1:8" x14ac:dyDescent="0.35">
      <c r="A1956">
        <v>22</v>
      </c>
      <c r="B1956" s="1" t="s">
        <v>13689</v>
      </c>
      <c r="C1956" s="1" t="s">
        <v>13690</v>
      </c>
      <c r="D1956" s="1" t="s">
        <v>13691</v>
      </c>
      <c r="E1956" s="1" t="s">
        <v>13692</v>
      </c>
      <c r="F1956" s="1" t="s">
        <v>13693</v>
      </c>
      <c r="G1956" s="1" t="s">
        <v>13694</v>
      </c>
      <c r="H1956" s="1" t="s">
        <v>13695</v>
      </c>
    </row>
    <row r="1957" spans="1:8" x14ac:dyDescent="0.35">
      <c r="A1957">
        <v>23</v>
      </c>
      <c r="B1957" s="1" t="s">
        <v>13696</v>
      </c>
      <c r="C1957" s="1" t="s">
        <v>13697</v>
      </c>
      <c r="D1957" s="1" t="s">
        <v>13698</v>
      </c>
      <c r="E1957" s="1" t="s">
        <v>13699</v>
      </c>
      <c r="F1957" s="1" t="s">
        <v>13700</v>
      </c>
      <c r="G1957" s="1" t="s">
        <v>13701</v>
      </c>
      <c r="H1957" s="1" t="s">
        <v>13702</v>
      </c>
    </row>
    <row r="1958" spans="1:8" x14ac:dyDescent="0.35">
      <c r="A1958">
        <v>24</v>
      </c>
      <c r="B1958" s="1" t="s">
        <v>13703</v>
      </c>
      <c r="C1958" s="1" t="s">
        <v>13704</v>
      </c>
      <c r="D1958" s="1" t="s">
        <v>13705</v>
      </c>
      <c r="E1958" s="1" t="s">
        <v>13706</v>
      </c>
      <c r="F1958" s="1" t="s">
        <v>13707</v>
      </c>
      <c r="G1958" s="1" t="s">
        <v>13708</v>
      </c>
      <c r="H1958" s="1" t="s">
        <v>13709</v>
      </c>
    </row>
    <row r="1959" spans="1:8" x14ac:dyDescent="0.35">
      <c r="A1959">
        <v>25</v>
      </c>
      <c r="B1959" s="1" t="s">
        <v>13710</v>
      </c>
      <c r="C1959" s="1" t="s">
        <v>13711</v>
      </c>
      <c r="D1959" s="1" t="s">
        <v>13712</v>
      </c>
      <c r="E1959" s="1" t="s">
        <v>13713</v>
      </c>
      <c r="F1959" s="1" t="s">
        <v>13714</v>
      </c>
      <c r="G1959" s="1" t="s">
        <v>13715</v>
      </c>
      <c r="H1959" s="1" t="s">
        <v>13716</v>
      </c>
    </row>
    <row r="1960" spans="1:8" x14ac:dyDescent="0.35">
      <c r="A1960">
        <v>26</v>
      </c>
      <c r="B1960" s="1" t="s">
        <v>13717</v>
      </c>
      <c r="C1960" s="1" t="s">
        <v>13718</v>
      </c>
      <c r="D1960" s="1" t="s">
        <v>13719</v>
      </c>
      <c r="E1960" s="1" t="s">
        <v>13720</v>
      </c>
      <c r="F1960" s="1" t="s">
        <v>13721</v>
      </c>
      <c r="G1960" s="1" t="s">
        <v>13722</v>
      </c>
      <c r="H1960" s="1" t="s">
        <v>13723</v>
      </c>
    </row>
    <row r="1961" spans="1:8" x14ac:dyDescent="0.35">
      <c r="A1961">
        <v>27</v>
      </c>
      <c r="B1961" s="1" t="s">
        <v>13724</v>
      </c>
      <c r="C1961" s="1" t="s">
        <v>13725</v>
      </c>
      <c r="D1961" s="1" t="s">
        <v>13726</v>
      </c>
      <c r="E1961" s="1" t="s">
        <v>13727</v>
      </c>
      <c r="F1961" s="1" t="s">
        <v>13728</v>
      </c>
      <c r="G1961" s="1" t="s">
        <v>13729</v>
      </c>
      <c r="H1961" s="1" t="s">
        <v>13730</v>
      </c>
    </row>
    <row r="1962" spans="1:8" x14ac:dyDescent="0.35">
      <c r="A1962">
        <v>28</v>
      </c>
      <c r="B1962" s="1" t="s">
        <v>13731</v>
      </c>
      <c r="C1962" s="1" t="s">
        <v>13732</v>
      </c>
      <c r="D1962" s="1" t="s">
        <v>13733</v>
      </c>
      <c r="E1962" s="1" t="s">
        <v>13734</v>
      </c>
      <c r="F1962" s="1" t="s">
        <v>13735</v>
      </c>
      <c r="G1962" s="1" t="s">
        <v>13736</v>
      </c>
      <c r="H1962" s="1" t="s">
        <v>13737</v>
      </c>
    </row>
    <row r="1963" spans="1:8" x14ac:dyDescent="0.35">
      <c r="A1963">
        <v>29</v>
      </c>
      <c r="B1963" s="1" t="s">
        <v>13738</v>
      </c>
      <c r="C1963" s="1" t="s">
        <v>13739</v>
      </c>
      <c r="D1963" s="1" t="s">
        <v>13740</v>
      </c>
      <c r="E1963" s="1" t="s">
        <v>13741</v>
      </c>
      <c r="F1963" s="1" t="s">
        <v>13742</v>
      </c>
      <c r="G1963" s="1" t="s">
        <v>13743</v>
      </c>
      <c r="H1963" s="1" t="s">
        <v>13744</v>
      </c>
    </row>
    <row r="1964" spans="1:8" x14ac:dyDescent="0.35">
      <c r="A1964">
        <v>30</v>
      </c>
      <c r="B1964" s="1" t="s">
        <v>13745</v>
      </c>
      <c r="C1964" s="1" t="s">
        <v>13746</v>
      </c>
      <c r="D1964" s="1" t="s">
        <v>13747</v>
      </c>
      <c r="E1964" s="1" t="s">
        <v>13748</v>
      </c>
      <c r="F1964" s="1" t="s">
        <v>13749</v>
      </c>
      <c r="G1964" s="1" t="s">
        <v>13750</v>
      </c>
      <c r="H1964" s="1" t="s">
        <v>13751</v>
      </c>
    </row>
    <row r="1965" spans="1:8" x14ac:dyDescent="0.35">
      <c r="A1965">
        <v>31</v>
      </c>
      <c r="B1965" s="1" t="s">
        <v>13752</v>
      </c>
      <c r="C1965" s="1" t="s">
        <v>13753</v>
      </c>
      <c r="D1965" s="1" t="s">
        <v>13754</v>
      </c>
      <c r="E1965" s="1" t="s">
        <v>13755</v>
      </c>
      <c r="F1965" s="1" t="s">
        <v>13756</v>
      </c>
      <c r="G1965" s="1" t="s">
        <v>13757</v>
      </c>
      <c r="H1965" s="1" t="s">
        <v>13758</v>
      </c>
    </row>
    <row r="1966" spans="1:8" x14ac:dyDescent="0.35">
      <c r="A1966">
        <v>32</v>
      </c>
      <c r="B1966" s="1" t="s">
        <v>13759</v>
      </c>
      <c r="C1966" s="1" t="s">
        <v>13760</v>
      </c>
      <c r="D1966" s="1" t="s">
        <v>13761</v>
      </c>
      <c r="E1966" s="1" t="s">
        <v>13762</v>
      </c>
      <c r="F1966" s="1" t="s">
        <v>13763</v>
      </c>
      <c r="G1966" s="1" t="s">
        <v>13764</v>
      </c>
      <c r="H1966" s="1" t="s">
        <v>13765</v>
      </c>
    </row>
    <row r="1967" spans="1:8" x14ac:dyDescent="0.35">
      <c r="A1967">
        <v>33</v>
      </c>
      <c r="B1967" s="1" t="s">
        <v>13766</v>
      </c>
      <c r="C1967" s="1" t="s">
        <v>13767</v>
      </c>
      <c r="D1967" s="1" t="s">
        <v>13768</v>
      </c>
      <c r="E1967" s="1" t="s">
        <v>13769</v>
      </c>
      <c r="F1967" s="1" t="s">
        <v>13770</v>
      </c>
      <c r="G1967" s="1" t="s">
        <v>13771</v>
      </c>
      <c r="H1967" s="1" t="s">
        <v>13772</v>
      </c>
    </row>
    <row r="1968" spans="1:8" x14ac:dyDescent="0.35">
      <c r="A1968">
        <v>34</v>
      </c>
      <c r="B1968" s="1" t="s">
        <v>13773</v>
      </c>
      <c r="C1968" s="1" t="s">
        <v>13774</v>
      </c>
      <c r="D1968" s="1" t="s">
        <v>13775</v>
      </c>
      <c r="E1968" s="1" t="s">
        <v>13776</v>
      </c>
      <c r="F1968" s="1" t="s">
        <v>13777</v>
      </c>
      <c r="G1968" s="1" t="s">
        <v>13778</v>
      </c>
      <c r="H1968" s="1" t="s">
        <v>13779</v>
      </c>
    </row>
    <row r="1969" spans="1:8" x14ac:dyDescent="0.35">
      <c r="A1969">
        <v>35</v>
      </c>
      <c r="B1969" s="1" t="s">
        <v>13780</v>
      </c>
      <c r="C1969" s="1" t="s">
        <v>13781</v>
      </c>
      <c r="D1969" s="1" t="s">
        <v>13782</v>
      </c>
      <c r="E1969" s="1" t="s">
        <v>13783</v>
      </c>
      <c r="F1969" s="1" t="s">
        <v>13784</v>
      </c>
      <c r="G1969" s="1" t="s">
        <v>13785</v>
      </c>
      <c r="H1969" s="1" t="s">
        <v>13786</v>
      </c>
    </row>
    <row r="1970" spans="1:8" x14ac:dyDescent="0.35">
      <c r="A1970">
        <v>36</v>
      </c>
      <c r="B1970" s="1" t="s">
        <v>13787</v>
      </c>
      <c r="C1970" s="1" t="s">
        <v>13788</v>
      </c>
      <c r="D1970" s="1" t="s">
        <v>13789</v>
      </c>
      <c r="E1970" s="1" t="s">
        <v>13790</v>
      </c>
      <c r="F1970" s="1" t="s">
        <v>13791</v>
      </c>
      <c r="G1970" s="1" t="s">
        <v>13792</v>
      </c>
      <c r="H1970" s="1" t="s">
        <v>13793</v>
      </c>
    </row>
    <row r="1971" spans="1:8" x14ac:dyDescent="0.35">
      <c r="A1971">
        <v>37</v>
      </c>
      <c r="B1971" s="1" t="s">
        <v>13794</v>
      </c>
      <c r="C1971" s="1" t="s">
        <v>13795</v>
      </c>
      <c r="D1971" s="1" t="s">
        <v>13796</v>
      </c>
      <c r="E1971" s="1" t="s">
        <v>13797</v>
      </c>
      <c r="F1971" s="1" t="s">
        <v>13798</v>
      </c>
      <c r="G1971" s="1" t="s">
        <v>13799</v>
      </c>
      <c r="H1971" s="1" t="s">
        <v>13800</v>
      </c>
    </row>
    <row r="1972" spans="1:8" x14ac:dyDescent="0.35">
      <c r="A1972">
        <v>38</v>
      </c>
      <c r="B1972" s="1" t="s">
        <v>13801</v>
      </c>
      <c r="C1972" s="1" t="s">
        <v>13802</v>
      </c>
      <c r="D1972" s="1" t="s">
        <v>13803</v>
      </c>
      <c r="E1972" s="1" t="s">
        <v>13804</v>
      </c>
      <c r="F1972" s="1" t="s">
        <v>13805</v>
      </c>
      <c r="G1972" s="1" t="s">
        <v>13806</v>
      </c>
      <c r="H1972" s="1" t="s">
        <v>13807</v>
      </c>
    </row>
    <row r="1973" spans="1:8" x14ac:dyDescent="0.35">
      <c r="A1973">
        <v>39</v>
      </c>
      <c r="B1973" s="1" t="s">
        <v>13808</v>
      </c>
      <c r="C1973" s="1" t="s">
        <v>13809</v>
      </c>
      <c r="D1973" s="1" t="s">
        <v>13810</v>
      </c>
      <c r="E1973" s="1" t="s">
        <v>13811</v>
      </c>
      <c r="F1973" s="1" t="s">
        <v>13812</v>
      </c>
      <c r="G1973" s="1" t="s">
        <v>13813</v>
      </c>
      <c r="H1973" s="1" t="s">
        <v>13814</v>
      </c>
    </row>
    <row r="1974" spans="1:8" x14ac:dyDescent="0.35">
      <c r="A1974">
        <v>40</v>
      </c>
      <c r="B1974" s="1" t="s">
        <v>13815</v>
      </c>
      <c r="C1974" s="1" t="s">
        <v>13816</v>
      </c>
      <c r="D1974" s="1" t="s">
        <v>13817</v>
      </c>
      <c r="E1974" s="1" t="s">
        <v>13818</v>
      </c>
      <c r="F1974" s="1" t="s">
        <v>13819</v>
      </c>
      <c r="G1974" s="1" t="s">
        <v>13820</v>
      </c>
      <c r="H1974" s="1" t="s">
        <v>13821</v>
      </c>
    </row>
    <row r="1975" spans="1:8" x14ac:dyDescent="0.35">
      <c r="A1975">
        <v>41</v>
      </c>
      <c r="B1975" s="1" t="s">
        <v>13822</v>
      </c>
      <c r="C1975" s="1" t="s">
        <v>13823</v>
      </c>
      <c r="D1975" s="1" t="s">
        <v>13824</v>
      </c>
      <c r="E1975" s="1" t="s">
        <v>13825</v>
      </c>
      <c r="F1975" s="1" t="s">
        <v>13826</v>
      </c>
      <c r="G1975" s="1" t="s">
        <v>13827</v>
      </c>
      <c r="H1975" s="1" t="s">
        <v>13828</v>
      </c>
    </row>
    <row r="1976" spans="1:8" x14ac:dyDescent="0.35">
      <c r="A1976">
        <v>42</v>
      </c>
      <c r="B1976" s="1" t="s">
        <v>13829</v>
      </c>
      <c r="C1976" s="1" t="s">
        <v>13830</v>
      </c>
      <c r="D1976" s="1" t="s">
        <v>13831</v>
      </c>
      <c r="E1976" s="1" t="s">
        <v>13832</v>
      </c>
      <c r="F1976" s="1" t="s">
        <v>13833</v>
      </c>
      <c r="G1976" s="1" t="s">
        <v>13834</v>
      </c>
      <c r="H1976" s="1" t="s">
        <v>13835</v>
      </c>
    </row>
    <row r="1977" spans="1:8" x14ac:dyDescent="0.35">
      <c r="A1977">
        <v>43</v>
      </c>
      <c r="B1977" s="1" t="s">
        <v>13836</v>
      </c>
      <c r="C1977" s="1" t="s">
        <v>13837</v>
      </c>
      <c r="D1977" s="1" t="s">
        <v>13838</v>
      </c>
      <c r="E1977" s="1" t="s">
        <v>13839</v>
      </c>
      <c r="F1977" s="1" t="s">
        <v>13840</v>
      </c>
      <c r="G1977" s="1" t="s">
        <v>13841</v>
      </c>
      <c r="H1977" s="1" t="s">
        <v>13842</v>
      </c>
    </row>
    <row r="1978" spans="1:8" x14ac:dyDescent="0.35">
      <c r="A1978">
        <v>44</v>
      </c>
      <c r="B1978" s="1" t="s">
        <v>13843</v>
      </c>
      <c r="C1978" s="1" t="s">
        <v>13844</v>
      </c>
      <c r="D1978" s="1" t="s">
        <v>13845</v>
      </c>
      <c r="E1978" s="1" t="s">
        <v>13846</v>
      </c>
      <c r="F1978" s="1" t="s">
        <v>13847</v>
      </c>
      <c r="G1978" s="1" t="s">
        <v>13848</v>
      </c>
      <c r="H1978" s="1" t="s">
        <v>13849</v>
      </c>
    </row>
    <row r="1979" spans="1:8" x14ac:dyDescent="0.35">
      <c r="A1979">
        <v>45</v>
      </c>
      <c r="B1979" s="1" t="s">
        <v>13850</v>
      </c>
      <c r="C1979" s="1" t="s">
        <v>13851</v>
      </c>
      <c r="D1979" s="1" t="s">
        <v>13852</v>
      </c>
      <c r="E1979" s="1" t="s">
        <v>13853</v>
      </c>
      <c r="F1979" s="1" t="s">
        <v>13854</v>
      </c>
      <c r="G1979" s="1" t="s">
        <v>13855</v>
      </c>
      <c r="H1979" s="1" t="s">
        <v>13856</v>
      </c>
    </row>
    <row r="1980" spans="1:8" x14ac:dyDescent="0.35">
      <c r="A1980">
        <v>46</v>
      </c>
      <c r="B1980" s="1" t="s">
        <v>13857</v>
      </c>
      <c r="C1980" s="1" t="s">
        <v>13858</v>
      </c>
      <c r="D1980" s="1" t="s">
        <v>13859</v>
      </c>
      <c r="E1980" s="1" t="s">
        <v>13860</v>
      </c>
      <c r="F1980" s="1" t="s">
        <v>13861</v>
      </c>
      <c r="G1980" s="1" t="s">
        <v>13862</v>
      </c>
      <c r="H1980" s="1" t="s">
        <v>13863</v>
      </c>
    </row>
    <row r="1981" spans="1:8" x14ac:dyDescent="0.35">
      <c r="A1981">
        <v>47</v>
      </c>
      <c r="B1981" s="1" t="s">
        <v>13864</v>
      </c>
      <c r="C1981" s="1" t="s">
        <v>13865</v>
      </c>
      <c r="D1981" s="1" t="s">
        <v>13866</v>
      </c>
      <c r="E1981" s="1" t="s">
        <v>13867</v>
      </c>
      <c r="F1981" s="1" t="s">
        <v>13868</v>
      </c>
      <c r="G1981" s="1" t="s">
        <v>13869</v>
      </c>
      <c r="H1981" s="1" t="s">
        <v>13870</v>
      </c>
    </row>
    <row r="1982" spans="1:8" x14ac:dyDescent="0.35">
      <c r="A1982">
        <v>48</v>
      </c>
      <c r="B1982" s="1" t="s">
        <v>13871</v>
      </c>
      <c r="C1982" s="1" t="s">
        <v>13872</v>
      </c>
      <c r="D1982" s="1" t="s">
        <v>13873</v>
      </c>
      <c r="E1982" s="1" t="s">
        <v>13874</v>
      </c>
      <c r="F1982" s="1" t="s">
        <v>13875</v>
      </c>
      <c r="G1982" s="1" t="s">
        <v>13876</v>
      </c>
      <c r="H1982" s="1" t="s">
        <v>13877</v>
      </c>
    </row>
    <row r="1983" spans="1:8" x14ac:dyDescent="0.35">
      <c r="A1983">
        <v>49</v>
      </c>
      <c r="B1983" s="1" t="s">
        <v>13878</v>
      </c>
      <c r="C1983" s="1" t="s">
        <v>13879</v>
      </c>
      <c r="D1983" s="1" t="s">
        <v>13880</v>
      </c>
      <c r="E1983" s="1" t="s">
        <v>13881</v>
      </c>
      <c r="F1983" s="1" t="s">
        <v>13882</v>
      </c>
      <c r="G1983" s="1" t="s">
        <v>13883</v>
      </c>
      <c r="H1983" s="1" t="s">
        <v>13884</v>
      </c>
    </row>
    <row r="1984" spans="1:8" x14ac:dyDescent="0.35">
      <c r="A1984">
        <v>50</v>
      </c>
      <c r="B1984" s="1" t="s">
        <v>13885</v>
      </c>
      <c r="C1984" s="1" t="s">
        <v>13886</v>
      </c>
      <c r="D1984" s="1" t="s">
        <v>13887</v>
      </c>
      <c r="E1984" s="1" t="s">
        <v>13888</v>
      </c>
      <c r="F1984" s="1" t="s">
        <v>13889</v>
      </c>
      <c r="G1984" s="1" t="s">
        <v>13890</v>
      </c>
      <c r="H1984" s="1" t="s">
        <v>13891</v>
      </c>
    </row>
    <row r="1985" spans="1:8" x14ac:dyDescent="0.35">
      <c r="A1985">
        <v>51</v>
      </c>
      <c r="B1985" s="1" t="s">
        <v>13892</v>
      </c>
      <c r="C1985" s="1" t="s">
        <v>13893</v>
      </c>
      <c r="D1985" s="1" t="s">
        <v>13894</v>
      </c>
      <c r="E1985" s="1" t="s">
        <v>13895</v>
      </c>
      <c r="F1985" s="1" t="s">
        <v>13896</v>
      </c>
      <c r="G1985" s="1" t="s">
        <v>13897</v>
      </c>
      <c r="H1985" s="1" t="s">
        <v>13898</v>
      </c>
    </row>
    <row r="1986" spans="1:8" x14ac:dyDescent="0.35">
      <c r="A1986">
        <v>52</v>
      </c>
      <c r="B1986" s="1" t="s">
        <v>13899</v>
      </c>
      <c r="C1986" s="1" t="s">
        <v>13900</v>
      </c>
      <c r="D1986" s="1" t="s">
        <v>13901</v>
      </c>
      <c r="E1986" s="1" t="s">
        <v>13902</v>
      </c>
      <c r="F1986" s="1" t="s">
        <v>13903</v>
      </c>
      <c r="G1986" s="1" t="s">
        <v>13904</v>
      </c>
      <c r="H1986" s="1" t="s">
        <v>13905</v>
      </c>
    </row>
    <row r="1987" spans="1:8" x14ac:dyDescent="0.35">
      <c r="A1987">
        <v>1</v>
      </c>
      <c r="B1987" s="1" t="s">
        <v>13906</v>
      </c>
      <c r="C1987" s="1" t="s">
        <v>13907</v>
      </c>
      <c r="D1987" s="1" t="s">
        <v>13908</v>
      </c>
      <c r="E1987" s="1" t="s">
        <v>13909</v>
      </c>
      <c r="F1987" s="1" t="s">
        <v>13910</v>
      </c>
      <c r="G1987" s="1" t="s">
        <v>13911</v>
      </c>
      <c r="H1987" s="1" t="s">
        <v>13912</v>
      </c>
    </row>
    <row r="1988" spans="1:8" x14ac:dyDescent="0.35">
      <c r="A1988">
        <v>2</v>
      </c>
      <c r="B1988" s="1" t="s">
        <v>13913</v>
      </c>
      <c r="C1988" s="1" t="s">
        <v>13914</v>
      </c>
      <c r="D1988" s="1" t="s">
        <v>13915</v>
      </c>
      <c r="E1988" s="1" t="s">
        <v>13916</v>
      </c>
      <c r="F1988" s="1" t="s">
        <v>13917</v>
      </c>
      <c r="G1988" s="1" t="s">
        <v>13918</v>
      </c>
      <c r="H1988" s="1" t="s">
        <v>13919</v>
      </c>
    </row>
    <row r="1989" spans="1:8" x14ac:dyDescent="0.35">
      <c r="A1989">
        <v>3</v>
      </c>
      <c r="B1989" s="1" t="s">
        <v>13920</v>
      </c>
      <c r="C1989" s="1" t="s">
        <v>13921</v>
      </c>
      <c r="D1989" s="1" t="s">
        <v>13922</v>
      </c>
      <c r="E1989" s="1" t="s">
        <v>13923</v>
      </c>
      <c r="F1989" s="1" t="s">
        <v>13924</v>
      </c>
      <c r="G1989" s="1" t="s">
        <v>13925</v>
      </c>
      <c r="H1989" s="1" t="s">
        <v>13926</v>
      </c>
    </row>
    <row r="1990" spans="1:8" x14ac:dyDescent="0.35">
      <c r="A1990">
        <v>4</v>
      </c>
      <c r="B1990" s="1" t="s">
        <v>13927</v>
      </c>
      <c r="C1990" s="1" t="s">
        <v>13928</v>
      </c>
      <c r="D1990" s="1" t="s">
        <v>13929</v>
      </c>
      <c r="E1990" s="1" t="s">
        <v>13930</v>
      </c>
      <c r="F1990" s="1" t="s">
        <v>13931</v>
      </c>
      <c r="G1990" s="1" t="s">
        <v>13932</v>
      </c>
      <c r="H1990" s="1" t="s">
        <v>13933</v>
      </c>
    </row>
    <row r="1991" spans="1:8" x14ac:dyDescent="0.35">
      <c r="A1991">
        <v>5</v>
      </c>
      <c r="B1991" s="1" t="s">
        <v>13934</v>
      </c>
      <c r="C1991" s="1" t="s">
        <v>13935</v>
      </c>
      <c r="D1991" s="1" t="s">
        <v>13936</v>
      </c>
      <c r="E1991" s="1" t="s">
        <v>13937</v>
      </c>
      <c r="F1991" s="1" t="s">
        <v>13938</v>
      </c>
      <c r="G1991" s="1" t="s">
        <v>13939</v>
      </c>
      <c r="H1991" s="1" t="s">
        <v>13940</v>
      </c>
    </row>
    <row r="1992" spans="1:8" x14ac:dyDescent="0.35">
      <c r="A1992">
        <v>6</v>
      </c>
      <c r="B1992" s="1" t="s">
        <v>13941</v>
      </c>
      <c r="C1992" s="1" t="s">
        <v>13942</v>
      </c>
      <c r="D1992" s="1" t="s">
        <v>13943</v>
      </c>
      <c r="E1992" s="1" t="s">
        <v>13944</v>
      </c>
      <c r="F1992" s="1" t="s">
        <v>13945</v>
      </c>
      <c r="G1992" s="1" t="s">
        <v>13946</v>
      </c>
      <c r="H1992" s="1" t="s">
        <v>13947</v>
      </c>
    </row>
    <row r="1993" spans="1:8" x14ac:dyDescent="0.35">
      <c r="A1993">
        <v>7</v>
      </c>
      <c r="B1993" s="1" t="s">
        <v>13948</v>
      </c>
      <c r="C1993" s="1" t="s">
        <v>13949</v>
      </c>
      <c r="D1993" s="1" t="s">
        <v>13950</v>
      </c>
      <c r="E1993" s="1" t="s">
        <v>13951</v>
      </c>
      <c r="F1993" s="1" t="s">
        <v>13952</v>
      </c>
      <c r="G1993" s="1" t="s">
        <v>13953</v>
      </c>
      <c r="H1993" s="1" t="s">
        <v>13954</v>
      </c>
    </row>
    <row r="1994" spans="1:8" x14ac:dyDescent="0.35">
      <c r="A1994">
        <v>8</v>
      </c>
      <c r="B1994" s="1" t="s">
        <v>13955</v>
      </c>
      <c r="C1994" s="1" t="s">
        <v>13956</v>
      </c>
      <c r="D1994" s="1" t="s">
        <v>13957</v>
      </c>
      <c r="E1994" s="1" t="s">
        <v>13958</v>
      </c>
      <c r="F1994" s="1" t="s">
        <v>13959</v>
      </c>
      <c r="G1994" s="1" t="s">
        <v>13960</v>
      </c>
      <c r="H1994" s="1" t="s">
        <v>13961</v>
      </c>
    </row>
    <row r="1995" spans="1:8" x14ac:dyDescent="0.35">
      <c r="A1995">
        <v>9</v>
      </c>
      <c r="B1995" s="1" t="s">
        <v>13962</v>
      </c>
      <c r="C1995" s="1" t="s">
        <v>13963</v>
      </c>
      <c r="D1995" s="1" t="s">
        <v>13964</v>
      </c>
      <c r="E1995" s="1" t="s">
        <v>13965</v>
      </c>
      <c r="F1995" s="1" t="s">
        <v>13966</v>
      </c>
      <c r="G1995" s="1" t="s">
        <v>13967</v>
      </c>
      <c r="H1995" s="1" t="s">
        <v>13968</v>
      </c>
    </row>
    <row r="1996" spans="1:8" x14ac:dyDescent="0.35">
      <c r="A1996">
        <v>10</v>
      </c>
      <c r="B1996" s="1" t="s">
        <v>13969</v>
      </c>
      <c r="C1996" s="1" t="s">
        <v>13970</v>
      </c>
      <c r="D1996" s="1" t="s">
        <v>13971</v>
      </c>
      <c r="E1996" s="1" t="s">
        <v>13972</v>
      </c>
      <c r="F1996" s="1" t="s">
        <v>13973</v>
      </c>
      <c r="G1996" s="1" t="s">
        <v>13974</v>
      </c>
      <c r="H1996" s="1" t="s">
        <v>13975</v>
      </c>
    </row>
    <row r="1997" spans="1:8" x14ac:dyDescent="0.35">
      <c r="A1997">
        <v>11</v>
      </c>
      <c r="B1997" s="1" t="s">
        <v>13976</v>
      </c>
      <c r="C1997" s="1" t="s">
        <v>13977</v>
      </c>
      <c r="D1997" s="1" t="s">
        <v>13978</v>
      </c>
      <c r="E1997" s="1" t="s">
        <v>13979</v>
      </c>
      <c r="F1997" s="1" t="s">
        <v>13980</v>
      </c>
      <c r="G1997" s="1" t="s">
        <v>13981</v>
      </c>
      <c r="H1997" s="1" t="s">
        <v>13982</v>
      </c>
    </row>
    <row r="1998" spans="1:8" x14ac:dyDescent="0.35">
      <c r="A1998">
        <v>12</v>
      </c>
      <c r="B1998" s="1" t="s">
        <v>13983</v>
      </c>
      <c r="C1998" s="1" t="s">
        <v>13984</v>
      </c>
      <c r="D1998" s="1" t="s">
        <v>13985</v>
      </c>
      <c r="E1998" s="1" t="s">
        <v>13986</v>
      </c>
      <c r="F1998" s="1" t="s">
        <v>13987</v>
      </c>
      <c r="G1998" s="1" t="s">
        <v>13988</v>
      </c>
      <c r="H1998" s="1" t="s">
        <v>13989</v>
      </c>
    </row>
    <row r="1999" spans="1:8" x14ac:dyDescent="0.35">
      <c r="A1999">
        <v>13</v>
      </c>
      <c r="B1999" s="1" t="s">
        <v>13990</v>
      </c>
      <c r="C1999" s="1" t="s">
        <v>13991</v>
      </c>
      <c r="D1999" s="1" t="s">
        <v>13992</v>
      </c>
      <c r="E1999" s="1" t="s">
        <v>13993</v>
      </c>
      <c r="F1999" s="1" t="s">
        <v>13994</v>
      </c>
      <c r="G1999" s="1" t="s">
        <v>13995</v>
      </c>
      <c r="H1999" s="1" t="s">
        <v>13996</v>
      </c>
    </row>
    <row r="2000" spans="1:8" x14ac:dyDescent="0.35">
      <c r="A2000">
        <v>14</v>
      </c>
      <c r="B2000" s="1" t="s">
        <v>13997</v>
      </c>
      <c r="C2000" s="1" t="s">
        <v>13998</v>
      </c>
      <c r="D2000" s="1" t="s">
        <v>13999</v>
      </c>
      <c r="E2000" s="1" t="s">
        <v>14000</v>
      </c>
      <c r="F2000" s="1" t="s">
        <v>14001</v>
      </c>
      <c r="G2000" s="1" t="s">
        <v>14002</v>
      </c>
      <c r="H2000" s="1" t="s">
        <v>14003</v>
      </c>
    </row>
    <row r="2001" spans="1:8" x14ac:dyDescent="0.35">
      <c r="A2001">
        <v>15</v>
      </c>
      <c r="B2001" s="1" t="s">
        <v>14004</v>
      </c>
      <c r="C2001" s="1" t="s">
        <v>14005</v>
      </c>
      <c r="D2001" s="1" t="s">
        <v>14006</v>
      </c>
      <c r="E2001" s="1" t="s">
        <v>14007</v>
      </c>
      <c r="F2001" s="1" t="s">
        <v>14008</v>
      </c>
      <c r="G2001" s="1" t="s">
        <v>14009</v>
      </c>
      <c r="H2001" s="1" t="s">
        <v>14010</v>
      </c>
    </row>
    <row r="2002" spans="1:8" x14ac:dyDescent="0.35">
      <c r="A2002">
        <v>16</v>
      </c>
      <c r="B2002" s="1" t="s">
        <v>14011</v>
      </c>
      <c r="C2002" s="1" t="s">
        <v>14012</v>
      </c>
      <c r="D2002" s="1" t="s">
        <v>14013</v>
      </c>
      <c r="E2002" s="1" t="s">
        <v>14014</v>
      </c>
      <c r="F2002" s="1" t="s">
        <v>14015</v>
      </c>
      <c r="G2002" s="1" t="s">
        <v>14016</v>
      </c>
      <c r="H2002" s="1" t="s">
        <v>14017</v>
      </c>
    </row>
    <row r="2003" spans="1:8" x14ac:dyDescent="0.35">
      <c r="A2003">
        <v>17</v>
      </c>
      <c r="B2003" s="1" t="s">
        <v>14018</v>
      </c>
      <c r="C2003" s="1" t="s">
        <v>14019</v>
      </c>
      <c r="D2003" s="1" t="s">
        <v>14020</v>
      </c>
      <c r="E2003" s="1" t="s">
        <v>14021</v>
      </c>
      <c r="F2003" s="1" t="s">
        <v>14022</v>
      </c>
      <c r="G2003" s="1" t="s">
        <v>14023</v>
      </c>
      <c r="H2003" s="1" t="s">
        <v>14024</v>
      </c>
    </row>
    <row r="2004" spans="1:8" x14ac:dyDescent="0.35">
      <c r="A2004">
        <v>18</v>
      </c>
      <c r="B2004" s="1" t="s">
        <v>14025</v>
      </c>
      <c r="C2004" s="1" t="s">
        <v>14026</v>
      </c>
      <c r="D2004" s="1" t="s">
        <v>14027</v>
      </c>
      <c r="E2004" s="1" t="s">
        <v>14028</v>
      </c>
      <c r="F2004" s="1" t="s">
        <v>14029</v>
      </c>
      <c r="G2004" s="1" t="s">
        <v>14030</v>
      </c>
      <c r="H2004" s="1" t="s">
        <v>14031</v>
      </c>
    </row>
    <row r="2005" spans="1:8" x14ac:dyDescent="0.35">
      <c r="A2005">
        <v>19</v>
      </c>
      <c r="B2005" s="1" t="s">
        <v>14032</v>
      </c>
      <c r="C2005" s="1" t="s">
        <v>14033</v>
      </c>
      <c r="D2005" s="1" t="s">
        <v>14034</v>
      </c>
      <c r="E2005" s="1" t="s">
        <v>14035</v>
      </c>
      <c r="F2005" s="1" t="s">
        <v>14036</v>
      </c>
      <c r="G2005" s="1" t="s">
        <v>14037</v>
      </c>
      <c r="H2005" s="1" t="s">
        <v>14038</v>
      </c>
    </row>
    <row r="2006" spans="1:8" x14ac:dyDescent="0.35">
      <c r="A2006">
        <v>20</v>
      </c>
      <c r="B2006" s="1" t="s">
        <v>14039</v>
      </c>
      <c r="C2006" s="1" t="s">
        <v>14040</v>
      </c>
      <c r="D2006" s="1" t="s">
        <v>14041</v>
      </c>
      <c r="E2006" s="1" t="s">
        <v>14042</v>
      </c>
      <c r="F2006" s="1" t="s">
        <v>14043</v>
      </c>
      <c r="G2006" s="1" t="s">
        <v>14044</v>
      </c>
      <c r="H2006" s="1" t="s">
        <v>14045</v>
      </c>
    </row>
    <row r="2007" spans="1:8" x14ac:dyDescent="0.35">
      <c r="A2007">
        <v>21</v>
      </c>
      <c r="B2007" s="1" t="s">
        <v>14046</v>
      </c>
      <c r="C2007" s="1" t="s">
        <v>14047</v>
      </c>
      <c r="D2007" s="1" t="s">
        <v>14048</v>
      </c>
      <c r="E2007" s="1" t="s">
        <v>14049</v>
      </c>
      <c r="F2007" s="1" t="s">
        <v>14050</v>
      </c>
      <c r="G2007" s="1" t="s">
        <v>14051</v>
      </c>
      <c r="H2007" s="1" t="s">
        <v>14052</v>
      </c>
    </row>
    <row r="2008" spans="1:8" x14ac:dyDescent="0.35">
      <c r="A2008">
        <v>22</v>
      </c>
      <c r="B2008" s="1" t="s">
        <v>14053</v>
      </c>
      <c r="C2008" s="1" t="s">
        <v>14054</v>
      </c>
      <c r="D2008" s="1" t="s">
        <v>14055</v>
      </c>
      <c r="E2008" s="1" t="s">
        <v>14056</v>
      </c>
      <c r="F2008" s="1" t="s">
        <v>14057</v>
      </c>
      <c r="G2008" s="1" t="s">
        <v>14058</v>
      </c>
      <c r="H2008" s="1" t="s">
        <v>14059</v>
      </c>
    </row>
    <row r="2009" spans="1:8" x14ac:dyDescent="0.35">
      <c r="A2009">
        <v>23</v>
      </c>
      <c r="B2009" s="1" t="s">
        <v>14060</v>
      </c>
      <c r="C2009" s="1" t="s">
        <v>14061</v>
      </c>
      <c r="D2009" s="1" t="s">
        <v>14062</v>
      </c>
      <c r="E2009" s="1" t="s">
        <v>14063</v>
      </c>
      <c r="F2009" s="1" t="s">
        <v>14064</v>
      </c>
      <c r="G2009" s="1" t="s">
        <v>14065</v>
      </c>
      <c r="H2009" s="1" t="s">
        <v>14066</v>
      </c>
    </row>
    <row r="2010" spans="1:8" x14ac:dyDescent="0.35">
      <c r="A2010">
        <v>24</v>
      </c>
      <c r="B2010" s="1" t="s">
        <v>14067</v>
      </c>
      <c r="C2010" s="1" t="s">
        <v>14068</v>
      </c>
      <c r="D2010" s="1" t="s">
        <v>14069</v>
      </c>
      <c r="E2010" s="1" t="s">
        <v>14070</v>
      </c>
      <c r="F2010" s="1" t="s">
        <v>14071</v>
      </c>
      <c r="G2010" s="1" t="s">
        <v>14072</v>
      </c>
      <c r="H2010" s="1" t="s">
        <v>14073</v>
      </c>
    </row>
    <row r="2011" spans="1:8" x14ac:dyDescent="0.35">
      <c r="A2011">
        <v>25</v>
      </c>
      <c r="B2011" s="1" t="s">
        <v>14074</v>
      </c>
      <c r="C2011" s="1" t="s">
        <v>14075</v>
      </c>
      <c r="D2011" s="1" t="s">
        <v>14076</v>
      </c>
      <c r="E2011" s="1" t="s">
        <v>14077</v>
      </c>
      <c r="F2011" s="1" t="s">
        <v>14078</v>
      </c>
      <c r="G2011" s="1" t="s">
        <v>14079</v>
      </c>
      <c r="H2011" s="1" t="s">
        <v>14080</v>
      </c>
    </row>
    <row r="2012" spans="1:8" x14ac:dyDescent="0.35">
      <c r="A2012">
        <v>26</v>
      </c>
      <c r="B2012" s="1" t="s">
        <v>14081</v>
      </c>
      <c r="C2012" s="1" t="s">
        <v>14082</v>
      </c>
      <c r="D2012" s="1" t="s">
        <v>14083</v>
      </c>
      <c r="E2012" s="1" t="s">
        <v>14084</v>
      </c>
      <c r="F2012" s="1" t="s">
        <v>14085</v>
      </c>
      <c r="G2012" s="1" t="s">
        <v>14086</v>
      </c>
      <c r="H2012" s="1" t="s">
        <v>14087</v>
      </c>
    </row>
    <row r="2013" spans="1:8" x14ac:dyDescent="0.35">
      <c r="A2013">
        <v>27</v>
      </c>
      <c r="B2013" s="1" t="s">
        <v>14088</v>
      </c>
      <c r="C2013" s="1" t="s">
        <v>14089</v>
      </c>
      <c r="D2013" s="1" t="s">
        <v>14090</v>
      </c>
      <c r="E2013" s="1" t="s">
        <v>14091</v>
      </c>
      <c r="F2013" s="1" t="s">
        <v>14092</v>
      </c>
      <c r="G2013" s="1" t="s">
        <v>14093</v>
      </c>
      <c r="H2013" s="1" t="s">
        <v>14094</v>
      </c>
    </row>
    <row r="2014" spans="1:8" x14ac:dyDescent="0.35">
      <c r="A2014">
        <v>28</v>
      </c>
      <c r="B2014" s="1" t="s">
        <v>14095</v>
      </c>
      <c r="C2014" s="1" t="s">
        <v>14096</v>
      </c>
      <c r="D2014" s="1" t="s">
        <v>14097</v>
      </c>
      <c r="E2014" s="1" t="s">
        <v>14098</v>
      </c>
      <c r="F2014" s="1" t="s">
        <v>14099</v>
      </c>
      <c r="G2014" s="1" t="s">
        <v>14100</v>
      </c>
      <c r="H2014" s="1" t="s">
        <v>14101</v>
      </c>
    </row>
    <row r="2015" spans="1:8" x14ac:dyDescent="0.35">
      <c r="A2015">
        <v>29</v>
      </c>
      <c r="B2015" s="1" t="s">
        <v>14102</v>
      </c>
      <c r="C2015" s="1" t="s">
        <v>14103</v>
      </c>
      <c r="D2015" s="1" t="s">
        <v>14104</v>
      </c>
      <c r="E2015" s="1" t="s">
        <v>14105</v>
      </c>
      <c r="F2015" s="1" t="s">
        <v>14106</v>
      </c>
      <c r="G2015" s="1" t="s">
        <v>14107</v>
      </c>
      <c r="H2015" s="1" t="s">
        <v>14108</v>
      </c>
    </row>
    <row r="2016" spans="1:8" x14ac:dyDescent="0.35">
      <c r="A2016">
        <v>30</v>
      </c>
      <c r="B2016" s="1" t="s">
        <v>14109</v>
      </c>
      <c r="C2016" s="1" t="s">
        <v>14110</v>
      </c>
      <c r="D2016" s="1" t="s">
        <v>14111</v>
      </c>
      <c r="E2016" s="1" t="s">
        <v>14112</v>
      </c>
      <c r="F2016" s="1" t="s">
        <v>14113</v>
      </c>
      <c r="G2016" s="1" t="s">
        <v>14114</v>
      </c>
      <c r="H2016" s="1" t="s">
        <v>14115</v>
      </c>
    </row>
    <row r="2017" spans="1:8" x14ac:dyDescent="0.35">
      <c r="A2017">
        <v>31</v>
      </c>
      <c r="B2017" s="1" t="s">
        <v>14116</v>
      </c>
      <c r="C2017" s="1" t="s">
        <v>14117</v>
      </c>
      <c r="D2017" s="1" t="s">
        <v>14118</v>
      </c>
      <c r="E2017" s="1" t="s">
        <v>14119</v>
      </c>
      <c r="F2017" s="1" t="s">
        <v>14120</v>
      </c>
      <c r="G2017" s="1" t="s">
        <v>14121</v>
      </c>
      <c r="H2017" s="1" t="s">
        <v>14122</v>
      </c>
    </row>
    <row r="2018" spans="1:8" x14ac:dyDescent="0.35">
      <c r="A2018">
        <v>32</v>
      </c>
      <c r="B2018" s="1" t="s">
        <v>14123</v>
      </c>
      <c r="C2018" s="1" t="s">
        <v>14124</v>
      </c>
      <c r="D2018" s="1" t="s">
        <v>14125</v>
      </c>
      <c r="E2018" s="1" t="s">
        <v>14126</v>
      </c>
      <c r="F2018" s="1" t="s">
        <v>14127</v>
      </c>
      <c r="G2018" s="1" t="s">
        <v>14128</v>
      </c>
      <c r="H2018" s="1" t="s">
        <v>14129</v>
      </c>
    </row>
    <row r="2019" spans="1:8" x14ac:dyDescent="0.35">
      <c r="A2019">
        <v>33</v>
      </c>
      <c r="B2019" s="1" t="s">
        <v>14130</v>
      </c>
      <c r="C2019" s="1" t="s">
        <v>14131</v>
      </c>
      <c r="D2019" s="1" t="s">
        <v>14132</v>
      </c>
      <c r="E2019" s="1" t="s">
        <v>14133</v>
      </c>
      <c r="F2019" s="1" t="s">
        <v>14134</v>
      </c>
      <c r="G2019" s="1" t="s">
        <v>14135</v>
      </c>
      <c r="H2019" s="1" t="s">
        <v>14136</v>
      </c>
    </row>
    <row r="2020" spans="1:8" x14ac:dyDescent="0.35">
      <c r="A2020">
        <v>34</v>
      </c>
      <c r="B2020" s="1" t="s">
        <v>14137</v>
      </c>
      <c r="C2020" s="1" t="s">
        <v>14138</v>
      </c>
      <c r="D2020" s="1" t="s">
        <v>14139</v>
      </c>
      <c r="E2020" s="1" t="s">
        <v>14140</v>
      </c>
      <c r="F2020" s="1" t="s">
        <v>14141</v>
      </c>
      <c r="G2020" s="1" t="s">
        <v>14142</v>
      </c>
      <c r="H2020" s="1" t="s">
        <v>14143</v>
      </c>
    </row>
    <row r="2021" spans="1:8" x14ac:dyDescent="0.35">
      <c r="A2021">
        <v>35</v>
      </c>
      <c r="B2021" s="1" t="s">
        <v>14144</v>
      </c>
      <c r="C2021" s="1" t="s">
        <v>14145</v>
      </c>
      <c r="D2021" s="1" t="s">
        <v>14146</v>
      </c>
      <c r="E2021" s="1" t="s">
        <v>14147</v>
      </c>
      <c r="F2021" s="1" t="s">
        <v>14148</v>
      </c>
      <c r="G2021" s="1" t="s">
        <v>14149</v>
      </c>
      <c r="H2021" s="1" t="s">
        <v>14150</v>
      </c>
    </row>
    <row r="2022" spans="1:8" x14ac:dyDescent="0.35">
      <c r="A2022">
        <v>36</v>
      </c>
      <c r="B2022" s="1" t="s">
        <v>14151</v>
      </c>
      <c r="C2022" s="1" t="s">
        <v>14152</v>
      </c>
      <c r="D2022" s="1" t="s">
        <v>14153</v>
      </c>
      <c r="E2022" s="1" t="s">
        <v>14154</v>
      </c>
      <c r="F2022" s="1" t="s">
        <v>14155</v>
      </c>
      <c r="G2022" s="1" t="s">
        <v>14156</v>
      </c>
      <c r="H2022" s="1" t="s">
        <v>14157</v>
      </c>
    </row>
    <row r="2023" spans="1:8" x14ac:dyDescent="0.35">
      <c r="A2023">
        <v>37</v>
      </c>
      <c r="B2023" s="1" t="s">
        <v>14158</v>
      </c>
      <c r="C2023" s="1" t="s">
        <v>14159</v>
      </c>
      <c r="D2023" s="1" t="s">
        <v>14160</v>
      </c>
      <c r="E2023" s="1" t="s">
        <v>14161</v>
      </c>
      <c r="F2023" s="1" t="s">
        <v>14162</v>
      </c>
      <c r="G2023" s="1" t="s">
        <v>14163</v>
      </c>
      <c r="H2023" s="1" t="s">
        <v>14164</v>
      </c>
    </row>
    <row r="2024" spans="1:8" x14ac:dyDescent="0.35">
      <c r="A2024">
        <v>38</v>
      </c>
      <c r="B2024" s="1" t="s">
        <v>14165</v>
      </c>
      <c r="C2024" s="1" t="s">
        <v>14166</v>
      </c>
      <c r="D2024" s="1" t="s">
        <v>14167</v>
      </c>
      <c r="E2024" s="1" t="s">
        <v>14168</v>
      </c>
      <c r="F2024" s="1" t="s">
        <v>14169</v>
      </c>
      <c r="G2024" s="1" t="s">
        <v>14170</v>
      </c>
      <c r="H2024" s="1" t="s">
        <v>14171</v>
      </c>
    </row>
    <row r="2025" spans="1:8" x14ac:dyDescent="0.35">
      <c r="A2025">
        <v>39</v>
      </c>
      <c r="B2025" s="1" t="s">
        <v>14172</v>
      </c>
      <c r="C2025" s="1" t="s">
        <v>14173</v>
      </c>
      <c r="D2025" s="1" t="s">
        <v>14174</v>
      </c>
      <c r="E2025" s="1" t="s">
        <v>14175</v>
      </c>
      <c r="F2025" s="1" t="s">
        <v>14176</v>
      </c>
      <c r="G2025" s="1" t="s">
        <v>14177</v>
      </c>
      <c r="H2025" s="1" t="s">
        <v>14178</v>
      </c>
    </row>
    <row r="2026" spans="1:8" x14ac:dyDescent="0.35">
      <c r="A2026">
        <v>40</v>
      </c>
      <c r="B2026" s="1" t="s">
        <v>14179</v>
      </c>
      <c r="C2026" s="1" t="s">
        <v>14180</v>
      </c>
      <c r="D2026" s="1" t="s">
        <v>14181</v>
      </c>
      <c r="E2026" s="1" t="s">
        <v>14182</v>
      </c>
      <c r="F2026" s="1" t="s">
        <v>14183</v>
      </c>
      <c r="G2026" s="1" t="s">
        <v>14184</v>
      </c>
      <c r="H2026" s="1" t="s">
        <v>14185</v>
      </c>
    </row>
    <row r="2027" spans="1:8" x14ac:dyDescent="0.35">
      <c r="A2027">
        <v>41</v>
      </c>
      <c r="B2027" s="1" t="s">
        <v>14186</v>
      </c>
      <c r="C2027" s="1" t="s">
        <v>14187</v>
      </c>
      <c r="D2027" s="1" t="s">
        <v>14188</v>
      </c>
      <c r="E2027" s="1" t="s">
        <v>14189</v>
      </c>
      <c r="F2027" s="1" t="s">
        <v>14190</v>
      </c>
      <c r="G2027" s="1" t="s">
        <v>14191</v>
      </c>
      <c r="H2027" s="1" t="s">
        <v>14192</v>
      </c>
    </row>
    <row r="2028" spans="1:8" x14ac:dyDescent="0.35">
      <c r="A2028">
        <v>42</v>
      </c>
      <c r="B2028" s="1" t="s">
        <v>14193</v>
      </c>
      <c r="C2028" s="1" t="s">
        <v>14194</v>
      </c>
      <c r="D2028" s="1" t="s">
        <v>14195</v>
      </c>
      <c r="E2028" s="1" t="s">
        <v>14196</v>
      </c>
      <c r="F2028" s="1" t="s">
        <v>14197</v>
      </c>
      <c r="G2028" s="1" t="s">
        <v>14198</v>
      </c>
      <c r="H2028" s="1" t="s">
        <v>14199</v>
      </c>
    </row>
    <row r="2029" spans="1:8" x14ac:dyDescent="0.35">
      <c r="A2029">
        <v>43</v>
      </c>
      <c r="B2029" s="1" t="s">
        <v>14200</v>
      </c>
      <c r="C2029" s="1" t="s">
        <v>14201</v>
      </c>
      <c r="D2029" s="1" t="s">
        <v>14202</v>
      </c>
      <c r="E2029" s="1" t="s">
        <v>14203</v>
      </c>
      <c r="F2029" s="1" t="s">
        <v>14204</v>
      </c>
      <c r="G2029" s="1" t="s">
        <v>14205</v>
      </c>
      <c r="H2029" s="1" t="s">
        <v>14206</v>
      </c>
    </row>
    <row r="2030" spans="1:8" x14ac:dyDescent="0.35">
      <c r="A2030">
        <v>44</v>
      </c>
      <c r="B2030" s="1" t="s">
        <v>14207</v>
      </c>
      <c r="C2030" s="1" t="s">
        <v>14208</v>
      </c>
      <c r="D2030" s="1" t="s">
        <v>14209</v>
      </c>
      <c r="E2030" s="1" t="s">
        <v>14210</v>
      </c>
      <c r="F2030" s="1" t="s">
        <v>14211</v>
      </c>
      <c r="G2030" s="1" t="s">
        <v>14212</v>
      </c>
      <c r="H2030" s="1" t="s">
        <v>14213</v>
      </c>
    </row>
    <row r="2031" spans="1:8" x14ac:dyDescent="0.35">
      <c r="A2031">
        <v>45</v>
      </c>
      <c r="B2031" s="1" t="s">
        <v>14214</v>
      </c>
      <c r="C2031" s="1" t="s">
        <v>14215</v>
      </c>
      <c r="D2031" s="1" t="s">
        <v>14216</v>
      </c>
      <c r="E2031" s="1" t="s">
        <v>14217</v>
      </c>
      <c r="F2031" s="1" t="s">
        <v>14218</v>
      </c>
      <c r="G2031" s="1" t="s">
        <v>14219</v>
      </c>
      <c r="H2031" s="1" t="s">
        <v>14220</v>
      </c>
    </row>
    <row r="2032" spans="1:8" x14ac:dyDescent="0.35">
      <c r="A2032">
        <v>46</v>
      </c>
      <c r="B2032" s="1" t="s">
        <v>14221</v>
      </c>
      <c r="C2032" s="1" t="s">
        <v>14222</v>
      </c>
      <c r="D2032" s="1" t="s">
        <v>14223</v>
      </c>
      <c r="E2032" s="1" t="s">
        <v>14224</v>
      </c>
      <c r="F2032" s="1" t="s">
        <v>14225</v>
      </c>
      <c r="G2032" s="1" t="s">
        <v>14226</v>
      </c>
      <c r="H2032" s="1" t="s">
        <v>14227</v>
      </c>
    </row>
    <row r="2033" spans="1:8" x14ac:dyDescent="0.35">
      <c r="A2033">
        <v>47</v>
      </c>
      <c r="B2033" s="1" t="s">
        <v>14228</v>
      </c>
      <c r="C2033" s="1" t="s">
        <v>14229</v>
      </c>
      <c r="D2033" s="1" t="s">
        <v>14230</v>
      </c>
      <c r="E2033" s="1" t="s">
        <v>14231</v>
      </c>
      <c r="F2033" s="1" t="s">
        <v>14232</v>
      </c>
      <c r="G2033" s="1" t="s">
        <v>14233</v>
      </c>
      <c r="H2033" s="1" t="s">
        <v>14234</v>
      </c>
    </row>
    <row r="2034" spans="1:8" x14ac:dyDescent="0.35">
      <c r="A2034">
        <v>48</v>
      </c>
      <c r="B2034" s="1" t="s">
        <v>14235</v>
      </c>
      <c r="C2034" s="1" t="s">
        <v>14236</v>
      </c>
      <c r="D2034" s="1" t="s">
        <v>14237</v>
      </c>
      <c r="E2034" s="1" t="s">
        <v>14238</v>
      </c>
      <c r="F2034" s="1" t="s">
        <v>14239</v>
      </c>
      <c r="G2034" s="1" t="s">
        <v>14240</v>
      </c>
      <c r="H2034" s="1" t="s">
        <v>14241</v>
      </c>
    </row>
    <row r="2035" spans="1:8" x14ac:dyDescent="0.35">
      <c r="A2035">
        <v>49</v>
      </c>
      <c r="B2035" s="1" t="s">
        <v>14242</v>
      </c>
      <c r="C2035" s="1" t="s">
        <v>14243</v>
      </c>
      <c r="D2035" s="1" t="s">
        <v>14244</v>
      </c>
      <c r="E2035" s="1" t="s">
        <v>14245</v>
      </c>
      <c r="F2035" s="1" t="s">
        <v>14246</v>
      </c>
      <c r="G2035" s="1" t="s">
        <v>14247</v>
      </c>
      <c r="H2035" s="1" t="s">
        <v>14248</v>
      </c>
    </row>
    <row r="2036" spans="1:8" x14ac:dyDescent="0.35">
      <c r="A2036">
        <v>50</v>
      </c>
      <c r="B2036" s="1" t="s">
        <v>14249</v>
      </c>
      <c r="C2036" s="1" t="s">
        <v>14250</v>
      </c>
      <c r="D2036" s="1" t="s">
        <v>14251</v>
      </c>
      <c r="E2036" s="1" t="s">
        <v>14252</v>
      </c>
      <c r="F2036" s="1" t="s">
        <v>14253</v>
      </c>
      <c r="G2036" s="1" t="s">
        <v>14254</v>
      </c>
      <c r="H2036" s="1" t="s">
        <v>14255</v>
      </c>
    </row>
    <row r="2037" spans="1:8" x14ac:dyDescent="0.35">
      <c r="A2037">
        <v>51</v>
      </c>
      <c r="B2037" s="1" t="s">
        <v>14256</v>
      </c>
      <c r="C2037" s="1" t="s">
        <v>14257</v>
      </c>
      <c r="D2037" s="1" t="s">
        <v>14258</v>
      </c>
      <c r="E2037" s="1" t="s">
        <v>14259</v>
      </c>
      <c r="F2037" s="1" t="s">
        <v>14260</v>
      </c>
      <c r="G2037" s="1" t="s">
        <v>14261</v>
      </c>
      <c r="H2037" s="1" t="s">
        <v>14262</v>
      </c>
    </row>
    <row r="2038" spans="1:8" x14ac:dyDescent="0.35">
      <c r="A2038">
        <v>52</v>
      </c>
      <c r="B2038" s="1" t="s">
        <v>14263</v>
      </c>
      <c r="C2038" s="1" t="s">
        <v>14264</v>
      </c>
      <c r="D2038" s="1" t="s">
        <v>14265</v>
      </c>
      <c r="E2038" s="1" t="s">
        <v>14266</v>
      </c>
      <c r="F2038" s="1" t="s">
        <v>14267</v>
      </c>
      <c r="G2038" s="1" t="s">
        <v>14268</v>
      </c>
      <c r="H2038" s="1" t="s">
        <v>14269</v>
      </c>
    </row>
    <row r="2039" spans="1:8" x14ac:dyDescent="0.35">
      <c r="A2039">
        <v>1</v>
      </c>
      <c r="B2039" s="1" t="s">
        <v>14270</v>
      </c>
      <c r="C2039" s="1" t="s">
        <v>14271</v>
      </c>
      <c r="D2039" s="1" t="s">
        <v>14272</v>
      </c>
      <c r="E2039" s="1" t="s">
        <v>14273</v>
      </c>
      <c r="F2039" s="1" t="s">
        <v>14274</v>
      </c>
      <c r="G2039" s="1" t="s">
        <v>14275</v>
      </c>
      <c r="H2039" s="1" t="s">
        <v>14276</v>
      </c>
    </row>
    <row r="2040" spans="1:8" x14ac:dyDescent="0.35">
      <c r="A2040">
        <v>2</v>
      </c>
      <c r="B2040" s="1" t="s">
        <v>14277</v>
      </c>
      <c r="C2040" s="1" t="s">
        <v>14278</v>
      </c>
      <c r="D2040" s="1" t="s">
        <v>14279</v>
      </c>
      <c r="E2040" s="1" t="s">
        <v>14280</v>
      </c>
      <c r="F2040" s="1" t="s">
        <v>14281</v>
      </c>
      <c r="G2040" s="1" t="s">
        <v>14282</v>
      </c>
      <c r="H2040" s="1" t="s">
        <v>14283</v>
      </c>
    </row>
    <row r="2041" spans="1:8" x14ac:dyDescent="0.35">
      <c r="A2041">
        <v>3</v>
      </c>
      <c r="B2041" s="1" t="s">
        <v>14284</v>
      </c>
      <c r="C2041" s="1" t="s">
        <v>14285</v>
      </c>
      <c r="D2041" s="1" t="s">
        <v>14286</v>
      </c>
      <c r="E2041" s="1" t="s">
        <v>14287</v>
      </c>
      <c r="F2041" s="1" t="s">
        <v>14288</v>
      </c>
      <c r="G2041" s="1" t="s">
        <v>14289</v>
      </c>
      <c r="H2041" s="1" t="s">
        <v>14290</v>
      </c>
    </row>
    <row r="2042" spans="1:8" x14ac:dyDescent="0.35">
      <c r="A2042">
        <v>4</v>
      </c>
      <c r="B2042" s="1" t="s">
        <v>14291</v>
      </c>
      <c r="C2042" s="1" t="s">
        <v>14292</v>
      </c>
      <c r="D2042" s="1" t="s">
        <v>14293</v>
      </c>
      <c r="E2042" s="1" t="s">
        <v>14294</v>
      </c>
      <c r="F2042" s="1" t="s">
        <v>14295</v>
      </c>
      <c r="G2042" s="1" t="s">
        <v>14296</v>
      </c>
      <c r="H2042" s="1" t="s">
        <v>14297</v>
      </c>
    </row>
    <row r="2043" spans="1:8" x14ac:dyDescent="0.35">
      <c r="A2043">
        <v>5</v>
      </c>
      <c r="B2043" s="1" t="s">
        <v>14298</v>
      </c>
      <c r="C2043" s="1" t="s">
        <v>14299</v>
      </c>
      <c r="D2043" s="1" t="s">
        <v>14300</v>
      </c>
      <c r="E2043" s="1" t="s">
        <v>14301</v>
      </c>
      <c r="F2043" s="1" t="s">
        <v>14302</v>
      </c>
      <c r="G2043" s="1" t="s">
        <v>14303</v>
      </c>
      <c r="H2043" s="1" t="s">
        <v>14304</v>
      </c>
    </row>
    <row r="2044" spans="1:8" x14ac:dyDescent="0.35">
      <c r="A2044">
        <v>6</v>
      </c>
      <c r="B2044" s="1" t="s">
        <v>14305</v>
      </c>
      <c r="C2044" s="1" t="s">
        <v>14306</v>
      </c>
      <c r="D2044" s="1" t="s">
        <v>14307</v>
      </c>
      <c r="E2044" s="1" t="s">
        <v>14308</v>
      </c>
      <c r="F2044" s="1" t="s">
        <v>14309</v>
      </c>
      <c r="G2044" s="1" t="s">
        <v>14310</v>
      </c>
      <c r="H2044" s="1" t="s">
        <v>14311</v>
      </c>
    </row>
    <row r="2045" spans="1:8" x14ac:dyDescent="0.35">
      <c r="A2045">
        <v>7</v>
      </c>
      <c r="B2045" s="1" t="s">
        <v>14312</v>
      </c>
      <c r="C2045" s="1" t="s">
        <v>14313</v>
      </c>
      <c r="D2045" s="1" t="s">
        <v>14314</v>
      </c>
      <c r="E2045" s="1" t="s">
        <v>14315</v>
      </c>
      <c r="F2045" s="1" t="s">
        <v>14316</v>
      </c>
      <c r="G2045" s="1" t="s">
        <v>14317</v>
      </c>
      <c r="H2045" s="1" t="s">
        <v>14318</v>
      </c>
    </row>
    <row r="2046" spans="1:8" x14ac:dyDescent="0.35">
      <c r="A2046">
        <v>8</v>
      </c>
      <c r="B2046" s="1" t="s">
        <v>14319</v>
      </c>
      <c r="C2046" s="1" t="s">
        <v>14320</v>
      </c>
      <c r="D2046" s="1" t="s">
        <v>14321</v>
      </c>
      <c r="E2046" s="1" t="s">
        <v>14322</v>
      </c>
      <c r="F2046" s="1" t="s">
        <v>14323</v>
      </c>
      <c r="G2046" s="1" t="s">
        <v>14324</v>
      </c>
      <c r="H2046" s="1" t="s">
        <v>14325</v>
      </c>
    </row>
    <row r="2047" spans="1:8" x14ac:dyDescent="0.35">
      <c r="A2047">
        <v>9</v>
      </c>
      <c r="B2047" s="1" t="s">
        <v>14326</v>
      </c>
      <c r="C2047" s="1" t="s">
        <v>14327</v>
      </c>
      <c r="D2047" s="1" t="s">
        <v>14328</v>
      </c>
      <c r="E2047" s="1" t="s">
        <v>14329</v>
      </c>
      <c r="F2047" s="1" t="s">
        <v>14330</v>
      </c>
      <c r="G2047" s="1" t="s">
        <v>14331</v>
      </c>
      <c r="H2047" s="1" t="s">
        <v>14332</v>
      </c>
    </row>
    <row r="2048" spans="1:8" x14ac:dyDescent="0.35">
      <c r="A2048">
        <v>10</v>
      </c>
      <c r="B2048" s="1" t="s">
        <v>14333</v>
      </c>
      <c r="C2048" s="1" t="s">
        <v>14334</v>
      </c>
      <c r="D2048" s="1" t="s">
        <v>14335</v>
      </c>
      <c r="E2048" s="1" t="s">
        <v>14336</v>
      </c>
      <c r="F2048" s="1" t="s">
        <v>14337</v>
      </c>
      <c r="G2048" s="1" t="s">
        <v>14338</v>
      </c>
      <c r="H2048" s="1" t="s">
        <v>14339</v>
      </c>
    </row>
    <row r="2049" spans="1:8" x14ac:dyDescent="0.35">
      <c r="A2049">
        <v>11</v>
      </c>
      <c r="B2049" s="1" t="s">
        <v>14340</v>
      </c>
      <c r="C2049" s="1" t="s">
        <v>14341</v>
      </c>
      <c r="D2049" s="1" t="s">
        <v>14342</v>
      </c>
      <c r="E2049" s="1" t="s">
        <v>14343</v>
      </c>
      <c r="F2049" s="1" t="s">
        <v>14344</v>
      </c>
      <c r="G2049" s="1" t="s">
        <v>14345</v>
      </c>
      <c r="H2049" s="1" t="s">
        <v>14346</v>
      </c>
    </row>
    <row r="2050" spans="1:8" x14ac:dyDescent="0.35">
      <c r="A2050">
        <v>12</v>
      </c>
      <c r="B2050" s="1" t="s">
        <v>14347</v>
      </c>
      <c r="C2050" s="1" t="s">
        <v>14348</v>
      </c>
      <c r="D2050" s="1" t="s">
        <v>14349</v>
      </c>
      <c r="E2050" s="1" t="s">
        <v>14350</v>
      </c>
      <c r="F2050" s="1" t="s">
        <v>14351</v>
      </c>
      <c r="G2050" s="1" t="s">
        <v>14352</v>
      </c>
      <c r="H2050" s="1" t="s">
        <v>14353</v>
      </c>
    </row>
    <row r="2051" spans="1:8" x14ac:dyDescent="0.35">
      <c r="A2051">
        <v>13</v>
      </c>
      <c r="B2051" s="1" t="s">
        <v>14354</v>
      </c>
      <c r="C2051" s="1" t="s">
        <v>14355</v>
      </c>
      <c r="D2051" s="1" t="s">
        <v>14356</v>
      </c>
      <c r="E2051" s="1" t="s">
        <v>14357</v>
      </c>
      <c r="F2051" s="1" t="s">
        <v>14358</v>
      </c>
      <c r="G2051" s="1" t="s">
        <v>14359</v>
      </c>
      <c r="H2051" s="1" t="s">
        <v>14360</v>
      </c>
    </row>
    <row r="2052" spans="1:8" x14ac:dyDescent="0.35">
      <c r="A2052">
        <v>14</v>
      </c>
      <c r="B2052" s="1" t="s">
        <v>14361</v>
      </c>
      <c r="C2052" s="1" t="s">
        <v>14362</v>
      </c>
      <c r="D2052" s="1" t="s">
        <v>14363</v>
      </c>
      <c r="E2052" s="1" t="s">
        <v>14364</v>
      </c>
      <c r="F2052" s="1" t="s">
        <v>14365</v>
      </c>
      <c r="G2052" s="1" t="s">
        <v>14366</v>
      </c>
      <c r="H2052" s="1" t="s">
        <v>14367</v>
      </c>
    </row>
    <row r="2053" spans="1:8" x14ac:dyDescent="0.35">
      <c r="A2053">
        <v>15</v>
      </c>
      <c r="B2053" s="1" t="s">
        <v>14368</v>
      </c>
      <c r="C2053" s="1" t="s">
        <v>14369</v>
      </c>
      <c r="D2053" s="1" t="s">
        <v>14370</v>
      </c>
      <c r="E2053" s="1" t="s">
        <v>14371</v>
      </c>
      <c r="F2053" s="1" t="s">
        <v>14372</v>
      </c>
      <c r="G2053" s="1" t="s">
        <v>14373</v>
      </c>
      <c r="H2053" s="1" t="s">
        <v>14374</v>
      </c>
    </row>
    <row r="2054" spans="1:8" x14ac:dyDescent="0.35">
      <c r="A2054">
        <v>16</v>
      </c>
      <c r="B2054" s="1" t="s">
        <v>14375</v>
      </c>
      <c r="C2054" s="1" t="s">
        <v>14376</v>
      </c>
      <c r="D2054" s="1" t="s">
        <v>14377</v>
      </c>
      <c r="E2054" s="1" t="s">
        <v>14378</v>
      </c>
      <c r="F2054" s="1" t="s">
        <v>14379</v>
      </c>
      <c r="G2054" s="1" t="s">
        <v>14380</v>
      </c>
      <c r="H2054" s="1" t="s">
        <v>14381</v>
      </c>
    </row>
    <row r="2055" spans="1:8" x14ac:dyDescent="0.35">
      <c r="A2055">
        <v>17</v>
      </c>
      <c r="B2055" s="1" t="s">
        <v>14382</v>
      </c>
      <c r="C2055" s="1" t="s">
        <v>14383</v>
      </c>
      <c r="D2055" s="1" t="s">
        <v>14384</v>
      </c>
      <c r="E2055" s="1" t="s">
        <v>14385</v>
      </c>
      <c r="F2055" s="1" t="s">
        <v>14386</v>
      </c>
      <c r="G2055" s="1" t="s">
        <v>14387</v>
      </c>
      <c r="H2055" s="1" t="s">
        <v>14388</v>
      </c>
    </row>
    <row r="2056" spans="1:8" x14ac:dyDescent="0.35">
      <c r="A2056">
        <v>18</v>
      </c>
      <c r="B2056" s="1" t="s">
        <v>14389</v>
      </c>
      <c r="C2056" s="1" t="s">
        <v>14390</v>
      </c>
      <c r="D2056" s="1" t="s">
        <v>14391</v>
      </c>
      <c r="E2056" s="1" t="s">
        <v>14392</v>
      </c>
      <c r="F2056" s="1" t="s">
        <v>14393</v>
      </c>
      <c r="G2056" s="1" t="s">
        <v>14394</v>
      </c>
      <c r="H2056" s="1" t="s">
        <v>14395</v>
      </c>
    </row>
    <row r="2057" spans="1:8" x14ac:dyDescent="0.35">
      <c r="A2057">
        <v>19</v>
      </c>
      <c r="B2057" s="1" t="s">
        <v>14396</v>
      </c>
      <c r="C2057" s="1" t="s">
        <v>14397</v>
      </c>
      <c r="D2057" s="1" t="s">
        <v>14398</v>
      </c>
      <c r="E2057" s="1" t="s">
        <v>14399</v>
      </c>
      <c r="F2057" s="1" t="s">
        <v>14400</v>
      </c>
      <c r="G2057" s="1" t="s">
        <v>14401</v>
      </c>
      <c r="H2057" s="1" t="s">
        <v>14402</v>
      </c>
    </row>
    <row r="2058" spans="1:8" x14ac:dyDescent="0.35">
      <c r="A2058">
        <v>20</v>
      </c>
      <c r="B2058" s="1" t="s">
        <v>14403</v>
      </c>
      <c r="C2058" s="1" t="s">
        <v>14404</v>
      </c>
      <c r="D2058" s="1" t="s">
        <v>14405</v>
      </c>
      <c r="E2058" s="1" t="s">
        <v>14406</v>
      </c>
      <c r="F2058" s="1" t="s">
        <v>14407</v>
      </c>
      <c r="G2058" s="1" t="s">
        <v>14408</v>
      </c>
      <c r="H2058" s="1" t="s">
        <v>14409</v>
      </c>
    </row>
    <row r="2059" spans="1:8" x14ac:dyDescent="0.35">
      <c r="A2059">
        <v>21</v>
      </c>
      <c r="B2059" s="1" t="s">
        <v>14410</v>
      </c>
      <c r="C2059" s="1" t="s">
        <v>14411</v>
      </c>
      <c r="D2059" s="1" t="s">
        <v>14412</v>
      </c>
      <c r="E2059" s="1" t="s">
        <v>14413</v>
      </c>
      <c r="F2059" s="1" t="s">
        <v>14414</v>
      </c>
      <c r="G2059" s="1" t="s">
        <v>14415</v>
      </c>
      <c r="H2059" s="1" t="s">
        <v>14416</v>
      </c>
    </row>
    <row r="2060" spans="1:8" x14ac:dyDescent="0.35">
      <c r="A2060">
        <v>22</v>
      </c>
      <c r="B2060" s="1" t="s">
        <v>14417</v>
      </c>
      <c r="C2060" s="1" t="s">
        <v>14418</v>
      </c>
      <c r="D2060" s="1" t="s">
        <v>14419</v>
      </c>
      <c r="E2060" s="1" t="s">
        <v>14420</v>
      </c>
      <c r="F2060" s="1" t="s">
        <v>14421</v>
      </c>
      <c r="G2060" s="1" t="s">
        <v>14422</v>
      </c>
      <c r="H2060" s="1" t="s">
        <v>14423</v>
      </c>
    </row>
    <row r="2061" spans="1:8" x14ac:dyDescent="0.35">
      <c r="A2061">
        <v>23</v>
      </c>
      <c r="B2061" s="1" t="s">
        <v>14424</v>
      </c>
      <c r="C2061" s="1" t="s">
        <v>14425</v>
      </c>
      <c r="D2061" s="1" t="s">
        <v>14426</v>
      </c>
      <c r="E2061" s="1" t="s">
        <v>14427</v>
      </c>
      <c r="F2061" s="1" t="s">
        <v>14428</v>
      </c>
      <c r="G2061" s="1" t="s">
        <v>14429</v>
      </c>
      <c r="H2061" s="1" t="s">
        <v>14430</v>
      </c>
    </row>
    <row r="2062" spans="1:8" x14ac:dyDescent="0.35">
      <c r="A2062">
        <v>24</v>
      </c>
      <c r="B2062" s="1" t="s">
        <v>14431</v>
      </c>
      <c r="C2062" s="1" t="s">
        <v>14432</v>
      </c>
      <c r="D2062" s="1" t="s">
        <v>14433</v>
      </c>
      <c r="E2062" s="1" t="s">
        <v>14434</v>
      </c>
      <c r="F2062" s="1" t="s">
        <v>14435</v>
      </c>
      <c r="G2062" s="1" t="s">
        <v>14436</v>
      </c>
      <c r="H2062" s="1" t="s">
        <v>14437</v>
      </c>
    </row>
    <row r="2063" spans="1:8" x14ac:dyDescent="0.35">
      <c r="A2063">
        <v>25</v>
      </c>
      <c r="B2063" s="1" t="s">
        <v>14438</v>
      </c>
      <c r="C2063" s="1" t="s">
        <v>14439</v>
      </c>
      <c r="D2063" s="1" t="s">
        <v>14440</v>
      </c>
      <c r="E2063" s="1" t="s">
        <v>14441</v>
      </c>
      <c r="F2063" s="1" t="s">
        <v>14442</v>
      </c>
      <c r="G2063" s="1" t="s">
        <v>14443</v>
      </c>
      <c r="H2063" s="1" t="s">
        <v>14444</v>
      </c>
    </row>
    <row r="2064" spans="1:8" x14ac:dyDescent="0.35">
      <c r="A2064">
        <v>26</v>
      </c>
      <c r="B2064" s="1" t="s">
        <v>14445</v>
      </c>
      <c r="C2064" s="1" t="s">
        <v>14446</v>
      </c>
      <c r="D2064" s="1" t="s">
        <v>14447</v>
      </c>
      <c r="E2064" s="1" t="s">
        <v>14448</v>
      </c>
      <c r="F2064" s="1" t="s">
        <v>14449</v>
      </c>
      <c r="G2064" s="1" t="s">
        <v>14450</v>
      </c>
      <c r="H2064" s="1" t="s">
        <v>14451</v>
      </c>
    </row>
    <row r="2065" spans="1:8" x14ac:dyDescent="0.35">
      <c r="A2065">
        <v>27</v>
      </c>
      <c r="B2065" s="1" t="s">
        <v>14452</v>
      </c>
      <c r="C2065" s="1" t="s">
        <v>14453</v>
      </c>
      <c r="D2065" s="1" t="s">
        <v>14454</v>
      </c>
      <c r="E2065" s="1" t="s">
        <v>14455</v>
      </c>
      <c r="F2065" s="1" t="s">
        <v>14456</v>
      </c>
      <c r="G2065" s="1" t="s">
        <v>14457</v>
      </c>
      <c r="H2065" s="1" t="s">
        <v>14458</v>
      </c>
    </row>
    <row r="2066" spans="1:8" x14ac:dyDescent="0.35">
      <c r="A2066">
        <v>28</v>
      </c>
      <c r="B2066" s="1" t="s">
        <v>14459</v>
      </c>
      <c r="C2066" s="1" t="s">
        <v>14460</v>
      </c>
      <c r="D2066" s="1" t="s">
        <v>14461</v>
      </c>
      <c r="E2066" s="1" t="s">
        <v>14462</v>
      </c>
      <c r="F2066" s="1" t="s">
        <v>14463</v>
      </c>
      <c r="G2066" s="1" t="s">
        <v>14464</v>
      </c>
      <c r="H2066" s="1" t="s">
        <v>14465</v>
      </c>
    </row>
    <row r="2067" spans="1:8" x14ac:dyDescent="0.35">
      <c r="A2067">
        <v>29</v>
      </c>
      <c r="B2067" s="1" t="s">
        <v>14466</v>
      </c>
      <c r="C2067" s="1" t="s">
        <v>14467</v>
      </c>
      <c r="D2067" s="1" t="s">
        <v>14468</v>
      </c>
      <c r="E2067" s="1" t="s">
        <v>14469</v>
      </c>
      <c r="F2067" s="1" t="s">
        <v>14470</v>
      </c>
      <c r="G2067" s="1" t="s">
        <v>14471</v>
      </c>
      <c r="H2067" s="1" t="s">
        <v>14472</v>
      </c>
    </row>
    <row r="2068" spans="1:8" x14ac:dyDescent="0.35">
      <c r="A2068">
        <v>30</v>
      </c>
      <c r="B2068" s="1" t="s">
        <v>14473</v>
      </c>
      <c r="C2068" s="1" t="s">
        <v>14474</v>
      </c>
      <c r="D2068" s="1" t="s">
        <v>14475</v>
      </c>
      <c r="E2068" s="1" t="s">
        <v>14476</v>
      </c>
      <c r="F2068" s="1" t="s">
        <v>14477</v>
      </c>
      <c r="G2068" s="1" t="s">
        <v>14478</v>
      </c>
      <c r="H2068" s="1" t="s">
        <v>14479</v>
      </c>
    </row>
    <row r="2069" spans="1:8" x14ac:dyDescent="0.35">
      <c r="A2069">
        <v>31</v>
      </c>
      <c r="B2069" s="1" t="s">
        <v>14480</v>
      </c>
      <c r="C2069" s="1" t="s">
        <v>14481</v>
      </c>
      <c r="D2069" s="1" t="s">
        <v>14482</v>
      </c>
      <c r="E2069" s="1" t="s">
        <v>14483</v>
      </c>
      <c r="F2069" s="1" t="s">
        <v>14484</v>
      </c>
      <c r="G2069" s="1" t="s">
        <v>14485</v>
      </c>
      <c r="H2069" s="1" t="s">
        <v>14486</v>
      </c>
    </row>
    <row r="2070" spans="1:8" x14ac:dyDescent="0.35">
      <c r="A2070">
        <v>32</v>
      </c>
      <c r="B2070" s="1" t="s">
        <v>14487</v>
      </c>
      <c r="C2070" s="1" t="s">
        <v>14488</v>
      </c>
      <c r="D2070" s="1" t="s">
        <v>14489</v>
      </c>
      <c r="E2070" s="1" t="s">
        <v>14490</v>
      </c>
      <c r="F2070" s="1" t="s">
        <v>14491</v>
      </c>
      <c r="G2070" s="1" t="s">
        <v>14492</v>
      </c>
      <c r="H2070" s="1" t="s">
        <v>14493</v>
      </c>
    </row>
    <row r="2071" spans="1:8" x14ac:dyDescent="0.35">
      <c r="A2071">
        <v>33</v>
      </c>
      <c r="B2071" s="1" t="s">
        <v>14494</v>
      </c>
      <c r="C2071" s="1" t="s">
        <v>14495</v>
      </c>
      <c r="D2071" s="1" t="s">
        <v>14496</v>
      </c>
      <c r="E2071" s="1" t="s">
        <v>14497</v>
      </c>
      <c r="F2071" s="1" t="s">
        <v>14498</v>
      </c>
      <c r="G2071" s="1" t="s">
        <v>14499</v>
      </c>
      <c r="H2071" s="1" t="s">
        <v>14500</v>
      </c>
    </row>
    <row r="2072" spans="1:8" x14ac:dyDescent="0.35">
      <c r="A2072">
        <v>34</v>
      </c>
      <c r="B2072" s="1" t="s">
        <v>14501</v>
      </c>
      <c r="C2072" s="1" t="s">
        <v>14502</v>
      </c>
      <c r="D2072" s="1" t="s">
        <v>14503</v>
      </c>
      <c r="E2072" s="1" t="s">
        <v>14504</v>
      </c>
      <c r="F2072" s="1" t="s">
        <v>14505</v>
      </c>
      <c r="G2072" s="1" t="s">
        <v>14506</v>
      </c>
      <c r="H2072" s="1" t="s">
        <v>14507</v>
      </c>
    </row>
    <row r="2073" spans="1:8" x14ac:dyDescent="0.35">
      <c r="A2073">
        <v>35</v>
      </c>
      <c r="B2073" s="1" t="s">
        <v>14508</v>
      </c>
      <c r="C2073" s="1" t="s">
        <v>14509</v>
      </c>
      <c r="D2073" s="1" t="s">
        <v>14510</v>
      </c>
      <c r="E2073" s="1" t="s">
        <v>14511</v>
      </c>
      <c r="F2073" s="1" t="s">
        <v>14512</v>
      </c>
      <c r="G2073" s="1" t="s">
        <v>14513</v>
      </c>
      <c r="H2073" s="1" t="s">
        <v>14514</v>
      </c>
    </row>
    <row r="2074" spans="1:8" x14ac:dyDescent="0.35">
      <c r="A2074">
        <v>36</v>
      </c>
      <c r="B2074" s="1" t="s">
        <v>14515</v>
      </c>
      <c r="C2074" s="1" t="s">
        <v>14516</v>
      </c>
      <c r="D2074" s="1" t="s">
        <v>14517</v>
      </c>
      <c r="E2074" s="1" t="s">
        <v>14518</v>
      </c>
      <c r="F2074" s="1" t="s">
        <v>14519</v>
      </c>
      <c r="G2074" s="1" t="s">
        <v>14520</v>
      </c>
      <c r="H2074" s="1" t="s">
        <v>14521</v>
      </c>
    </row>
    <row r="2075" spans="1:8" x14ac:dyDescent="0.35">
      <c r="A2075">
        <v>37</v>
      </c>
      <c r="B2075" s="1" t="s">
        <v>14522</v>
      </c>
      <c r="C2075" s="1" t="s">
        <v>14523</v>
      </c>
      <c r="D2075" s="1" t="s">
        <v>14524</v>
      </c>
      <c r="E2075" s="1" t="s">
        <v>14525</v>
      </c>
      <c r="F2075" s="1" t="s">
        <v>14526</v>
      </c>
      <c r="G2075" s="1" t="s">
        <v>14527</v>
      </c>
      <c r="H2075" s="1" t="s">
        <v>14528</v>
      </c>
    </row>
    <row r="2076" spans="1:8" x14ac:dyDescent="0.35">
      <c r="A2076">
        <v>38</v>
      </c>
      <c r="B2076" s="1" t="s">
        <v>14529</v>
      </c>
      <c r="C2076" s="1" t="s">
        <v>14530</v>
      </c>
      <c r="D2076" s="1" t="s">
        <v>14531</v>
      </c>
      <c r="E2076" s="1" t="s">
        <v>14532</v>
      </c>
      <c r="F2076" s="1" t="s">
        <v>14533</v>
      </c>
      <c r="G2076" s="1" t="s">
        <v>14534</v>
      </c>
      <c r="H2076" s="1" t="s">
        <v>14535</v>
      </c>
    </row>
    <row r="2077" spans="1:8" x14ac:dyDescent="0.35">
      <c r="A2077">
        <v>39</v>
      </c>
      <c r="B2077" s="1" t="s">
        <v>14536</v>
      </c>
      <c r="C2077" s="1" t="s">
        <v>14537</v>
      </c>
      <c r="D2077" s="1" t="s">
        <v>14538</v>
      </c>
      <c r="E2077" s="1" t="s">
        <v>14539</v>
      </c>
      <c r="F2077" s="1" t="s">
        <v>14540</v>
      </c>
      <c r="G2077" s="1" t="s">
        <v>14541</v>
      </c>
      <c r="H2077" s="1" t="s">
        <v>14542</v>
      </c>
    </row>
    <row r="2078" spans="1:8" x14ac:dyDescent="0.35">
      <c r="A2078">
        <v>40</v>
      </c>
      <c r="B2078" s="1" t="s">
        <v>14543</v>
      </c>
      <c r="C2078" s="1" t="s">
        <v>14544</v>
      </c>
      <c r="D2078" s="1" t="s">
        <v>14545</v>
      </c>
      <c r="E2078" s="1" t="s">
        <v>14546</v>
      </c>
      <c r="F2078" s="1" t="s">
        <v>14547</v>
      </c>
      <c r="G2078" s="1" t="s">
        <v>14548</v>
      </c>
      <c r="H2078" s="1" t="s">
        <v>14549</v>
      </c>
    </row>
    <row r="2079" spans="1:8" x14ac:dyDescent="0.35">
      <c r="A2079">
        <v>41</v>
      </c>
      <c r="B2079" s="1" t="s">
        <v>14550</v>
      </c>
      <c r="C2079" s="1" t="s">
        <v>14551</v>
      </c>
      <c r="D2079" s="1" t="s">
        <v>14552</v>
      </c>
      <c r="E2079" s="1" t="s">
        <v>14553</v>
      </c>
      <c r="F2079" s="1" t="s">
        <v>14554</v>
      </c>
      <c r="G2079" s="1" t="s">
        <v>14555</v>
      </c>
      <c r="H2079" s="1" t="s">
        <v>14556</v>
      </c>
    </row>
    <row r="2080" spans="1:8" x14ac:dyDescent="0.35">
      <c r="A2080">
        <v>42</v>
      </c>
      <c r="B2080" s="1" t="s">
        <v>14557</v>
      </c>
      <c r="C2080" s="1" t="s">
        <v>14558</v>
      </c>
      <c r="D2080" s="1" t="s">
        <v>14559</v>
      </c>
      <c r="E2080" s="1" t="s">
        <v>14560</v>
      </c>
      <c r="F2080" s="1" t="s">
        <v>14561</v>
      </c>
      <c r="G2080" s="1" t="s">
        <v>14562</v>
      </c>
      <c r="H2080" s="1" t="s">
        <v>14563</v>
      </c>
    </row>
    <row r="2081" spans="1:8" x14ac:dyDescent="0.35">
      <c r="A2081">
        <v>43</v>
      </c>
      <c r="B2081" s="1" t="s">
        <v>14564</v>
      </c>
      <c r="C2081" s="1" t="s">
        <v>14565</v>
      </c>
      <c r="D2081" s="1" t="s">
        <v>14566</v>
      </c>
      <c r="E2081" s="1" t="s">
        <v>14567</v>
      </c>
      <c r="F2081" s="1" t="s">
        <v>14568</v>
      </c>
      <c r="G2081" s="1" t="s">
        <v>14569</v>
      </c>
      <c r="H2081" s="1" t="s">
        <v>14570</v>
      </c>
    </row>
    <row r="2082" spans="1:8" x14ac:dyDescent="0.35">
      <c r="A2082">
        <v>44</v>
      </c>
      <c r="B2082" s="1" t="s">
        <v>14571</v>
      </c>
      <c r="C2082" s="1" t="s">
        <v>14572</v>
      </c>
      <c r="D2082" s="1" t="s">
        <v>14573</v>
      </c>
      <c r="E2082" s="1" t="s">
        <v>14574</v>
      </c>
      <c r="F2082" s="1" t="s">
        <v>14575</v>
      </c>
      <c r="G2082" s="1" t="s">
        <v>14576</v>
      </c>
      <c r="H2082" s="1" t="s">
        <v>14577</v>
      </c>
    </row>
    <row r="2083" spans="1:8" x14ac:dyDescent="0.35">
      <c r="A2083">
        <v>45</v>
      </c>
      <c r="B2083" s="1" t="s">
        <v>14578</v>
      </c>
      <c r="C2083" s="1" t="s">
        <v>14579</v>
      </c>
      <c r="D2083" s="1" t="s">
        <v>14580</v>
      </c>
      <c r="E2083" s="1" t="s">
        <v>14581</v>
      </c>
      <c r="F2083" s="1" t="s">
        <v>14582</v>
      </c>
      <c r="G2083" s="1" t="s">
        <v>14583</v>
      </c>
      <c r="H2083" s="1" t="s">
        <v>14584</v>
      </c>
    </row>
    <row r="2084" spans="1:8" x14ac:dyDescent="0.35">
      <c r="A2084">
        <v>46</v>
      </c>
      <c r="B2084" s="1" t="s">
        <v>14585</v>
      </c>
      <c r="C2084" s="1" t="s">
        <v>14586</v>
      </c>
      <c r="D2084" s="1" t="s">
        <v>14587</v>
      </c>
      <c r="E2084" s="1" t="s">
        <v>14588</v>
      </c>
      <c r="F2084" s="1" t="s">
        <v>14589</v>
      </c>
      <c r="G2084" s="1" t="s">
        <v>14590</v>
      </c>
      <c r="H2084" s="1" t="s">
        <v>14591</v>
      </c>
    </row>
    <row r="2085" spans="1:8" x14ac:dyDescent="0.35">
      <c r="A2085">
        <v>47</v>
      </c>
      <c r="B2085" s="1" t="s">
        <v>14592</v>
      </c>
      <c r="C2085" s="1" t="s">
        <v>14593</v>
      </c>
      <c r="D2085" s="1" t="s">
        <v>14594</v>
      </c>
      <c r="E2085" s="1" t="s">
        <v>14595</v>
      </c>
      <c r="F2085" s="1" t="s">
        <v>14596</v>
      </c>
      <c r="G2085" s="1" t="s">
        <v>14597</v>
      </c>
      <c r="H2085" s="1" t="s">
        <v>14598</v>
      </c>
    </row>
    <row r="2086" spans="1:8" x14ac:dyDescent="0.35">
      <c r="A2086">
        <v>48</v>
      </c>
      <c r="B2086" s="1" t="s">
        <v>14599</v>
      </c>
      <c r="C2086" s="1" t="s">
        <v>14600</v>
      </c>
      <c r="D2086" s="1" t="s">
        <v>14601</v>
      </c>
      <c r="E2086" s="1" t="s">
        <v>14602</v>
      </c>
      <c r="F2086" s="1" t="s">
        <v>14603</v>
      </c>
      <c r="G2086" s="1" t="s">
        <v>14604</v>
      </c>
      <c r="H2086" s="1" t="s">
        <v>14605</v>
      </c>
    </row>
    <row r="2087" spans="1:8" x14ac:dyDescent="0.35">
      <c r="A2087">
        <v>49</v>
      </c>
      <c r="B2087" s="1" t="s">
        <v>14606</v>
      </c>
      <c r="C2087" s="1" t="s">
        <v>14607</v>
      </c>
      <c r="D2087" s="1" t="s">
        <v>14608</v>
      </c>
      <c r="E2087" s="1" t="s">
        <v>14609</v>
      </c>
      <c r="F2087" s="1" t="s">
        <v>14610</v>
      </c>
      <c r="G2087" s="1" t="s">
        <v>14611</v>
      </c>
      <c r="H2087" s="1" t="s">
        <v>14612</v>
      </c>
    </row>
    <row r="2088" spans="1:8" x14ac:dyDescent="0.35">
      <c r="A2088">
        <v>50</v>
      </c>
      <c r="B2088" s="1" t="s">
        <v>14613</v>
      </c>
      <c r="C2088" s="1" t="s">
        <v>14614</v>
      </c>
      <c r="D2088" s="1" t="s">
        <v>14615</v>
      </c>
      <c r="E2088" s="1" t="s">
        <v>14616</v>
      </c>
      <c r="F2088" s="1" t="s">
        <v>14617</v>
      </c>
      <c r="G2088" s="1" t="s">
        <v>14618</v>
      </c>
      <c r="H2088" s="1" t="s">
        <v>14619</v>
      </c>
    </row>
    <row r="2089" spans="1:8" x14ac:dyDescent="0.35">
      <c r="A2089">
        <v>51</v>
      </c>
      <c r="B2089" s="1" t="s">
        <v>14620</v>
      </c>
      <c r="C2089" s="1" t="s">
        <v>14621</v>
      </c>
      <c r="D2089" s="1" t="s">
        <v>14622</v>
      </c>
      <c r="E2089" s="1" t="s">
        <v>14623</v>
      </c>
      <c r="F2089" s="1" t="s">
        <v>14624</v>
      </c>
      <c r="G2089" s="1" t="s">
        <v>14625</v>
      </c>
      <c r="H2089" s="1" t="s">
        <v>14626</v>
      </c>
    </row>
    <row r="2090" spans="1:8" x14ac:dyDescent="0.35">
      <c r="A2090">
        <v>52</v>
      </c>
      <c r="B2090" s="1" t="s">
        <v>14627</v>
      </c>
      <c r="C2090" s="1" t="s">
        <v>14628</v>
      </c>
      <c r="D2090" s="1" t="s">
        <v>14629</v>
      </c>
      <c r="E2090" s="1" t="s">
        <v>14630</v>
      </c>
      <c r="F2090" s="1" t="s">
        <v>14631</v>
      </c>
      <c r="G2090" s="1" t="s">
        <v>14632</v>
      </c>
      <c r="H2090" s="1" t="s">
        <v>14633</v>
      </c>
    </row>
    <row r="2091" spans="1:8" x14ac:dyDescent="0.35">
      <c r="A2091">
        <v>1</v>
      </c>
      <c r="B2091" s="1" t="s">
        <v>14634</v>
      </c>
      <c r="C2091" s="1" t="s">
        <v>14635</v>
      </c>
      <c r="D2091" s="1" t="s">
        <v>14636</v>
      </c>
      <c r="E2091" s="1" t="s">
        <v>14637</v>
      </c>
      <c r="F2091" s="1" t="s">
        <v>14638</v>
      </c>
      <c r="G2091" s="1" t="s">
        <v>14639</v>
      </c>
      <c r="H2091" s="1" t="s">
        <v>14640</v>
      </c>
    </row>
    <row r="2092" spans="1:8" x14ac:dyDescent="0.35">
      <c r="A2092">
        <v>2</v>
      </c>
      <c r="B2092" s="1" t="s">
        <v>14641</v>
      </c>
      <c r="C2092" s="1" t="s">
        <v>14642</v>
      </c>
      <c r="D2092" s="1" t="s">
        <v>14643</v>
      </c>
      <c r="E2092" s="1" t="s">
        <v>14644</v>
      </c>
      <c r="F2092" s="1" t="s">
        <v>14645</v>
      </c>
      <c r="G2092" s="1" t="s">
        <v>14646</v>
      </c>
      <c r="H2092" s="1" t="s">
        <v>14647</v>
      </c>
    </row>
    <row r="2093" spans="1:8" x14ac:dyDescent="0.35">
      <c r="A2093">
        <v>3</v>
      </c>
      <c r="B2093" s="1" t="s">
        <v>14648</v>
      </c>
      <c r="C2093" s="1" t="s">
        <v>14649</v>
      </c>
      <c r="D2093" s="1" t="s">
        <v>14650</v>
      </c>
      <c r="E2093" s="1" t="s">
        <v>14651</v>
      </c>
      <c r="F2093" s="1" t="s">
        <v>14652</v>
      </c>
      <c r="G2093" s="1" t="s">
        <v>14653</v>
      </c>
      <c r="H2093" s="1" t="s">
        <v>14654</v>
      </c>
    </row>
    <row r="2094" spans="1:8" x14ac:dyDescent="0.35">
      <c r="A2094">
        <v>4</v>
      </c>
      <c r="B2094" s="1" t="s">
        <v>14655</v>
      </c>
      <c r="C2094" s="1" t="s">
        <v>14656</v>
      </c>
      <c r="D2094" s="1" t="s">
        <v>14657</v>
      </c>
      <c r="E2094" s="1" t="s">
        <v>14658</v>
      </c>
      <c r="F2094" s="1" t="s">
        <v>14659</v>
      </c>
      <c r="G2094" s="1" t="s">
        <v>14660</v>
      </c>
      <c r="H2094" s="1" t="s">
        <v>14661</v>
      </c>
    </row>
    <row r="2095" spans="1:8" x14ac:dyDescent="0.35">
      <c r="A2095">
        <v>5</v>
      </c>
      <c r="B2095" s="1" t="s">
        <v>14662</v>
      </c>
      <c r="C2095" s="1" t="s">
        <v>14663</v>
      </c>
      <c r="D2095" s="1" t="s">
        <v>14664</v>
      </c>
      <c r="E2095" s="1" t="s">
        <v>14665</v>
      </c>
      <c r="F2095" s="1" t="s">
        <v>14666</v>
      </c>
      <c r="G2095" s="1" t="s">
        <v>14667</v>
      </c>
      <c r="H2095" s="1" t="s">
        <v>14668</v>
      </c>
    </row>
    <row r="2096" spans="1:8" x14ac:dyDescent="0.35">
      <c r="A2096">
        <v>6</v>
      </c>
      <c r="B2096" s="1" t="s">
        <v>14669</v>
      </c>
      <c r="C2096" s="1" t="s">
        <v>14670</v>
      </c>
      <c r="D2096" s="1" t="s">
        <v>14671</v>
      </c>
      <c r="E2096" s="1" t="s">
        <v>14672</v>
      </c>
      <c r="F2096" s="1" t="s">
        <v>14673</v>
      </c>
      <c r="G2096" s="1" t="s">
        <v>14674</v>
      </c>
      <c r="H2096" s="1" t="s">
        <v>14675</v>
      </c>
    </row>
    <row r="2097" spans="1:8" x14ac:dyDescent="0.35">
      <c r="A2097">
        <v>7</v>
      </c>
      <c r="B2097" s="1" t="s">
        <v>14676</v>
      </c>
      <c r="C2097" s="1" t="s">
        <v>14677</v>
      </c>
      <c r="D2097" s="1" t="s">
        <v>14678</v>
      </c>
      <c r="E2097" s="1" t="s">
        <v>14679</v>
      </c>
      <c r="F2097" s="1" t="s">
        <v>14680</v>
      </c>
      <c r="G2097" s="1" t="s">
        <v>14681</v>
      </c>
      <c r="H2097" s="1" t="s">
        <v>14682</v>
      </c>
    </row>
    <row r="2098" spans="1:8" x14ac:dyDescent="0.35">
      <c r="A2098">
        <v>8</v>
      </c>
      <c r="B2098" s="1" t="s">
        <v>14683</v>
      </c>
      <c r="C2098" s="1" t="s">
        <v>14684</v>
      </c>
      <c r="D2098" s="1" t="s">
        <v>14685</v>
      </c>
      <c r="E2098" s="1" t="s">
        <v>14686</v>
      </c>
      <c r="F2098" s="1" t="s">
        <v>14687</v>
      </c>
      <c r="G2098" s="1" t="s">
        <v>14688</v>
      </c>
      <c r="H2098" s="1" t="s">
        <v>14689</v>
      </c>
    </row>
    <row r="2099" spans="1:8" x14ac:dyDescent="0.35">
      <c r="A2099">
        <v>9</v>
      </c>
      <c r="B2099" s="1" t="s">
        <v>14690</v>
      </c>
      <c r="C2099" s="1" t="s">
        <v>14691</v>
      </c>
      <c r="D2099" s="1" t="s">
        <v>14692</v>
      </c>
      <c r="E2099" s="1" t="s">
        <v>14693</v>
      </c>
      <c r="F2099" s="1" t="s">
        <v>14694</v>
      </c>
      <c r="G2099" s="1" t="s">
        <v>14695</v>
      </c>
      <c r="H2099" s="1" t="s">
        <v>14696</v>
      </c>
    </row>
    <row r="2100" spans="1:8" x14ac:dyDescent="0.35">
      <c r="A2100">
        <v>10</v>
      </c>
      <c r="B2100" s="1" t="s">
        <v>14697</v>
      </c>
      <c r="C2100" s="1" t="s">
        <v>14698</v>
      </c>
      <c r="D2100" s="1" t="s">
        <v>14699</v>
      </c>
      <c r="E2100" s="1" t="s">
        <v>14700</v>
      </c>
      <c r="F2100" s="1" t="s">
        <v>14701</v>
      </c>
      <c r="G2100" s="1" t="s">
        <v>14702</v>
      </c>
      <c r="H2100" s="1" t="s">
        <v>14703</v>
      </c>
    </row>
    <row r="2101" spans="1:8" x14ac:dyDescent="0.35">
      <c r="A2101">
        <v>11</v>
      </c>
      <c r="B2101" s="1" t="s">
        <v>14704</v>
      </c>
      <c r="C2101" s="1" t="s">
        <v>14705</v>
      </c>
      <c r="D2101" s="1" t="s">
        <v>14706</v>
      </c>
      <c r="E2101" s="1" t="s">
        <v>14707</v>
      </c>
      <c r="F2101" s="1" t="s">
        <v>14708</v>
      </c>
      <c r="G2101" s="1" t="s">
        <v>14709</v>
      </c>
      <c r="H2101" s="1" t="s">
        <v>14710</v>
      </c>
    </row>
    <row r="2102" spans="1:8" x14ac:dyDescent="0.35">
      <c r="A2102">
        <v>12</v>
      </c>
      <c r="B2102" s="1" t="s">
        <v>14711</v>
      </c>
      <c r="C2102" s="1" t="s">
        <v>14712</v>
      </c>
      <c r="D2102" s="1" t="s">
        <v>14713</v>
      </c>
      <c r="E2102" s="1" t="s">
        <v>14714</v>
      </c>
      <c r="F2102" s="1" t="s">
        <v>14715</v>
      </c>
      <c r="G2102" s="1" t="s">
        <v>14716</v>
      </c>
      <c r="H2102" s="1" t="s">
        <v>14717</v>
      </c>
    </row>
    <row r="2103" spans="1:8" x14ac:dyDescent="0.35">
      <c r="A2103">
        <v>13</v>
      </c>
      <c r="B2103" s="1" t="s">
        <v>14718</v>
      </c>
      <c r="C2103" s="1" t="s">
        <v>14719</v>
      </c>
      <c r="D2103" s="1" t="s">
        <v>14720</v>
      </c>
      <c r="E2103" s="1" t="s">
        <v>14721</v>
      </c>
      <c r="F2103" s="1" t="s">
        <v>14722</v>
      </c>
      <c r="G2103" s="1" t="s">
        <v>14723</v>
      </c>
      <c r="H2103" s="1" t="s">
        <v>14724</v>
      </c>
    </row>
    <row r="2104" spans="1:8" x14ac:dyDescent="0.35">
      <c r="A2104">
        <v>14</v>
      </c>
      <c r="B2104" s="1" t="s">
        <v>14725</v>
      </c>
      <c r="C2104" s="1" t="s">
        <v>14726</v>
      </c>
      <c r="D2104" s="1" t="s">
        <v>14727</v>
      </c>
      <c r="E2104" s="1" t="s">
        <v>14728</v>
      </c>
      <c r="F2104" s="1" t="s">
        <v>14729</v>
      </c>
      <c r="G2104" s="1" t="s">
        <v>14730</v>
      </c>
      <c r="H2104" s="1" t="s">
        <v>14731</v>
      </c>
    </row>
    <row r="2105" spans="1:8" x14ac:dyDescent="0.35">
      <c r="A2105">
        <v>15</v>
      </c>
      <c r="B2105" s="1" t="s">
        <v>14732</v>
      </c>
      <c r="C2105" s="1" t="s">
        <v>14733</v>
      </c>
      <c r="D2105" s="1" t="s">
        <v>14734</v>
      </c>
      <c r="E2105" s="1" t="s">
        <v>14735</v>
      </c>
      <c r="F2105" s="1" t="s">
        <v>14736</v>
      </c>
      <c r="G2105" s="1" t="s">
        <v>14737</v>
      </c>
      <c r="H2105" s="1" t="s">
        <v>14738</v>
      </c>
    </row>
    <row r="2106" spans="1:8" x14ac:dyDescent="0.35">
      <c r="A2106">
        <v>16</v>
      </c>
      <c r="B2106" s="1" t="s">
        <v>14739</v>
      </c>
      <c r="C2106" s="1" t="s">
        <v>14740</v>
      </c>
      <c r="D2106" s="1" t="s">
        <v>14741</v>
      </c>
      <c r="E2106" s="1" t="s">
        <v>14742</v>
      </c>
      <c r="F2106" s="1" t="s">
        <v>14743</v>
      </c>
      <c r="G2106" s="1" t="s">
        <v>14744</v>
      </c>
      <c r="H2106" s="1" t="s">
        <v>14745</v>
      </c>
    </row>
    <row r="2107" spans="1:8" x14ac:dyDescent="0.35">
      <c r="A2107">
        <v>17</v>
      </c>
      <c r="B2107" s="1" t="s">
        <v>14746</v>
      </c>
      <c r="C2107" s="1" t="s">
        <v>14747</v>
      </c>
      <c r="D2107" s="1" t="s">
        <v>14748</v>
      </c>
      <c r="E2107" s="1" t="s">
        <v>14749</v>
      </c>
      <c r="F2107" s="1" t="s">
        <v>14750</v>
      </c>
      <c r="G2107" s="1" t="s">
        <v>14751</v>
      </c>
      <c r="H2107" s="1" t="s">
        <v>14752</v>
      </c>
    </row>
    <row r="2108" spans="1:8" x14ac:dyDescent="0.35">
      <c r="A2108">
        <v>18</v>
      </c>
      <c r="B2108" s="1" t="s">
        <v>14753</v>
      </c>
      <c r="C2108" s="1" t="s">
        <v>14754</v>
      </c>
      <c r="D2108" s="1" t="s">
        <v>14755</v>
      </c>
      <c r="E2108" s="1" t="s">
        <v>14756</v>
      </c>
      <c r="F2108" s="1" t="s">
        <v>14757</v>
      </c>
      <c r="G2108" s="1" t="s">
        <v>14758</v>
      </c>
      <c r="H2108" s="1" t="s">
        <v>14759</v>
      </c>
    </row>
    <row r="2109" spans="1:8" x14ac:dyDescent="0.35">
      <c r="A2109">
        <v>19</v>
      </c>
      <c r="B2109" s="1" t="s">
        <v>14760</v>
      </c>
      <c r="C2109" s="1" t="s">
        <v>14761</v>
      </c>
      <c r="D2109" s="1" t="s">
        <v>14762</v>
      </c>
      <c r="E2109" s="1" t="s">
        <v>14763</v>
      </c>
      <c r="F2109" s="1" t="s">
        <v>14764</v>
      </c>
      <c r="G2109" s="1" t="s">
        <v>14765</v>
      </c>
      <c r="H2109" s="1" t="s">
        <v>14766</v>
      </c>
    </row>
    <row r="2110" spans="1:8" x14ac:dyDescent="0.35">
      <c r="A2110">
        <v>20</v>
      </c>
      <c r="B2110" s="1" t="s">
        <v>14767</v>
      </c>
      <c r="C2110" s="1" t="s">
        <v>14768</v>
      </c>
      <c r="D2110" s="1" t="s">
        <v>14769</v>
      </c>
      <c r="E2110" s="1" t="s">
        <v>14770</v>
      </c>
      <c r="F2110" s="1" t="s">
        <v>14771</v>
      </c>
      <c r="G2110" s="1" t="s">
        <v>14772</v>
      </c>
      <c r="H2110" s="1" t="s">
        <v>14773</v>
      </c>
    </row>
    <row r="2111" spans="1:8" x14ac:dyDescent="0.35">
      <c r="A2111">
        <v>21</v>
      </c>
      <c r="B2111" s="1" t="s">
        <v>14774</v>
      </c>
      <c r="C2111" s="1" t="s">
        <v>14775</v>
      </c>
      <c r="D2111" s="1" t="s">
        <v>14776</v>
      </c>
      <c r="E2111" s="1" t="s">
        <v>14777</v>
      </c>
      <c r="F2111" s="1" t="s">
        <v>14778</v>
      </c>
      <c r="G2111" s="1" t="s">
        <v>14779</v>
      </c>
      <c r="H2111" s="1" t="s">
        <v>14780</v>
      </c>
    </row>
    <row r="2112" spans="1:8" x14ac:dyDescent="0.35">
      <c r="A2112">
        <v>22</v>
      </c>
      <c r="B2112" s="1" t="s">
        <v>14781</v>
      </c>
      <c r="C2112" s="1" t="s">
        <v>14782</v>
      </c>
      <c r="D2112" s="1" t="s">
        <v>14783</v>
      </c>
      <c r="E2112" s="1" t="s">
        <v>14784</v>
      </c>
      <c r="F2112" s="1" t="s">
        <v>14785</v>
      </c>
      <c r="G2112" s="1" t="s">
        <v>14786</v>
      </c>
      <c r="H2112" s="1" t="s">
        <v>14787</v>
      </c>
    </row>
    <row r="2113" spans="1:8" x14ac:dyDescent="0.35">
      <c r="A2113">
        <v>23</v>
      </c>
      <c r="B2113" s="1" t="s">
        <v>14788</v>
      </c>
      <c r="C2113" s="1" t="s">
        <v>14789</v>
      </c>
      <c r="D2113" s="1" t="s">
        <v>14790</v>
      </c>
      <c r="E2113" s="1" t="s">
        <v>14791</v>
      </c>
      <c r="F2113" s="1" t="s">
        <v>14792</v>
      </c>
      <c r="G2113" s="1" t="s">
        <v>14793</v>
      </c>
      <c r="H2113" s="1" t="s">
        <v>14794</v>
      </c>
    </row>
    <row r="2114" spans="1:8" x14ac:dyDescent="0.35">
      <c r="A2114">
        <v>24</v>
      </c>
      <c r="B2114" s="1" t="s">
        <v>14795</v>
      </c>
      <c r="C2114" s="1" t="s">
        <v>14796</v>
      </c>
      <c r="D2114" s="1" t="s">
        <v>14797</v>
      </c>
      <c r="E2114" s="1" t="s">
        <v>14798</v>
      </c>
      <c r="F2114" s="1" t="s">
        <v>14799</v>
      </c>
      <c r="G2114" s="1" t="s">
        <v>14800</v>
      </c>
      <c r="H2114" s="1" t="s">
        <v>14801</v>
      </c>
    </row>
    <row r="2115" spans="1:8" x14ac:dyDescent="0.35">
      <c r="A2115">
        <v>25</v>
      </c>
      <c r="B2115" s="1" t="s">
        <v>14802</v>
      </c>
      <c r="C2115" s="1" t="s">
        <v>14803</v>
      </c>
      <c r="D2115" s="1" t="s">
        <v>14804</v>
      </c>
      <c r="E2115" s="1" t="s">
        <v>14805</v>
      </c>
      <c r="F2115" s="1" t="s">
        <v>14806</v>
      </c>
      <c r="G2115" s="1" t="s">
        <v>14807</v>
      </c>
      <c r="H2115" s="1" t="s">
        <v>14808</v>
      </c>
    </row>
    <row r="2116" spans="1:8" x14ac:dyDescent="0.35">
      <c r="A2116">
        <v>26</v>
      </c>
      <c r="B2116" s="1" t="s">
        <v>14809</v>
      </c>
      <c r="C2116" s="1" t="s">
        <v>14810</v>
      </c>
      <c r="D2116" s="1" t="s">
        <v>14811</v>
      </c>
      <c r="E2116" s="1" t="s">
        <v>14812</v>
      </c>
      <c r="F2116" s="1" t="s">
        <v>14813</v>
      </c>
      <c r="G2116" s="1" t="s">
        <v>14814</v>
      </c>
      <c r="H2116" s="1" t="s">
        <v>14815</v>
      </c>
    </row>
    <row r="2117" spans="1:8" x14ac:dyDescent="0.35">
      <c r="A2117">
        <v>27</v>
      </c>
      <c r="B2117" s="1" t="s">
        <v>14816</v>
      </c>
      <c r="C2117" s="1" t="s">
        <v>14817</v>
      </c>
      <c r="D2117" s="1" t="s">
        <v>14818</v>
      </c>
      <c r="E2117" s="1" t="s">
        <v>14819</v>
      </c>
      <c r="F2117" s="1" t="s">
        <v>14820</v>
      </c>
      <c r="G2117" s="1" t="s">
        <v>14821</v>
      </c>
      <c r="H2117" s="1" t="s">
        <v>14822</v>
      </c>
    </row>
    <row r="2118" spans="1:8" x14ac:dyDescent="0.35">
      <c r="A2118">
        <v>28</v>
      </c>
      <c r="B2118" s="1" t="s">
        <v>14823</v>
      </c>
      <c r="C2118" s="1" t="s">
        <v>14824</v>
      </c>
      <c r="D2118" s="1" t="s">
        <v>14825</v>
      </c>
      <c r="E2118" s="1" t="s">
        <v>14826</v>
      </c>
      <c r="F2118" s="1" t="s">
        <v>14827</v>
      </c>
      <c r="G2118" s="1" t="s">
        <v>14828</v>
      </c>
      <c r="H2118" s="1" t="s">
        <v>14829</v>
      </c>
    </row>
    <row r="2119" spans="1:8" x14ac:dyDescent="0.35">
      <c r="A2119">
        <v>29</v>
      </c>
      <c r="B2119" s="1" t="s">
        <v>14830</v>
      </c>
      <c r="C2119" s="1" t="s">
        <v>14831</v>
      </c>
      <c r="D2119" s="1" t="s">
        <v>14832</v>
      </c>
      <c r="E2119" s="1" t="s">
        <v>14833</v>
      </c>
      <c r="F2119" s="1" t="s">
        <v>14834</v>
      </c>
      <c r="G2119" s="1" t="s">
        <v>14835</v>
      </c>
      <c r="H2119" s="1" t="s">
        <v>14836</v>
      </c>
    </row>
    <row r="2120" spans="1:8" x14ac:dyDescent="0.35">
      <c r="A2120">
        <v>30</v>
      </c>
      <c r="B2120" s="1" t="s">
        <v>14837</v>
      </c>
      <c r="C2120" s="1" t="s">
        <v>14838</v>
      </c>
      <c r="D2120" s="1" t="s">
        <v>14839</v>
      </c>
      <c r="E2120" s="1" t="s">
        <v>14840</v>
      </c>
      <c r="F2120" s="1" t="s">
        <v>14841</v>
      </c>
      <c r="G2120" s="1" t="s">
        <v>14842</v>
      </c>
      <c r="H2120" s="1" t="s">
        <v>14843</v>
      </c>
    </row>
    <row r="2121" spans="1:8" x14ac:dyDescent="0.35">
      <c r="A2121">
        <v>31</v>
      </c>
      <c r="B2121" s="1" t="s">
        <v>14844</v>
      </c>
      <c r="C2121" s="1" t="s">
        <v>14845</v>
      </c>
      <c r="D2121" s="1" t="s">
        <v>14846</v>
      </c>
      <c r="E2121" s="1" t="s">
        <v>14847</v>
      </c>
      <c r="F2121" s="1" t="s">
        <v>14848</v>
      </c>
      <c r="G2121" s="1" t="s">
        <v>14849</v>
      </c>
      <c r="H2121" s="1" t="s">
        <v>14850</v>
      </c>
    </row>
    <row r="2122" spans="1:8" x14ac:dyDescent="0.35">
      <c r="A2122">
        <v>32</v>
      </c>
      <c r="B2122" s="1" t="s">
        <v>14851</v>
      </c>
      <c r="C2122" s="1" t="s">
        <v>14852</v>
      </c>
      <c r="D2122" s="1" t="s">
        <v>14853</v>
      </c>
      <c r="E2122" s="1" t="s">
        <v>14854</v>
      </c>
      <c r="F2122" s="1" t="s">
        <v>14855</v>
      </c>
      <c r="G2122" s="1" t="s">
        <v>14856</v>
      </c>
      <c r="H2122" s="1" t="s">
        <v>14857</v>
      </c>
    </row>
    <row r="2123" spans="1:8" x14ac:dyDescent="0.35">
      <c r="A2123">
        <v>33</v>
      </c>
      <c r="B2123" s="1" t="s">
        <v>14858</v>
      </c>
      <c r="C2123" s="1" t="s">
        <v>14859</v>
      </c>
      <c r="D2123" s="1" t="s">
        <v>14860</v>
      </c>
      <c r="E2123" s="1" t="s">
        <v>14861</v>
      </c>
      <c r="F2123" s="1" t="s">
        <v>14862</v>
      </c>
      <c r="G2123" s="1" t="s">
        <v>14863</v>
      </c>
      <c r="H2123" s="1" t="s">
        <v>14864</v>
      </c>
    </row>
    <row r="2124" spans="1:8" x14ac:dyDescent="0.35">
      <c r="A2124">
        <v>34</v>
      </c>
      <c r="B2124" s="1" t="s">
        <v>14865</v>
      </c>
      <c r="C2124" s="1" t="s">
        <v>14866</v>
      </c>
      <c r="D2124" s="1" t="s">
        <v>14867</v>
      </c>
      <c r="E2124" s="1" t="s">
        <v>14868</v>
      </c>
      <c r="F2124" s="1" t="s">
        <v>14869</v>
      </c>
      <c r="G2124" s="1" t="s">
        <v>14870</v>
      </c>
      <c r="H2124" s="1" t="s">
        <v>14871</v>
      </c>
    </row>
    <row r="2125" spans="1:8" x14ac:dyDescent="0.35">
      <c r="A2125">
        <v>35</v>
      </c>
      <c r="B2125" s="1" t="s">
        <v>14872</v>
      </c>
      <c r="C2125" s="1" t="s">
        <v>14873</v>
      </c>
      <c r="D2125" s="1" t="s">
        <v>14874</v>
      </c>
      <c r="E2125" s="1" t="s">
        <v>14875</v>
      </c>
      <c r="F2125" s="1" t="s">
        <v>14876</v>
      </c>
      <c r="G2125" s="1" t="s">
        <v>14877</v>
      </c>
      <c r="H2125" s="1" t="s">
        <v>14878</v>
      </c>
    </row>
    <row r="2126" spans="1:8" x14ac:dyDescent="0.35">
      <c r="A2126">
        <v>36</v>
      </c>
      <c r="B2126" s="1" t="s">
        <v>14879</v>
      </c>
      <c r="C2126" s="1" t="s">
        <v>14880</v>
      </c>
      <c r="D2126" s="1" t="s">
        <v>14881</v>
      </c>
      <c r="E2126" s="1" t="s">
        <v>14882</v>
      </c>
      <c r="F2126" s="1" t="s">
        <v>14883</v>
      </c>
      <c r="G2126" s="1" t="s">
        <v>14884</v>
      </c>
      <c r="H2126" s="1" t="s">
        <v>14885</v>
      </c>
    </row>
    <row r="2127" spans="1:8" x14ac:dyDescent="0.35">
      <c r="A2127">
        <v>37</v>
      </c>
      <c r="B2127" s="1" t="s">
        <v>14886</v>
      </c>
      <c r="C2127" s="1" t="s">
        <v>14887</v>
      </c>
      <c r="D2127" s="1" t="s">
        <v>14888</v>
      </c>
      <c r="E2127" s="1" t="s">
        <v>14889</v>
      </c>
      <c r="F2127" s="1" t="s">
        <v>14890</v>
      </c>
      <c r="G2127" s="1" t="s">
        <v>14891</v>
      </c>
      <c r="H2127" s="1" t="s">
        <v>14892</v>
      </c>
    </row>
    <row r="2128" spans="1:8" x14ac:dyDescent="0.35">
      <c r="A2128">
        <v>38</v>
      </c>
      <c r="B2128" s="1" t="s">
        <v>14893</v>
      </c>
      <c r="C2128" s="1" t="s">
        <v>14894</v>
      </c>
      <c r="D2128" s="1" t="s">
        <v>14895</v>
      </c>
      <c r="E2128" s="1" t="s">
        <v>14896</v>
      </c>
      <c r="F2128" s="1" t="s">
        <v>14897</v>
      </c>
      <c r="G2128" s="1" t="s">
        <v>14898</v>
      </c>
      <c r="H2128" s="1" t="s">
        <v>14899</v>
      </c>
    </row>
    <row r="2129" spans="1:8" x14ac:dyDescent="0.35">
      <c r="A2129">
        <v>39</v>
      </c>
      <c r="B2129" s="1" t="s">
        <v>14900</v>
      </c>
      <c r="C2129" s="1" t="s">
        <v>14901</v>
      </c>
      <c r="D2129" s="1" t="s">
        <v>14902</v>
      </c>
      <c r="E2129" s="1" t="s">
        <v>14903</v>
      </c>
      <c r="F2129" s="1" t="s">
        <v>14904</v>
      </c>
      <c r="G2129" s="1" t="s">
        <v>14905</v>
      </c>
      <c r="H2129" s="1" t="s">
        <v>14906</v>
      </c>
    </row>
    <row r="2130" spans="1:8" x14ac:dyDescent="0.35">
      <c r="A2130">
        <v>40</v>
      </c>
      <c r="B2130" s="1" t="s">
        <v>14907</v>
      </c>
      <c r="C2130" s="1" t="s">
        <v>14908</v>
      </c>
      <c r="D2130" s="1" t="s">
        <v>14909</v>
      </c>
      <c r="E2130" s="1" t="s">
        <v>14910</v>
      </c>
      <c r="F2130" s="1" t="s">
        <v>14911</v>
      </c>
      <c r="G2130" s="1" t="s">
        <v>14912</v>
      </c>
      <c r="H2130" s="1" t="s">
        <v>14913</v>
      </c>
    </row>
    <row r="2131" spans="1:8" x14ac:dyDescent="0.35">
      <c r="A2131">
        <v>41</v>
      </c>
      <c r="B2131" s="1" t="s">
        <v>14914</v>
      </c>
      <c r="C2131" s="1" t="s">
        <v>14915</v>
      </c>
      <c r="D2131" s="1" t="s">
        <v>14916</v>
      </c>
      <c r="E2131" s="1" t="s">
        <v>14917</v>
      </c>
      <c r="F2131" s="1" t="s">
        <v>14918</v>
      </c>
      <c r="G2131" s="1" t="s">
        <v>14919</v>
      </c>
      <c r="H2131" s="1" t="s">
        <v>14920</v>
      </c>
    </row>
    <row r="2132" spans="1:8" x14ac:dyDescent="0.35">
      <c r="A2132">
        <v>42</v>
      </c>
      <c r="B2132" s="1" t="s">
        <v>14921</v>
      </c>
      <c r="C2132" s="1" t="s">
        <v>14922</v>
      </c>
      <c r="D2132" s="1" t="s">
        <v>14923</v>
      </c>
      <c r="E2132" s="1" t="s">
        <v>14924</v>
      </c>
      <c r="F2132" s="1" t="s">
        <v>14925</v>
      </c>
      <c r="G2132" s="1" t="s">
        <v>14926</v>
      </c>
      <c r="H2132" s="1" t="s">
        <v>14927</v>
      </c>
    </row>
    <row r="2133" spans="1:8" x14ac:dyDescent="0.35">
      <c r="A2133">
        <v>43</v>
      </c>
      <c r="B2133" s="1" t="s">
        <v>14928</v>
      </c>
      <c r="C2133" s="1" t="s">
        <v>14929</v>
      </c>
      <c r="D2133" s="1" t="s">
        <v>14930</v>
      </c>
      <c r="E2133" s="1" t="s">
        <v>14931</v>
      </c>
      <c r="F2133" s="1" t="s">
        <v>14932</v>
      </c>
      <c r="G2133" s="1" t="s">
        <v>14933</v>
      </c>
      <c r="H2133" s="1" t="s">
        <v>14934</v>
      </c>
    </row>
    <row r="2134" spans="1:8" x14ac:dyDescent="0.35">
      <c r="A2134">
        <v>44</v>
      </c>
      <c r="B2134" s="1" t="s">
        <v>14935</v>
      </c>
      <c r="C2134" s="1" t="s">
        <v>14936</v>
      </c>
      <c r="D2134" s="1" t="s">
        <v>14937</v>
      </c>
      <c r="E2134" s="1" t="s">
        <v>14938</v>
      </c>
      <c r="F2134" s="1" t="s">
        <v>14939</v>
      </c>
      <c r="G2134" s="1" t="s">
        <v>14940</v>
      </c>
      <c r="H2134" s="1" t="s">
        <v>14941</v>
      </c>
    </row>
    <row r="2135" spans="1:8" x14ac:dyDescent="0.35">
      <c r="A2135">
        <v>45</v>
      </c>
      <c r="B2135" s="1" t="s">
        <v>14942</v>
      </c>
      <c r="C2135" s="1" t="s">
        <v>14943</v>
      </c>
      <c r="D2135" s="1" t="s">
        <v>14944</v>
      </c>
      <c r="E2135" s="1" t="s">
        <v>14945</v>
      </c>
      <c r="F2135" s="1" t="s">
        <v>14946</v>
      </c>
      <c r="G2135" s="1" t="s">
        <v>14947</v>
      </c>
      <c r="H2135" s="1" t="s">
        <v>14948</v>
      </c>
    </row>
    <row r="2136" spans="1:8" x14ac:dyDescent="0.35">
      <c r="A2136">
        <v>46</v>
      </c>
      <c r="B2136" s="1" t="s">
        <v>14949</v>
      </c>
      <c r="C2136" s="1" t="s">
        <v>14950</v>
      </c>
      <c r="D2136" s="1" t="s">
        <v>14951</v>
      </c>
      <c r="E2136" s="1" t="s">
        <v>14952</v>
      </c>
      <c r="F2136" s="1" t="s">
        <v>14953</v>
      </c>
      <c r="G2136" s="1" t="s">
        <v>14954</v>
      </c>
      <c r="H2136" s="1" t="s">
        <v>14955</v>
      </c>
    </row>
    <row r="2137" spans="1:8" x14ac:dyDescent="0.35">
      <c r="A2137">
        <v>47</v>
      </c>
      <c r="B2137" s="1" t="s">
        <v>14956</v>
      </c>
      <c r="C2137" s="1" t="s">
        <v>14957</v>
      </c>
      <c r="D2137" s="1" t="s">
        <v>14958</v>
      </c>
      <c r="E2137" s="1" t="s">
        <v>14959</v>
      </c>
      <c r="F2137" s="1" t="s">
        <v>14960</v>
      </c>
      <c r="G2137" s="1" t="s">
        <v>14961</v>
      </c>
      <c r="H2137" s="1" t="s">
        <v>14962</v>
      </c>
    </row>
    <row r="2138" spans="1:8" x14ac:dyDescent="0.35">
      <c r="A2138">
        <v>48</v>
      </c>
      <c r="B2138" s="1" t="s">
        <v>14963</v>
      </c>
      <c r="C2138" s="1" t="s">
        <v>14964</v>
      </c>
      <c r="D2138" s="1" t="s">
        <v>14965</v>
      </c>
      <c r="E2138" s="1" t="s">
        <v>14966</v>
      </c>
      <c r="F2138" s="1" t="s">
        <v>14967</v>
      </c>
      <c r="G2138" s="1" t="s">
        <v>14968</v>
      </c>
      <c r="H2138" s="1" t="s">
        <v>14969</v>
      </c>
    </row>
    <row r="2139" spans="1:8" x14ac:dyDescent="0.35">
      <c r="A2139">
        <v>49</v>
      </c>
      <c r="B2139" s="1" t="s">
        <v>14970</v>
      </c>
      <c r="C2139" s="1" t="s">
        <v>14971</v>
      </c>
      <c r="D2139" s="1" t="s">
        <v>14972</v>
      </c>
      <c r="E2139" s="1" t="s">
        <v>14973</v>
      </c>
      <c r="F2139" s="1" t="s">
        <v>14974</v>
      </c>
      <c r="G2139" s="1" t="s">
        <v>14975</v>
      </c>
      <c r="H2139" s="1" t="s">
        <v>14976</v>
      </c>
    </row>
    <row r="2140" spans="1:8" x14ac:dyDescent="0.35">
      <c r="A2140">
        <v>50</v>
      </c>
      <c r="B2140" s="1" t="s">
        <v>14977</v>
      </c>
      <c r="C2140" s="1" t="s">
        <v>14978</v>
      </c>
      <c r="D2140" s="1" t="s">
        <v>14979</v>
      </c>
      <c r="E2140" s="1" t="s">
        <v>14980</v>
      </c>
      <c r="F2140" s="1" t="s">
        <v>14981</v>
      </c>
      <c r="G2140" s="1" t="s">
        <v>14982</v>
      </c>
      <c r="H2140" s="1" t="s">
        <v>14983</v>
      </c>
    </row>
    <row r="2141" spans="1:8" x14ac:dyDescent="0.35">
      <c r="A2141">
        <v>51</v>
      </c>
      <c r="B2141" s="1" t="s">
        <v>14984</v>
      </c>
      <c r="C2141" s="1" t="s">
        <v>14985</v>
      </c>
      <c r="D2141" s="1" t="s">
        <v>14986</v>
      </c>
      <c r="E2141" s="1" t="s">
        <v>14987</v>
      </c>
      <c r="F2141" s="1" t="s">
        <v>14988</v>
      </c>
      <c r="G2141" s="1" t="s">
        <v>14989</v>
      </c>
      <c r="H2141" s="1" t="s">
        <v>14990</v>
      </c>
    </row>
    <row r="2142" spans="1:8" x14ac:dyDescent="0.35">
      <c r="A2142">
        <v>52</v>
      </c>
      <c r="B2142" s="1" t="s">
        <v>14991</v>
      </c>
      <c r="C2142" s="1" t="s">
        <v>14992</v>
      </c>
      <c r="D2142" s="1" t="s">
        <v>14993</v>
      </c>
      <c r="E2142" s="1" t="s">
        <v>14994</v>
      </c>
      <c r="F2142" s="1" t="s">
        <v>14995</v>
      </c>
      <c r="G2142" s="1" t="s">
        <v>14996</v>
      </c>
      <c r="H2142" s="1" t="s">
        <v>14997</v>
      </c>
    </row>
    <row r="2143" spans="1:8" x14ac:dyDescent="0.35">
      <c r="A2143">
        <v>1</v>
      </c>
      <c r="B2143" s="1" t="s">
        <v>14998</v>
      </c>
      <c r="C2143" s="1" t="s">
        <v>14999</v>
      </c>
      <c r="D2143" s="1" t="s">
        <v>15000</v>
      </c>
      <c r="E2143" s="1" t="s">
        <v>15001</v>
      </c>
      <c r="F2143" s="1" t="s">
        <v>15002</v>
      </c>
      <c r="G2143" s="1" t="s">
        <v>15003</v>
      </c>
      <c r="H2143" s="1" t="s">
        <v>15004</v>
      </c>
    </row>
    <row r="2144" spans="1:8" x14ac:dyDescent="0.35">
      <c r="A2144">
        <v>2</v>
      </c>
      <c r="B2144" s="1" t="s">
        <v>15005</v>
      </c>
      <c r="C2144" s="1" t="s">
        <v>15006</v>
      </c>
      <c r="D2144" s="1" t="s">
        <v>15007</v>
      </c>
      <c r="E2144" s="1" t="s">
        <v>15008</v>
      </c>
      <c r="F2144" s="1" t="s">
        <v>15009</v>
      </c>
      <c r="G2144" s="1" t="s">
        <v>15010</v>
      </c>
      <c r="H2144" s="1" t="s">
        <v>15011</v>
      </c>
    </row>
    <row r="2145" spans="1:8" x14ac:dyDescent="0.35">
      <c r="A2145">
        <v>3</v>
      </c>
      <c r="B2145" s="1" t="s">
        <v>15012</v>
      </c>
      <c r="C2145" s="1" t="s">
        <v>15013</v>
      </c>
      <c r="D2145" s="1" t="s">
        <v>15014</v>
      </c>
      <c r="E2145" s="1" t="s">
        <v>15015</v>
      </c>
      <c r="F2145" s="1" t="s">
        <v>15016</v>
      </c>
      <c r="G2145" s="1" t="s">
        <v>15017</v>
      </c>
      <c r="H2145" s="1" t="s">
        <v>15018</v>
      </c>
    </row>
    <row r="2146" spans="1:8" x14ac:dyDescent="0.35">
      <c r="A2146">
        <v>4</v>
      </c>
      <c r="B2146" s="1" t="s">
        <v>15019</v>
      </c>
      <c r="C2146" s="1" t="s">
        <v>15020</v>
      </c>
      <c r="D2146" s="1" t="s">
        <v>15021</v>
      </c>
      <c r="E2146" s="1" t="s">
        <v>15022</v>
      </c>
      <c r="F2146" s="1" t="s">
        <v>15023</v>
      </c>
      <c r="G2146" s="1" t="s">
        <v>15024</v>
      </c>
      <c r="H2146" s="1" t="s">
        <v>15025</v>
      </c>
    </row>
    <row r="2147" spans="1:8" x14ac:dyDescent="0.35">
      <c r="A2147">
        <v>5</v>
      </c>
      <c r="B2147" s="1" t="s">
        <v>15026</v>
      </c>
      <c r="C2147" s="1" t="s">
        <v>15027</v>
      </c>
      <c r="D2147" s="1" t="s">
        <v>15028</v>
      </c>
      <c r="E2147" s="1" t="s">
        <v>15029</v>
      </c>
      <c r="F2147" s="1" t="s">
        <v>15030</v>
      </c>
      <c r="G2147" s="1" t="s">
        <v>15031</v>
      </c>
      <c r="H2147" s="1" t="s">
        <v>15032</v>
      </c>
    </row>
    <row r="2148" spans="1:8" x14ac:dyDescent="0.35">
      <c r="A2148">
        <v>6</v>
      </c>
      <c r="B2148" s="1" t="s">
        <v>15033</v>
      </c>
      <c r="C2148" s="1" t="s">
        <v>15034</v>
      </c>
      <c r="D2148" s="1" t="s">
        <v>15035</v>
      </c>
      <c r="E2148" s="1" t="s">
        <v>15036</v>
      </c>
      <c r="F2148" s="1" t="s">
        <v>15037</v>
      </c>
      <c r="G2148" s="1" t="s">
        <v>15038</v>
      </c>
      <c r="H2148" s="1" t="s">
        <v>15039</v>
      </c>
    </row>
    <row r="2149" spans="1:8" x14ac:dyDescent="0.35">
      <c r="A2149">
        <v>7</v>
      </c>
      <c r="B2149" s="1" t="s">
        <v>15040</v>
      </c>
      <c r="C2149" s="1" t="s">
        <v>15041</v>
      </c>
      <c r="D2149" s="1" t="s">
        <v>15042</v>
      </c>
      <c r="E2149" s="1" t="s">
        <v>15043</v>
      </c>
      <c r="F2149" s="1" t="s">
        <v>15044</v>
      </c>
      <c r="G2149" s="1" t="s">
        <v>15045</v>
      </c>
      <c r="H2149" s="1" t="s">
        <v>15046</v>
      </c>
    </row>
    <row r="2150" spans="1:8" x14ac:dyDescent="0.35">
      <c r="A2150">
        <v>8</v>
      </c>
      <c r="B2150" s="1" t="s">
        <v>15047</v>
      </c>
      <c r="C2150" s="1" t="s">
        <v>15048</v>
      </c>
      <c r="D2150" s="1" t="s">
        <v>15049</v>
      </c>
      <c r="E2150" s="1" t="s">
        <v>15050</v>
      </c>
      <c r="F2150" s="1" t="s">
        <v>15051</v>
      </c>
      <c r="G2150" s="1" t="s">
        <v>15052</v>
      </c>
      <c r="H2150" s="1" t="s">
        <v>15053</v>
      </c>
    </row>
    <row r="2151" spans="1:8" x14ac:dyDescent="0.35">
      <c r="A2151">
        <v>9</v>
      </c>
      <c r="B2151" s="1" t="s">
        <v>15054</v>
      </c>
      <c r="C2151" s="1" t="s">
        <v>15055</v>
      </c>
      <c r="D2151" s="1" t="s">
        <v>15056</v>
      </c>
      <c r="E2151" s="1" t="s">
        <v>15057</v>
      </c>
      <c r="F2151" s="1" t="s">
        <v>15058</v>
      </c>
      <c r="G2151" s="1" t="s">
        <v>15059</v>
      </c>
      <c r="H2151" s="1" t="s">
        <v>15060</v>
      </c>
    </row>
    <row r="2152" spans="1:8" x14ac:dyDescent="0.35">
      <c r="A2152">
        <v>10</v>
      </c>
      <c r="B2152" s="1" t="s">
        <v>15061</v>
      </c>
      <c r="C2152" s="1" t="s">
        <v>15062</v>
      </c>
      <c r="D2152" s="1" t="s">
        <v>15063</v>
      </c>
      <c r="E2152" s="1" t="s">
        <v>15064</v>
      </c>
      <c r="F2152" s="1" t="s">
        <v>15065</v>
      </c>
      <c r="G2152" s="1" t="s">
        <v>15066</v>
      </c>
      <c r="H2152" s="1" t="s">
        <v>15067</v>
      </c>
    </row>
    <row r="2153" spans="1:8" x14ac:dyDescent="0.35">
      <c r="A2153">
        <v>11</v>
      </c>
      <c r="B2153" s="1" t="s">
        <v>15068</v>
      </c>
      <c r="C2153" s="1" t="s">
        <v>15069</v>
      </c>
      <c r="D2153" s="1" t="s">
        <v>15070</v>
      </c>
      <c r="E2153" s="1" t="s">
        <v>15071</v>
      </c>
      <c r="F2153" s="1" t="s">
        <v>15072</v>
      </c>
      <c r="G2153" s="1" t="s">
        <v>15073</v>
      </c>
      <c r="H2153" s="1" t="s">
        <v>15074</v>
      </c>
    </row>
    <row r="2154" spans="1:8" x14ac:dyDescent="0.35">
      <c r="A2154">
        <v>12</v>
      </c>
      <c r="B2154" s="1" t="s">
        <v>15075</v>
      </c>
      <c r="C2154" s="1" t="s">
        <v>15076</v>
      </c>
      <c r="D2154" s="1" t="s">
        <v>15077</v>
      </c>
      <c r="E2154" s="1" t="s">
        <v>15078</v>
      </c>
      <c r="F2154" s="1" t="s">
        <v>15079</v>
      </c>
      <c r="G2154" s="1" t="s">
        <v>15080</v>
      </c>
      <c r="H2154" s="1" t="s">
        <v>15081</v>
      </c>
    </row>
    <row r="2155" spans="1:8" x14ac:dyDescent="0.35">
      <c r="A2155">
        <v>13</v>
      </c>
      <c r="B2155" s="1" t="s">
        <v>15082</v>
      </c>
      <c r="C2155" s="1" t="s">
        <v>15083</v>
      </c>
      <c r="D2155" s="1" t="s">
        <v>15084</v>
      </c>
      <c r="E2155" s="1" t="s">
        <v>15085</v>
      </c>
      <c r="F2155" s="1" t="s">
        <v>15086</v>
      </c>
      <c r="G2155" s="1" t="s">
        <v>15087</v>
      </c>
      <c r="H2155" s="1" t="s">
        <v>15088</v>
      </c>
    </row>
    <row r="2156" spans="1:8" x14ac:dyDescent="0.35">
      <c r="A2156">
        <v>14</v>
      </c>
      <c r="B2156" s="1" t="s">
        <v>15089</v>
      </c>
      <c r="C2156" s="1" t="s">
        <v>15090</v>
      </c>
      <c r="D2156" s="1" t="s">
        <v>15091</v>
      </c>
      <c r="E2156" s="1" t="s">
        <v>15092</v>
      </c>
      <c r="F2156" s="1" t="s">
        <v>15093</v>
      </c>
      <c r="G2156" s="1" t="s">
        <v>15094</v>
      </c>
      <c r="H2156" s="1" t="s">
        <v>15095</v>
      </c>
    </row>
    <row r="2157" spans="1:8" x14ac:dyDescent="0.35">
      <c r="A2157">
        <v>15</v>
      </c>
      <c r="B2157" s="1" t="s">
        <v>15096</v>
      </c>
      <c r="C2157" s="1" t="s">
        <v>15097</v>
      </c>
      <c r="D2157" s="1" t="s">
        <v>15098</v>
      </c>
      <c r="E2157" s="1" t="s">
        <v>15099</v>
      </c>
      <c r="F2157" s="1" t="s">
        <v>15100</v>
      </c>
      <c r="G2157" s="1" t="s">
        <v>15101</v>
      </c>
      <c r="H2157" s="1" t="s">
        <v>15102</v>
      </c>
    </row>
    <row r="2158" spans="1:8" x14ac:dyDescent="0.35">
      <c r="A2158">
        <v>16</v>
      </c>
      <c r="B2158" s="1" t="s">
        <v>15103</v>
      </c>
      <c r="C2158" s="1" t="s">
        <v>15104</v>
      </c>
      <c r="D2158" s="1" t="s">
        <v>15105</v>
      </c>
      <c r="E2158" s="1" t="s">
        <v>15106</v>
      </c>
      <c r="F2158" s="1" t="s">
        <v>15107</v>
      </c>
      <c r="G2158" s="1" t="s">
        <v>15108</v>
      </c>
      <c r="H2158" s="1" t="s">
        <v>15109</v>
      </c>
    </row>
    <row r="2159" spans="1:8" x14ac:dyDescent="0.35">
      <c r="A2159">
        <v>17</v>
      </c>
      <c r="B2159" s="1" t="s">
        <v>15110</v>
      </c>
      <c r="C2159" s="1" t="s">
        <v>15111</v>
      </c>
      <c r="D2159" s="1" t="s">
        <v>15112</v>
      </c>
      <c r="E2159" s="1" t="s">
        <v>15113</v>
      </c>
      <c r="F2159" s="1" t="s">
        <v>15114</v>
      </c>
      <c r="G2159" s="1" t="s">
        <v>15115</v>
      </c>
      <c r="H2159" s="1" t="s">
        <v>15116</v>
      </c>
    </row>
    <row r="2160" spans="1:8" x14ac:dyDescent="0.35">
      <c r="A2160">
        <v>18</v>
      </c>
      <c r="B2160" s="1" t="s">
        <v>15117</v>
      </c>
      <c r="C2160" s="1" t="s">
        <v>15118</v>
      </c>
      <c r="D2160" s="1" t="s">
        <v>15119</v>
      </c>
      <c r="E2160" s="1" t="s">
        <v>15120</v>
      </c>
      <c r="F2160" s="1" t="s">
        <v>15121</v>
      </c>
      <c r="G2160" s="1" t="s">
        <v>15122</v>
      </c>
      <c r="H2160" s="1" t="s">
        <v>15123</v>
      </c>
    </row>
    <row r="2161" spans="1:8" x14ac:dyDescent="0.35">
      <c r="A2161">
        <v>19</v>
      </c>
      <c r="B2161" s="1" t="s">
        <v>15124</v>
      </c>
      <c r="C2161" s="1" t="s">
        <v>15125</v>
      </c>
      <c r="D2161" s="1" t="s">
        <v>15126</v>
      </c>
      <c r="E2161" s="1" t="s">
        <v>15127</v>
      </c>
      <c r="F2161" s="1" t="s">
        <v>15128</v>
      </c>
      <c r="G2161" s="1" t="s">
        <v>15129</v>
      </c>
      <c r="H2161" s="1" t="s">
        <v>15130</v>
      </c>
    </row>
    <row r="2162" spans="1:8" x14ac:dyDescent="0.35">
      <c r="A2162">
        <v>20</v>
      </c>
      <c r="B2162" s="1" t="s">
        <v>15131</v>
      </c>
      <c r="C2162" s="1" t="s">
        <v>15132</v>
      </c>
      <c r="D2162" s="1" t="s">
        <v>15133</v>
      </c>
      <c r="E2162" s="1" t="s">
        <v>15134</v>
      </c>
      <c r="F2162" s="1" t="s">
        <v>15135</v>
      </c>
      <c r="G2162" s="1" t="s">
        <v>15136</v>
      </c>
      <c r="H2162" s="1" t="s">
        <v>15137</v>
      </c>
    </row>
    <row r="2163" spans="1:8" x14ac:dyDescent="0.35">
      <c r="A2163">
        <v>21</v>
      </c>
      <c r="B2163" s="1" t="s">
        <v>15138</v>
      </c>
      <c r="C2163" s="1" t="s">
        <v>15139</v>
      </c>
      <c r="D2163" s="1" t="s">
        <v>15140</v>
      </c>
      <c r="E2163" s="1" t="s">
        <v>15141</v>
      </c>
      <c r="F2163" s="1" t="s">
        <v>15142</v>
      </c>
      <c r="G2163" s="1" t="s">
        <v>15143</v>
      </c>
      <c r="H2163" s="1" t="s">
        <v>15144</v>
      </c>
    </row>
    <row r="2164" spans="1:8" x14ac:dyDescent="0.35">
      <c r="A2164">
        <v>22</v>
      </c>
      <c r="B2164" s="1" t="s">
        <v>15145</v>
      </c>
      <c r="C2164" s="1" t="s">
        <v>15146</v>
      </c>
      <c r="D2164" s="1" t="s">
        <v>15147</v>
      </c>
      <c r="E2164" s="1" t="s">
        <v>15148</v>
      </c>
      <c r="F2164" s="1" t="s">
        <v>15149</v>
      </c>
      <c r="G2164" s="1" t="s">
        <v>15150</v>
      </c>
      <c r="H2164" s="1" t="s">
        <v>15151</v>
      </c>
    </row>
    <row r="2165" spans="1:8" x14ac:dyDescent="0.35">
      <c r="A2165">
        <v>23</v>
      </c>
      <c r="B2165" s="1" t="s">
        <v>15152</v>
      </c>
      <c r="C2165" s="1" t="s">
        <v>15153</v>
      </c>
      <c r="D2165" s="1" t="s">
        <v>15154</v>
      </c>
      <c r="E2165" s="1" t="s">
        <v>15155</v>
      </c>
      <c r="F2165" s="1" t="s">
        <v>15156</v>
      </c>
      <c r="G2165" s="1" t="s">
        <v>15157</v>
      </c>
      <c r="H2165" s="1" t="s">
        <v>15158</v>
      </c>
    </row>
    <row r="2166" spans="1:8" x14ac:dyDescent="0.35">
      <c r="A2166">
        <v>24</v>
      </c>
      <c r="B2166" s="1" t="s">
        <v>15159</v>
      </c>
      <c r="C2166" s="1" t="s">
        <v>15160</v>
      </c>
      <c r="D2166" s="1" t="s">
        <v>15161</v>
      </c>
      <c r="E2166" s="1" t="s">
        <v>15162</v>
      </c>
      <c r="F2166" s="1" t="s">
        <v>15163</v>
      </c>
      <c r="G2166" s="1" t="s">
        <v>15164</v>
      </c>
      <c r="H2166" s="1" t="s">
        <v>15165</v>
      </c>
    </row>
    <row r="2167" spans="1:8" x14ac:dyDescent="0.35">
      <c r="A2167">
        <v>25</v>
      </c>
      <c r="B2167" s="1" t="s">
        <v>15166</v>
      </c>
      <c r="C2167" s="1" t="s">
        <v>15167</v>
      </c>
      <c r="D2167" s="1" t="s">
        <v>15168</v>
      </c>
      <c r="E2167" s="1" t="s">
        <v>15169</v>
      </c>
      <c r="F2167" s="1" t="s">
        <v>15170</v>
      </c>
      <c r="G2167" s="1" t="s">
        <v>15171</v>
      </c>
      <c r="H2167" s="1" t="s">
        <v>15172</v>
      </c>
    </row>
    <row r="2168" spans="1:8" x14ac:dyDescent="0.35">
      <c r="A2168">
        <v>26</v>
      </c>
      <c r="B2168" s="1" t="s">
        <v>15173</v>
      </c>
      <c r="C2168" s="1" t="s">
        <v>15174</v>
      </c>
      <c r="D2168" s="1" t="s">
        <v>15175</v>
      </c>
      <c r="E2168" s="1" t="s">
        <v>15176</v>
      </c>
      <c r="F2168" s="1" t="s">
        <v>15177</v>
      </c>
      <c r="G2168" s="1" t="s">
        <v>15178</v>
      </c>
      <c r="H2168" s="1" t="s">
        <v>15179</v>
      </c>
    </row>
    <row r="2169" spans="1:8" x14ac:dyDescent="0.35">
      <c r="A2169">
        <v>27</v>
      </c>
      <c r="B2169" s="1" t="s">
        <v>15180</v>
      </c>
      <c r="C2169" s="1" t="s">
        <v>15181</v>
      </c>
      <c r="D2169" s="1" t="s">
        <v>15182</v>
      </c>
      <c r="E2169" s="1" t="s">
        <v>15183</v>
      </c>
      <c r="F2169" s="1" t="s">
        <v>15184</v>
      </c>
      <c r="G2169" s="1" t="s">
        <v>15185</v>
      </c>
      <c r="H2169" s="1" t="s">
        <v>15186</v>
      </c>
    </row>
    <row r="2170" spans="1:8" x14ac:dyDescent="0.35">
      <c r="A2170">
        <v>28</v>
      </c>
      <c r="B2170" s="1" t="s">
        <v>15187</v>
      </c>
      <c r="C2170" s="1" t="s">
        <v>15188</v>
      </c>
      <c r="D2170" s="1" t="s">
        <v>15189</v>
      </c>
      <c r="E2170" s="1" t="s">
        <v>15190</v>
      </c>
      <c r="F2170" s="1" t="s">
        <v>15191</v>
      </c>
      <c r="G2170" s="1" t="s">
        <v>15192</v>
      </c>
      <c r="H2170" s="1" t="s">
        <v>15193</v>
      </c>
    </row>
    <row r="2171" spans="1:8" x14ac:dyDescent="0.35">
      <c r="A2171">
        <v>29</v>
      </c>
      <c r="B2171" s="1" t="s">
        <v>15194</v>
      </c>
      <c r="C2171" s="1" t="s">
        <v>15195</v>
      </c>
      <c r="D2171" s="1" t="s">
        <v>15196</v>
      </c>
      <c r="E2171" s="1" t="s">
        <v>15197</v>
      </c>
      <c r="F2171" s="1" t="s">
        <v>15198</v>
      </c>
      <c r="G2171" s="1" t="s">
        <v>15199</v>
      </c>
      <c r="H2171" s="1" t="s">
        <v>15200</v>
      </c>
    </row>
    <row r="2172" spans="1:8" x14ac:dyDescent="0.35">
      <c r="A2172">
        <v>30</v>
      </c>
      <c r="B2172" s="1" t="s">
        <v>15201</v>
      </c>
      <c r="C2172" s="1" t="s">
        <v>15202</v>
      </c>
      <c r="D2172" s="1" t="s">
        <v>15203</v>
      </c>
      <c r="E2172" s="1" t="s">
        <v>15204</v>
      </c>
      <c r="F2172" s="1" t="s">
        <v>15205</v>
      </c>
      <c r="G2172" s="1" t="s">
        <v>15206</v>
      </c>
      <c r="H2172" s="1" t="s">
        <v>15207</v>
      </c>
    </row>
    <row r="2173" spans="1:8" x14ac:dyDescent="0.35">
      <c r="A2173">
        <v>31</v>
      </c>
      <c r="B2173" s="1" t="s">
        <v>15208</v>
      </c>
      <c r="C2173" s="1" t="s">
        <v>15209</v>
      </c>
      <c r="D2173" s="1" t="s">
        <v>15210</v>
      </c>
      <c r="E2173" s="1" t="s">
        <v>15211</v>
      </c>
      <c r="F2173" s="1" t="s">
        <v>15212</v>
      </c>
      <c r="G2173" s="1" t="s">
        <v>15213</v>
      </c>
      <c r="H2173" s="1" t="s">
        <v>15214</v>
      </c>
    </row>
    <row r="2174" spans="1:8" x14ac:dyDescent="0.35">
      <c r="A2174">
        <v>32</v>
      </c>
      <c r="B2174" s="1" t="s">
        <v>15215</v>
      </c>
      <c r="C2174" s="1" t="s">
        <v>15216</v>
      </c>
      <c r="D2174" s="1" t="s">
        <v>15217</v>
      </c>
      <c r="E2174" s="1" t="s">
        <v>15218</v>
      </c>
      <c r="F2174" s="1" t="s">
        <v>15219</v>
      </c>
      <c r="G2174" s="1" t="s">
        <v>15220</v>
      </c>
      <c r="H2174" s="1" t="s">
        <v>15221</v>
      </c>
    </row>
    <row r="2175" spans="1:8" x14ac:dyDescent="0.35">
      <c r="A2175">
        <v>33</v>
      </c>
      <c r="B2175" s="1" t="s">
        <v>15222</v>
      </c>
      <c r="C2175" s="1" t="s">
        <v>15223</v>
      </c>
      <c r="D2175" s="1" t="s">
        <v>15224</v>
      </c>
      <c r="E2175" s="1" t="s">
        <v>15225</v>
      </c>
      <c r="F2175" s="1" t="s">
        <v>15226</v>
      </c>
      <c r="G2175" s="1" t="s">
        <v>15227</v>
      </c>
      <c r="H2175" s="1" t="s">
        <v>15228</v>
      </c>
    </row>
    <row r="2176" spans="1:8" x14ac:dyDescent="0.35">
      <c r="A2176">
        <v>34</v>
      </c>
      <c r="B2176" s="1" t="s">
        <v>15229</v>
      </c>
      <c r="C2176" s="1" t="s">
        <v>15230</v>
      </c>
      <c r="D2176" s="1" t="s">
        <v>15231</v>
      </c>
      <c r="E2176" s="1" t="s">
        <v>15232</v>
      </c>
      <c r="F2176" s="1" t="s">
        <v>15233</v>
      </c>
      <c r="G2176" s="1" t="s">
        <v>15234</v>
      </c>
      <c r="H2176" s="1" t="s">
        <v>15235</v>
      </c>
    </row>
    <row r="2177" spans="1:8" x14ac:dyDescent="0.35">
      <c r="A2177">
        <v>35</v>
      </c>
      <c r="B2177" s="1" t="s">
        <v>15236</v>
      </c>
      <c r="C2177" s="1" t="s">
        <v>15237</v>
      </c>
      <c r="D2177" s="1" t="s">
        <v>15238</v>
      </c>
      <c r="E2177" s="1" t="s">
        <v>15239</v>
      </c>
      <c r="F2177" s="1" t="s">
        <v>15240</v>
      </c>
      <c r="G2177" s="1" t="s">
        <v>15241</v>
      </c>
      <c r="H2177" s="1" t="s">
        <v>15242</v>
      </c>
    </row>
    <row r="2178" spans="1:8" x14ac:dyDescent="0.35">
      <c r="A2178">
        <v>36</v>
      </c>
      <c r="B2178" s="1" t="s">
        <v>15243</v>
      </c>
      <c r="C2178" s="1" t="s">
        <v>15244</v>
      </c>
      <c r="D2178" s="1" t="s">
        <v>15245</v>
      </c>
      <c r="E2178" s="1" t="s">
        <v>15246</v>
      </c>
      <c r="F2178" s="1" t="s">
        <v>15247</v>
      </c>
      <c r="G2178" s="1" t="s">
        <v>15248</v>
      </c>
      <c r="H2178" s="1" t="s">
        <v>15249</v>
      </c>
    </row>
    <row r="2179" spans="1:8" x14ac:dyDescent="0.35">
      <c r="A2179">
        <v>37</v>
      </c>
      <c r="B2179" s="1" t="s">
        <v>15250</v>
      </c>
      <c r="C2179" s="1" t="s">
        <v>15251</v>
      </c>
      <c r="D2179" s="1" t="s">
        <v>15252</v>
      </c>
      <c r="E2179" s="1" t="s">
        <v>15253</v>
      </c>
      <c r="F2179" s="1" t="s">
        <v>15254</v>
      </c>
      <c r="G2179" s="1" t="s">
        <v>15255</v>
      </c>
      <c r="H2179" s="1" t="s">
        <v>15256</v>
      </c>
    </row>
    <row r="2180" spans="1:8" x14ac:dyDescent="0.35">
      <c r="A2180">
        <v>38</v>
      </c>
      <c r="B2180" s="1" t="s">
        <v>15257</v>
      </c>
      <c r="C2180" s="1" t="s">
        <v>15258</v>
      </c>
      <c r="D2180" s="1" t="s">
        <v>15259</v>
      </c>
      <c r="E2180" s="1" t="s">
        <v>15260</v>
      </c>
      <c r="F2180" s="1" t="s">
        <v>15261</v>
      </c>
      <c r="G2180" s="1" t="s">
        <v>15262</v>
      </c>
      <c r="H2180" s="1" t="s">
        <v>15263</v>
      </c>
    </row>
    <row r="2181" spans="1:8" x14ac:dyDescent="0.35">
      <c r="A2181">
        <v>39</v>
      </c>
      <c r="B2181" s="1" t="s">
        <v>15264</v>
      </c>
      <c r="C2181" s="1" t="s">
        <v>15265</v>
      </c>
      <c r="D2181" s="1" t="s">
        <v>15266</v>
      </c>
      <c r="E2181" s="1" t="s">
        <v>15267</v>
      </c>
      <c r="F2181" s="1" t="s">
        <v>15268</v>
      </c>
      <c r="G2181" s="1" t="s">
        <v>15269</v>
      </c>
      <c r="H2181" s="1" t="s">
        <v>15270</v>
      </c>
    </row>
    <row r="2182" spans="1:8" x14ac:dyDescent="0.35">
      <c r="A2182">
        <v>40</v>
      </c>
      <c r="B2182" s="1" t="s">
        <v>15271</v>
      </c>
      <c r="C2182" s="1" t="s">
        <v>15272</v>
      </c>
      <c r="D2182" s="1" t="s">
        <v>15273</v>
      </c>
      <c r="E2182" s="1" t="s">
        <v>15274</v>
      </c>
      <c r="F2182" s="1" t="s">
        <v>15275</v>
      </c>
      <c r="G2182" s="1" t="s">
        <v>15276</v>
      </c>
      <c r="H2182" s="1" t="s">
        <v>15277</v>
      </c>
    </row>
    <row r="2183" spans="1:8" x14ac:dyDescent="0.35">
      <c r="A2183">
        <v>41</v>
      </c>
      <c r="B2183" s="1" t="s">
        <v>15278</v>
      </c>
      <c r="C2183" s="1" t="s">
        <v>15279</v>
      </c>
      <c r="D2183" s="1" t="s">
        <v>15280</v>
      </c>
      <c r="E2183" s="1" t="s">
        <v>15281</v>
      </c>
      <c r="F2183" s="1" t="s">
        <v>15282</v>
      </c>
      <c r="G2183" s="1" t="s">
        <v>15283</v>
      </c>
      <c r="H2183" s="1" t="s">
        <v>15284</v>
      </c>
    </row>
    <row r="2184" spans="1:8" x14ac:dyDescent="0.35">
      <c r="A2184">
        <v>42</v>
      </c>
      <c r="B2184" s="1" t="s">
        <v>15285</v>
      </c>
      <c r="C2184" s="1" t="s">
        <v>15286</v>
      </c>
      <c r="D2184" s="1" t="s">
        <v>15287</v>
      </c>
      <c r="E2184" s="1" t="s">
        <v>15288</v>
      </c>
      <c r="F2184" s="1" t="s">
        <v>15289</v>
      </c>
      <c r="G2184" s="1" t="s">
        <v>15290</v>
      </c>
      <c r="H2184" s="1" t="s">
        <v>15291</v>
      </c>
    </row>
    <row r="2185" spans="1:8" x14ac:dyDescent="0.35">
      <c r="A2185">
        <v>43</v>
      </c>
      <c r="B2185" s="1" t="s">
        <v>15292</v>
      </c>
      <c r="C2185" s="1" t="s">
        <v>15293</v>
      </c>
      <c r="D2185" s="1" t="s">
        <v>15294</v>
      </c>
      <c r="E2185" s="1" t="s">
        <v>15295</v>
      </c>
      <c r="F2185" s="1" t="s">
        <v>15296</v>
      </c>
      <c r="G2185" s="1" t="s">
        <v>15297</v>
      </c>
      <c r="H2185" s="1" t="s">
        <v>15298</v>
      </c>
    </row>
    <row r="2186" spans="1:8" x14ac:dyDescent="0.35">
      <c r="A2186">
        <v>44</v>
      </c>
      <c r="B2186" s="1" t="s">
        <v>15299</v>
      </c>
      <c r="C2186" s="1" t="s">
        <v>15300</v>
      </c>
      <c r="D2186" s="1" t="s">
        <v>15301</v>
      </c>
      <c r="E2186" s="1" t="s">
        <v>15302</v>
      </c>
      <c r="F2186" s="1" t="s">
        <v>15303</v>
      </c>
      <c r="G2186" s="1" t="s">
        <v>15304</v>
      </c>
      <c r="H2186" s="1" t="s">
        <v>15305</v>
      </c>
    </row>
    <row r="2187" spans="1:8" x14ac:dyDescent="0.35">
      <c r="A2187">
        <v>45</v>
      </c>
      <c r="B2187" s="1" t="s">
        <v>15306</v>
      </c>
      <c r="C2187" s="1" t="s">
        <v>15307</v>
      </c>
      <c r="D2187" s="1" t="s">
        <v>15308</v>
      </c>
      <c r="E2187" s="1" t="s">
        <v>15309</v>
      </c>
      <c r="F2187" s="1" t="s">
        <v>15310</v>
      </c>
      <c r="G2187" s="1" t="s">
        <v>15311</v>
      </c>
      <c r="H2187" s="1" t="s">
        <v>15312</v>
      </c>
    </row>
    <row r="2188" spans="1:8" x14ac:dyDescent="0.35">
      <c r="A2188">
        <v>46</v>
      </c>
      <c r="B2188" s="1" t="s">
        <v>15313</v>
      </c>
      <c r="C2188" s="1" t="s">
        <v>15314</v>
      </c>
      <c r="D2188" s="1" t="s">
        <v>15315</v>
      </c>
      <c r="E2188" s="1" t="s">
        <v>15316</v>
      </c>
      <c r="F2188" s="1" t="s">
        <v>15317</v>
      </c>
      <c r="G2188" s="1" t="s">
        <v>15318</v>
      </c>
      <c r="H2188" s="1" t="s">
        <v>15319</v>
      </c>
    </row>
    <row r="2189" spans="1:8" x14ac:dyDescent="0.35">
      <c r="A2189">
        <v>47</v>
      </c>
      <c r="B2189" s="1" t="s">
        <v>15320</v>
      </c>
      <c r="C2189" s="1" t="s">
        <v>15321</v>
      </c>
      <c r="D2189" s="1" t="s">
        <v>15322</v>
      </c>
      <c r="E2189" s="1" t="s">
        <v>15323</v>
      </c>
      <c r="F2189" s="1" t="s">
        <v>15324</v>
      </c>
      <c r="G2189" s="1" t="s">
        <v>15325</v>
      </c>
      <c r="H2189" s="1" t="s">
        <v>15326</v>
      </c>
    </row>
    <row r="2190" spans="1:8" x14ac:dyDescent="0.35">
      <c r="A2190">
        <v>48</v>
      </c>
      <c r="B2190" s="1" t="s">
        <v>15327</v>
      </c>
      <c r="C2190" s="1" t="s">
        <v>15328</v>
      </c>
      <c r="D2190" s="1" t="s">
        <v>15329</v>
      </c>
      <c r="E2190" s="1" t="s">
        <v>15330</v>
      </c>
      <c r="F2190" s="1" t="s">
        <v>15331</v>
      </c>
      <c r="G2190" s="1" t="s">
        <v>15332</v>
      </c>
      <c r="H2190" s="1" t="s">
        <v>15333</v>
      </c>
    </row>
    <row r="2191" spans="1:8" x14ac:dyDescent="0.35">
      <c r="A2191">
        <v>49</v>
      </c>
      <c r="B2191" s="1" t="s">
        <v>15334</v>
      </c>
      <c r="C2191" s="1" t="s">
        <v>15335</v>
      </c>
      <c r="D2191" s="1" t="s">
        <v>15336</v>
      </c>
      <c r="E2191" s="1" t="s">
        <v>15337</v>
      </c>
      <c r="F2191" s="1" t="s">
        <v>15338</v>
      </c>
      <c r="G2191" s="1" t="s">
        <v>15339</v>
      </c>
      <c r="H2191" s="1" t="s">
        <v>15340</v>
      </c>
    </row>
    <row r="2192" spans="1:8" x14ac:dyDescent="0.35">
      <c r="A2192">
        <v>50</v>
      </c>
      <c r="B2192" s="1" t="s">
        <v>15341</v>
      </c>
      <c r="C2192" s="1" t="s">
        <v>15342</v>
      </c>
      <c r="D2192" s="1" t="s">
        <v>15343</v>
      </c>
      <c r="E2192" s="1" t="s">
        <v>15344</v>
      </c>
      <c r="F2192" s="1" t="s">
        <v>15345</v>
      </c>
      <c r="G2192" s="1" t="s">
        <v>15346</v>
      </c>
      <c r="H2192" s="1" t="s">
        <v>15347</v>
      </c>
    </row>
    <row r="2193" spans="1:8" x14ac:dyDescent="0.35">
      <c r="A2193">
        <v>51</v>
      </c>
      <c r="B2193" s="1" t="s">
        <v>15348</v>
      </c>
      <c r="C2193" s="1" t="s">
        <v>15349</v>
      </c>
      <c r="D2193" s="1" t="s">
        <v>15350</v>
      </c>
      <c r="E2193" s="1" t="s">
        <v>15351</v>
      </c>
      <c r="F2193" s="1" t="s">
        <v>15352</v>
      </c>
      <c r="G2193" s="1" t="s">
        <v>15353</v>
      </c>
      <c r="H2193" s="1" t="s">
        <v>15354</v>
      </c>
    </row>
    <row r="2194" spans="1:8" x14ac:dyDescent="0.35">
      <c r="A2194">
        <v>52</v>
      </c>
      <c r="B2194" s="1" t="s">
        <v>15355</v>
      </c>
      <c r="C2194" s="1" t="s">
        <v>15356</v>
      </c>
      <c r="D2194" s="1" t="s">
        <v>15357</v>
      </c>
      <c r="E2194" s="1" t="s">
        <v>15358</v>
      </c>
      <c r="F2194" s="1" t="s">
        <v>15359</v>
      </c>
      <c r="G2194" s="1" t="s">
        <v>15360</v>
      </c>
      <c r="H2194" s="1" t="s">
        <v>15361</v>
      </c>
    </row>
    <row r="2195" spans="1:8" x14ac:dyDescent="0.35">
      <c r="A2195">
        <v>53</v>
      </c>
      <c r="B2195" s="1" t="s">
        <v>15362</v>
      </c>
      <c r="C2195" s="1" t="s">
        <v>15363</v>
      </c>
      <c r="D2195" s="1" t="s">
        <v>15364</v>
      </c>
      <c r="E2195" s="1" t="s">
        <v>15365</v>
      </c>
      <c r="F2195" s="1" t="s">
        <v>15366</v>
      </c>
      <c r="G2195" s="1" t="s">
        <v>15367</v>
      </c>
      <c r="H2195" s="1" t="s">
        <v>15368</v>
      </c>
    </row>
    <row r="2196" spans="1:8" x14ac:dyDescent="0.35">
      <c r="A2196">
        <v>1</v>
      </c>
      <c r="B2196" s="1" t="s">
        <v>15369</v>
      </c>
      <c r="C2196" s="1" t="s">
        <v>15370</v>
      </c>
      <c r="D2196" s="1" t="s">
        <v>15371</v>
      </c>
      <c r="E2196" s="1" t="s">
        <v>15372</v>
      </c>
      <c r="F2196" s="1" t="s">
        <v>15373</v>
      </c>
      <c r="G2196" s="1" t="s">
        <v>15374</v>
      </c>
      <c r="H2196" s="1" t="s">
        <v>15375</v>
      </c>
    </row>
    <row r="2197" spans="1:8" x14ac:dyDescent="0.35">
      <c r="A2197">
        <v>2</v>
      </c>
      <c r="B2197" s="1" t="s">
        <v>15376</v>
      </c>
      <c r="C2197" s="1" t="s">
        <v>15377</v>
      </c>
      <c r="D2197" s="1" t="s">
        <v>15378</v>
      </c>
      <c r="E2197" s="1" t="s">
        <v>15379</v>
      </c>
      <c r="F2197" s="1" t="s">
        <v>15380</v>
      </c>
      <c r="G2197" s="1" t="s">
        <v>15381</v>
      </c>
      <c r="H2197" s="1" t="s">
        <v>15382</v>
      </c>
    </row>
    <row r="2198" spans="1:8" x14ac:dyDescent="0.35">
      <c r="A2198">
        <v>3</v>
      </c>
      <c r="B2198" s="1" t="s">
        <v>15383</v>
      </c>
      <c r="C2198" s="1" t="s">
        <v>15384</v>
      </c>
      <c r="D2198" s="1" t="s">
        <v>15385</v>
      </c>
      <c r="E2198" s="1" t="s">
        <v>15386</v>
      </c>
      <c r="F2198" s="1" t="s">
        <v>15387</v>
      </c>
      <c r="G2198" s="1" t="s">
        <v>15388</v>
      </c>
      <c r="H2198" s="1" t="s">
        <v>15389</v>
      </c>
    </row>
    <row r="2199" spans="1:8" x14ac:dyDescent="0.35">
      <c r="A2199">
        <v>4</v>
      </c>
      <c r="B2199" s="1" t="s">
        <v>15390</v>
      </c>
      <c r="C2199" s="1" t="s">
        <v>15391</v>
      </c>
      <c r="D2199" s="1" t="s">
        <v>15392</v>
      </c>
      <c r="E2199" s="1" t="s">
        <v>15393</v>
      </c>
      <c r="F2199" s="1" t="s">
        <v>15394</v>
      </c>
      <c r="G2199" s="1" t="s">
        <v>15395</v>
      </c>
      <c r="H2199" s="1" t="s">
        <v>15396</v>
      </c>
    </row>
    <row r="2200" spans="1:8" x14ac:dyDescent="0.35">
      <c r="A2200">
        <v>5</v>
      </c>
      <c r="B2200" s="1" t="s">
        <v>15397</v>
      </c>
      <c r="C2200" s="1" t="s">
        <v>15398</v>
      </c>
      <c r="D2200" s="1" t="s">
        <v>15399</v>
      </c>
      <c r="E2200" s="1" t="s">
        <v>15400</v>
      </c>
      <c r="F2200" s="1" t="s">
        <v>15401</v>
      </c>
      <c r="G2200" s="1" t="s">
        <v>15402</v>
      </c>
      <c r="H2200" s="1" t="s">
        <v>15403</v>
      </c>
    </row>
    <row r="2201" spans="1:8" x14ac:dyDescent="0.35">
      <c r="A2201">
        <v>6</v>
      </c>
      <c r="B2201" s="1" t="s">
        <v>15404</v>
      </c>
      <c r="C2201" s="1" t="s">
        <v>15405</v>
      </c>
      <c r="D2201" s="1" t="s">
        <v>15406</v>
      </c>
      <c r="E2201" s="1" t="s">
        <v>15407</v>
      </c>
      <c r="F2201" s="1" t="s">
        <v>15408</v>
      </c>
      <c r="G2201" s="1" t="s">
        <v>15409</v>
      </c>
      <c r="H2201" s="1" t="s">
        <v>15410</v>
      </c>
    </row>
    <row r="2202" spans="1:8" x14ac:dyDescent="0.35">
      <c r="A2202">
        <v>7</v>
      </c>
      <c r="B2202" s="1" t="s">
        <v>15411</v>
      </c>
      <c r="C2202" s="1" t="s">
        <v>15412</v>
      </c>
      <c r="D2202" s="1" t="s">
        <v>15413</v>
      </c>
      <c r="E2202" s="1" t="s">
        <v>15414</v>
      </c>
      <c r="F2202" s="1" t="s">
        <v>15415</v>
      </c>
      <c r="G2202" s="1" t="s">
        <v>15416</v>
      </c>
      <c r="H2202" s="1" t="s">
        <v>15417</v>
      </c>
    </row>
    <row r="2203" spans="1:8" x14ac:dyDescent="0.35">
      <c r="A2203">
        <v>8</v>
      </c>
      <c r="B2203" s="1" t="s">
        <v>15418</v>
      </c>
      <c r="C2203" s="1" t="s">
        <v>15419</v>
      </c>
      <c r="D2203" s="1" t="s">
        <v>15420</v>
      </c>
      <c r="E2203" s="1" t="s">
        <v>15421</v>
      </c>
      <c r="F2203" s="1" t="s">
        <v>15422</v>
      </c>
      <c r="G2203" s="1" t="s">
        <v>15423</v>
      </c>
      <c r="H2203" s="1" t="s">
        <v>15424</v>
      </c>
    </row>
    <row r="2204" spans="1:8" x14ac:dyDescent="0.35">
      <c r="A2204">
        <v>9</v>
      </c>
      <c r="B2204" s="1" t="s">
        <v>15425</v>
      </c>
      <c r="C2204" s="1" t="s">
        <v>15426</v>
      </c>
      <c r="D2204" s="1" t="s">
        <v>15427</v>
      </c>
      <c r="E2204" s="1" t="s">
        <v>15428</v>
      </c>
      <c r="F2204" s="1" t="s">
        <v>15429</v>
      </c>
      <c r="G2204" s="1" t="s">
        <v>15430</v>
      </c>
      <c r="H2204" s="1" t="s">
        <v>15431</v>
      </c>
    </row>
    <row r="2205" spans="1:8" x14ac:dyDescent="0.35">
      <c r="A2205">
        <v>10</v>
      </c>
      <c r="B2205" s="1" t="s">
        <v>15432</v>
      </c>
      <c r="C2205" s="1" t="s">
        <v>15433</v>
      </c>
      <c r="D2205" s="1" t="s">
        <v>15434</v>
      </c>
      <c r="E2205" s="1" t="s">
        <v>15435</v>
      </c>
      <c r="F2205" s="1" t="s">
        <v>15436</v>
      </c>
      <c r="G2205" s="1" t="s">
        <v>15437</v>
      </c>
      <c r="H2205" s="1" t="s">
        <v>15438</v>
      </c>
    </row>
    <row r="2206" spans="1:8" x14ac:dyDescent="0.35">
      <c r="A2206">
        <v>11</v>
      </c>
      <c r="B2206" s="1" t="s">
        <v>15439</v>
      </c>
      <c r="C2206" s="1" t="s">
        <v>15440</v>
      </c>
      <c r="D2206" s="1" t="s">
        <v>15441</v>
      </c>
      <c r="E2206" s="1" t="s">
        <v>15442</v>
      </c>
      <c r="F2206" s="1" t="s">
        <v>15443</v>
      </c>
      <c r="G2206" s="1" t="s">
        <v>15444</v>
      </c>
      <c r="H2206" s="1" t="s">
        <v>15445</v>
      </c>
    </row>
    <row r="2207" spans="1:8" x14ac:dyDescent="0.35">
      <c r="A2207">
        <v>12</v>
      </c>
      <c r="B2207" s="1" t="s">
        <v>15446</v>
      </c>
      <c r="C2207" s="1" t="s">
        <v>15447</v>
      </c>
      <c r="D2207" s="1" t="s">
        <v>15448</v>
      </c>
      <c r="E2207" s="1" t="s">
        <v>15449</v>
      </c>
      <c r="F2207" s="1" t="s">
        <v>15450</v>
      </c>
      <c r="G2207" s="1" t="s">
        <v>15451</v>
      </c>
      <c r="H2207" s="1" t="s">
        <v>15452</v>
      </c>
    </row>
    <row r="2208" spans="1:8" x14ac:dyDescent="0.35">
      <c r="A2208">
        <v>13</v>
      </c>
      <c r="B2208" s="1" t="s">
        <v>15453</v>
      </c>
      <c r="C2208" s="1" t="s">
        <v>15454</v>
      </c>
      <c r="D2208" s="1" t="s">
        <v>15455</v>
      </c>
      <c r="E2208" s="1" t="s">
        <v>15456</v>
      </c>
      <c r="F2208" s="1" t="s">
        <v>15457</v>
      </c>
      <c r="G2208" s="1" t="s">
        <v>15458</v>
      </c>
      <c r="H2208" s="1" t="s">
        <v>15459</v>
      </c>
    </row>
    <row r="2209" spans="1:8" x14ac:dyDescent="0.35">
      <c r="A2209">
        <v>14</v>
      </c>
      <c r="B2209" s="1" t="s">
        <v>15460</v>
      </c>
      <c r="C2209" s="1" t="s">
        <v>15461</v>
      </c>
      <c r="D2209" s="1" t="s">
        <v>15462</v>
      </c>
      <c r="E2209" s="1" t="s">
        <v>15463</v>
      </c>
      <c r="F2209" s="1" t="s">
        <v>15464</v>
      </c>
      <c r="G2209" s="1" t="s">
        <v>15465</v>
      </c>
      <c r="H2209" s="1" t="s">
        <v>15466</v>
      </c>
    </row>
    <row r="2210" spans="1:8" x14ac:dyDescent="0.35">
      <c r="A2210">
        <v>15</v>
      </c>
      <c r="B2210" s="1" t="s">
        <v>15467</v>
      </c>
      <c r="C2210" s="1" t="s">
        <v>15468</v>
      </c>
      <c r="D2210" s="1" t="s">
        <v>15469</v>
      </c>
      <c r="E2210" s="1" t="s">
        <v>15470</v>
      </c>
      <c r="F2210" s="1" t="s">
        <v>15471</v>
      </c>
      <c r="G2210" s="1" t="s">
        <v>15472</v>
      </c>
      <c r="H2210" s="1" t="s">
        <v>15473</v>
      </c>
    </row>
    <row r="2211" spans="1:8" x14ac:dyDescent="0.35">
      <c r="A2211">
        <v>16</v>
      </c>
      <c r="B2211" s="1" t="s">
        <v>15474</v>
      </c>
      <c r="C2211" s="1" t="s">
        <v>15475</v>
      </c>
      <c r="D2211" s="1" t="s">
        <v>15476</v>
      </c>
      <c r="E2211" s="1" t="s">
        <v>15477</v>
      </c>
      <c r="F2211" s="1" t="s">
        <v>15478</v>
      </c>
      <c r="G2211" s="1" t="s">
        <v>15479</v>
      </c>
      <c r="H2211" s="1" t="s">
        <v>15480</v>
      </c>
    </row>
    <row r="2212" spans="1:8" x14ac:dyDescent="0.35">
      <c r="A2212">
        <v>17</v>
      </c>
      <c r="B2212" s="1" t="s">
        <v>15481</v>
      </c>
      <c r="C2212" s="1" t="s">
        <v>15482</v>
      </c>
      <c r="D2212" s="1" t="s">
        <v>15483</v>
      </c>
      <c r="E2212" s="1" t="s">
        <v>15484</v>
      </c>
      <c r="F2212" s="1" t="s">
        <v>15485</v>
      </c>
      <c r="G2212" s="1" t="s">
        <v>15486</v>
      </c>
      <c r="H2212" s="1" t="s">
        <v>15487</v>
      </c>
    </row>
    <row r="2213" spans="1:8" x14ac:dyDescent="0.35">
      <c r="A2213">
        <v>18</v>
      </c>
      <c r="B2213" s="1" t="s">
        <v>15488</v>
      </c>
      <c r="C2213" s="1" t="s">
        <v>15489</v>
      </c>
      <c r="D2213" s="1" t="s">
        <v>15490</v>
      </c>
      <c r="E2213" s="1" t="s">
        <v>15491</v>
      </c>
      <c r="F2213" s="1" t="s">
        <v>15492</v>
      </c>
      <c r="G2213" s="1" t="s">
        <v>15493</v>
      </c>
      <c r="H2213" s="1" t="s">
        <v>15494</v>
      </c>
    </row>
    <row r="2214" spans="1:8" x14ac:dyDescent="0.35">
      <c r="A2214">
        <v>19</v>
      </c>
      <c r="B2214" s="1" t="s">
        <v>15495</v>
      </c>
      <c r="C2214" s="1" t="s">
        <v>15496</v>
      </c>
      <c r="D2214" s="1" t="s">
        <v>15497</v>
      </c>
      <c r="E2214" s="1" t="s">
        <v>15498</v>
      </c>
      <c r="F2214" s="1" t="s">
        <v>15499</v>
      </c>
      <c r="G2214" s="1" t="s">
        <v>15500</v>
      </c>
      <c r="H2214" s="1" t="s">
        <v>15501</v>
      </c>
    </row>
    <row r="2215" spans="1:8" x14ac:dyDescent="0.35">
      <c r="A2215">
        <v>20</v>
      </c>
      <c r="B2215" s="1" t="s">
        <v>15502</v>
      </c>
      <c r="C2215" s="1" t="s">
        <v>15503</v>
      </c>
      <c r="D2215" s="1" t="s">
        <v>15504</v>
      </c>
      <c r="E2215" s="1" t="s">
        <v>15505</v>
      </c>
      <c r="F2215" s="1" t="s">
        <v>15506</v>
      </c>
      <c r="G2215" s="1" t="s">
        <v>15507</v>
      </c>
      <c r="H2215" s="1" t="s">
        <v>15508</v>
      </c>
    </row>
    <row r="2216" spans="1:8" x14ac:dyDescent="0.35">
      <c r="A2216">
        <v>21</v>
      </c>
      <c r="B2216" s="1" t="s">
        <v>15509</v>
      </c>
      <c r="C2216" s="1" t="s">
        <v>15510</v>
      </c>
      <c r="D2216" s="1" t="s">
        <v>15511</v>
      </c>
      <c r="E2216" s="1" t="s">
        <v>15512</v>
      </c>
      <c r="F2216" s="1" t="s">
        <v>15513</v>
      </c>
      <c r="G2216" s="1" t="s">
        <v>15514</v>
      </c>
      <c r="H2216" s="1" t="s">
        <v>15515</v>
      </c>
    </row>
    <row r="2217" spans="1:8" x14ac:dyDescent="0.35">
      <c r="A2217">
        <v>22</v>
      </c>
      <c r="B2217" s="1" t="s">
        <v>15516</v>
      </c>
      <c r="C2217" s="1" t="s">
        <v>15517</v>
      </c>
      <c r="D2217" s="1" t="s">
        <v>15518</v>
      </c>
      <c r="E2217" s="1" t="s">
        <v>15519</v>
      </c>
      <c r="F2217" s="1" t="s">
        <v>15520</v>
      </c>
      <c r="G2217" s="1" t="s">
        <v>15521</v>
      </c>
      <c r="H2217" s="1" t="s">
        <v>15522</v>
      </c>
    </row>
    <row r="2218" spans="1:8" x14ac:dyDescent="0.35">
      <c r="A2218">
        <v>23</v>
      </c>
      <c r="B2218" s="1" t="s">
        <v>15523</v>
      </c>
      <c r="C2218" s="1" t="s">
        <v>15524</v>
      </c>
      <c r="D2218" s="1" t="s">
        <v>15525</v>
      </c>
      <c r="E2218" s="1" t="s">
        <v>15526</v>
      </c>
      <c r="F2218" s="1" t="s">
        <v>15527</v>
      </c>
      <c r="G2218" s="1" t="s">
        <v>15528</v>
      </c>
      <c r="H2218" s="1" t="s">
        <v>15529</v>
      </c>
    </row>
    <row r="2219" spans="1:8" x14ac:dyDescent="0.35">
      <c r="A2219">
        <v>24</v>
      </c>
      <c r="B2219" s="1" t="s">
        <v>15530</v>
      </c>
      <c r="C2219" s="1" t="s">
        <v>15531</v>
      </c>
      <c r="D2219" s="1" t="s">
        <v>15532</v>
      </c>
      <c r="E2219" s="1" t="s">
        <v>15533</v>
      </c>
      <c r="F2219" s="1" t="s">
        <v>15534</v>
      </c>
      <c r="G2219" s="1" t="s">
        <v>15535</v>
      </c>
      <c r="H2219" s="1" t="s">
        <v>15536</v>
      </c>
    </row>
    <row r="2220" spans="1:8" x14ac:dyDescent="0.35">
      <c r="A2220">
        <v>25</v>
      </c>
      <c r="B2220" s="1" t="s">
        <v>15537</v>
      </c>
      <c r="C2220" s="1" t="s">
        <v>15538</v>
      </c>
      <c r="D2220" s="1" t="s">
        <v>15539</v>
      </c>
      <c r="E2220" s="1" t="s">
        <v>15540</v>
      </c>
      <c r="F2220" s="1" t="s">
        <v>15541</v>
      </c>
      <c r="G2220" s="1" t="s">
        <v>15542</v>
      </c>
      <c r="H2220" s="1" t="s">
        <v>15543</v>
      </c>
    </row>
    <row r="2221" spans="1:8" x14ac:dyDescent="0.35">
      <c r="A2221">
        <v>26</v>
      </c>
      <c r="B2221" s="1" t="s">
        <v>15544</v>
      </c>
      <c r="C2221" s="1" t="s">
        <v>15545</v>
      </c>
      <c r="D2221" s="1" t="s">
        <v>15546</v>
      </c>
      <c r="E2221" s="1" t="s">
        <v>15547</v>
      </c>
      <c r="F2221" s="1" t="s">
        <v>15548</v>
      </c>
      <c r="G2221" s="1" t="s">
        <v>15549</v>
      </c>
      <c r="H2221" s="1" t="s">
        <v>15550</v>
      </c>
    </row>
    <row r="2222" spans="1:8" x14ac:dyDescent="0.35">
      <c r="A2222">
        <v>27</v>
      </c>
      <c r="B2222" s="1" t="s">
        <v>15551</v>
      </c>
      <c r="C2222" s="1" t="s">
        <v>15552</v>
      </c>
      <c r="D2222" s="1" t="s">
        <v>15553</v>
      </c>
      <c r="E2222" s="1" t="s">
        <v>15554</v>
      </c>
      <c r="F2222" s="1" t="s">
        <v>15555</v>
      </c>
      <c r="G2222" s="1" t="s">
        <v>15556</v>
      </c>
      <c r="H2222" s="1" t="s">
        <v>15557</v>
      </c>
    </row>
    <row r="2223" spans="1:8" x14ac:dyDescent="0.35">
      <c r="A2223">
        <v>28</v>
      </c>
      <c r="B2223" s="1" t="s">
        <v>15558</v>
      </c>
      <c r="C2223" s="1" t="s">
        <v>15559</v>
      </c>
      <c r="D2223" s="1" t="s">
        <v>15560</v>
      </c>
      <c r="E2223" s="1" t="s">
        <v>15561</v>
      </c>
      <c r="F2223" s="1" t="s">
        <v>15562</v>
      </c>
      <c r="G2223" s="1" t="s">
        <v>15563</v>
      </c>
      <c r="H2223" s="1" t="s">
        <v>15564</v>
      </c>
    </row>
    <row r="2224" spans="1:8" x14ac:dyDescent="0.35">
      <c r="A2224">
        <v>29</v>
      </c>
      <c r="B2224" s="1" t="s">
        <v>15565</v>
      </c>
      <c r="C2224" s="1" t="s">
        <v>15566</v>
      </c>
      <c r="D2224" s="1" t="s">
        <v>15567</v>
      </c>
      <c r="E2224" s="1" t="s">
        <v>15568</v>
      </c>
      <c r="F2224" s="1" t="s">
        <v>15569</v>
      </c>
      <c r="G2224" s="1" t="s">
        <v>15570</v>
      </c>
      <c r="H2224" s="1" t="s">
        <v>15571</v>
      </c>
    </row>
    <row r="2225" spans="1:8" x14ac:dyDescent="0.35">
      <c r="A2225">
        <v>30</v>
      </c>
      <c r="B2225" s="1" t="s">
        <v>15572</v>
      </c>
      <c r="C2225" s="1" t="s">
        <v>15573</v>
      </c>
      <c r="D2225" s="1" t="s">
        <v>15574</v>
      </c>
      <c r="E2225" s="1" t="s">
        <v>15575</v>
      </c>
      <c r="F2225" s="1" t="s">
        <v>15576</v>
      </c>
      <c r="G2225" s="1" t="s">
        <v>15577</v>
      </c>
      <c r="H2225" s="1" t="s">
        <v>15578</v>
      </c>
    </row>
    <row r="2226" spans="1:8" x14ac:dyDescent="0.35">
      <c r="A2226">
        <v>31</v>
      </c>
      <c r="B2226" s="1" t="s">
        <v>15579</v>
      </c>
      <c r="C2226" s="1" t="s">
        <v>15580</v>
      </c>
      <c r="D2226" s="1" t="s">
        <v>15581</v>
      </c>
      <c r="E2226" s="1" t="s">
        <v>15582</v>
      </c>
      <c r="F2226" s="1" t="s">
        <v>15583</v>
      </c>
      <c r="G2226" s="1" t="s">
        <v>15584</v>
      </c>
      <c r="H2226" s="1" t="s">
        <v>15585</v>
      </c>
    </row>
    <row r="2227" spans="1:8" x14ac:dyDescent="0.35">
      <c r="A2227">
        <v>32</v>
      </c>
      <c r="B2227" s="1" t="s">
        <v>15586</v>
      </c>
      <c r="C2227" s="1" t="s">
        <v>15587</v>
      </c>
      <c r="D2227" s="1" t="s">
        <v>15588</v>
      </c>
      <c r="E2227" s="1" t="s">
        <v>15589</v>
      </c>
      <c r="F2227" s="1" t="s">
        <v>15590</v>
      </c>
      <c r="G2227" s="1" t="s">
        <v>15591</v>
      </c>
      <c r="H2227" s="1" t="s">
        <v>15592</v>
      </c>
    </row>
    <row r="2228" spans="1:8" x14ac:dyDescent="0.35">
      <c r="A2228">
        <v>33</v>
      </c>
      <c r="B2228" s="1" t="s">
        <v>15593</v>
      </c>
      <c r="C2228" s="1" t="s">
        <v>15594</v>
      </c>
      <c r="D2228" s="1" t="s">
        <v>15595</v>
      </c>
      <c r="E2228" s="1" t="s">
        <v>15596</v>
      </c>
      <c r="F2228" s="1" t="s">
        <v>15597</v>
      </c>
      <c r="G2228" s="1" t="s">
        <v>15598</v>
      </c>
      <c r="H2228" s="1" t="s">
        <v>15599</v>
      </c>
    </row>
    <row r="2229" spans="1:8" x14ac:dyDescent="0.35">
      <c r="A2229">
        <v>34</v>
      </c>
      <c r="B2229" s="1" t="s">
        <v>15600</v>
      </c>
      <c r="C2229" s="1" t="s">
        <v>15601</v>
      </c>
      <c r="D2229" s="1" t="s">
        <v>15602</v>
      </c>
      <c r="E2229" s="1" t="s">
        <v>15603</v>
      </c>
      <c r="F2229" s="1" t="s">
        <v>15604</v>
      </c>
      <c r="G2229" s="1" t="s">
        <v>15605</v>
      </c>
      <c r="H2229" s="1" t="s">
        <v>15606</v>
      </c>
    </row>
    <row r="2230" spans="1:8" x14ac:dyDescent="0.35">
      <c r="A2230">
        <v>35</v>
      </c>
      <c r="B2230" s="1" t="s">
        <v>15607</v>
      </c>
      <c r="C2230" s="1" t="s">
        <v>15608</v>
      </c>
      <c r="D2230" s="1" t="s">
        <v>15609</v>
      </c>
      <c r="E2230" s="1" t="s">
        <v>15610</v>
      </c>
      <c r="F2230" s="1" t="s">
        <v>15611</v>
      </c>
      <c r="G2230" s="1" t="s">
        <v>15612</v>
      </c>
      <c r="H2230" s="1" t="s">
        <v>15613</v>
      </c>
    </row>
    <row r="2231" spans="1:8" x14ac:dyDescent="0.35">
      <c r="A2231">
        <v>36</v>
      </c>
      <c r="B2231" s="1" t="s">
        <v>15614</v>
      </c>
      <c r="C2231" s="1" t="s">
        <v>15615</v>
      </c>
      <c r="D2231" s="1" t="s">
        <v>15616</v>
      </c>
      <c r="E2231" s="1" t="s">
        <v>15617</v>
      </c>
      <c r="F2231" s="1" t="s">
        <v>15618</v>
      </c>
      <c r="G2231" s="1" t="s">
        <v>15619</v>
      </c>
      <c r="H2231" s="1" t="s">
        <v>15620</v>
      </c>
    </row>
    <row r="2232" spans="1:8" x14ac:dyDescent="0.35">
      <c r="A2232">
        <v>37</v>
      </c>
      <c r="B2232" s="1" t="s">
        <v>15621</v>
      </c>
      <c r="C2232" s="1" t="s">
        <v>15622</v>
      </c>
      <c r="D2232" s="1" t="s">
        <v>15623</v>
      </c>
      <c r="E2232" s="1" t="s">
        <v>15624</v>
      </c>
      <c r="F2232" s="1" t="s">
        <v>15625</v>
      </c>
      <c r="G2232" s="1" t="s">
        <v>15626</v>
      </c>
      <c r="H2232" s="1" t="s">
        <v>15627</v>
      </c>
    </row>
    <row r="2233" spans="1:8" x14ac:dyDescent="0.35">
      <c r="A2233">
        <v>38</v>
      </c>
      <c r="B2233" s="1" t="s">
        <v>15628</v>
      </c>
      <c r="C2233" s="1" t="s">
        <v>15629</v>
      </c>
      <c r="D2233" s="1" t="s">
        <v>15630</v>
      </c>
      <c r="E2233" s="1" t="s">
        <v>15631</v>
      </c>
      <c r="F2233" s="1" t="s">
        <v>15632</v>
      </c>
      <c r="G2233" s="1" t="s">
        <v>15633</v>
      </c>
      <c r="H2233" s="1" t="s">
        <v>15634</v>
      </c>
    </row>
    <row r="2234" spans="1:8" x14ac:dyDescent="0.35">
      <c r="A2234">
        <v>39</v>
      </c>
      <c r="B2234" s="1" t="s">
        <v>15635</v>
      </c>
      <c r="C2234" s="1" t="s">
        <v>15636</v>
      </c>
      <c r="D2234" s="1" t="s">
        <v>15637</v>
      </c>
      <c r="E2234" s="1" t="s">
        <v>15638</v>
      </c>
      <c r="F2234" s="1" t="s">
        <v>15639</v>
      </c>
      <c r="G2234" s="1" t="s">
        <v>15640</v>
      </c>
      <c r="H2234" s="1" t="s">
        <v>15641</v>
      </c>
    </row>
    <row r="2235" spans="1:8" x14ac:dyDescent="0.35">
      <c r="A2235">
        <v>40</v>
      </c>
      <c r="B2235" s="1" t="s">
        <v>15642</v>
      </c>
      <c r="C2235" s="1" t="s">
        <v>15643</v>
      </c>
      <c r="D2235" s="1" t="s">
        <v>15644</v>
      </c>
      <c r="E2235" s="1" t="s">
        <v>15645</v>
      </c>
      <c r="F2235" s="1" t="s">
        <v>15646</v>
      </c>
      <c r="G2235" s="1" t="s">
        <v>15647</v>
      </c>
      <c r="H2235" s="1" t="s">
        <v>15648</v>
      </c>
    </row>
    <row r="2236" spans="1:8" x14ac:dyDescent="0.35">
      <c r="A2236">
        <v>41</v>
      </c>
      <c r="B2236" s="1" t="s">
        <v>15649</v>
      </c>
      <c r="C2236" s="1" t="s">
        <v>15650</v>
      </c>
      <c r="D2236" s="1" t="s">
        <v>15651</v>
      </c>
      <c r="E2236" s="1" t="s">
        <v>15652</v>
      </c>
      <c r="F2236" s="1" t="s">
        <v>15653</v>
      </c>
      <c r="G2236" s="1" t="s">
        <v>15654</v>
      </c>
      <c r="H2236" s="1" t="s">
        <v>15655</v>
      </c>
    </row>
    <row r="2237" spans="1:8" x14ac:dyDescent="0.35">
      <c r="A2237">
        <v>42</v>
      </c>
      <c r="B2237" s="1" t="s">
        <v>15656</v>
      </c>
      <c r="C2237" s="1" t="s">
        <v>15657</v>
      </c>
      <c r="D2237" s="1" t="s">
        <v>15658</v>
      </c>
      <c r="E2237" s="1" t="s">
        <v>15659</v>
      </c>
      <c r="F2237" s="1" t="s">
        <v>15660</v>
      </c>
      <c r="G2237" s="1" t="s">
        <v>15661</v>
      </c>
      <c r="H2237" s="1" t="s">
        <v>15662</v>
      </c>
    </row>
    <row r="2238" spans="1:8" x14ac:dyDescent="0.35">
      <c r="A2238">
        <v>43</v>
      </c>
      <c r="B2238" s="1" t="s">
        <v>15663</v>
      </c>
      <c r="C2238" s="1" t="s">
        <v>15664</v>
      </c>
      <c r="D2238" s="1" t="s">
        <v>15665</v>
      </c>
      <c r="E2238" s="1" t="s">
        <v>15666</v>
      </c>
      <c r="F2238" s="1" t="s">
        <v>15667</v>
      </c>
      <c r="G2238" s="1" t="s">
        <v>15668</v>
      </c>
      <c r="H2238" s="1" t="s">
        <v>15669</v>
      </c>
    </row>
    <row r="2239" spans="1:8" x14ac:dyDescent="0.35">
      <c r="A2239">
        <v>44</v>
      </c>
      <c r="B2239" s="1" t="s">
        <v>15670</v>
      </c>
      <c r="C2239" s="1" t="s">
        <v>15671</v>
      </c>
      <c r="D2239" s="1" t="s">
        <v>15672</v>
      </c>
      <c r="E2239" s="1" t="s">
        <v>15673</v>
      </c>
      <c r="F2239" s="1" t="s">
        <v>15674</v>
      </c>
      <c r="G2239" s="1" t="s">
        <v>15675</v>
      </c>
      <c r="H2239" s="1" t="s">
        <v>15676</v>
      </c>
    </row>
    <row r="2240" spans="1:8" x14ac:dyDescent="0.35">
      <c r="A2240">
        <v>45</v>
      </c>
      <c r="B2240" s="1" t="s">
        <v>15677</v>
      </c>
      <c r="C2240" s="1" t="s">
        <v>15678</v>
      </c>
      <c r="D2240" s="1" t="s">
        <v>15679</v>
      </c>
      <c r="E2240" s="1" t="s">
        <v>15680</v>
      </c>
      <c r="F2240" s="1" t="s">
        <v>15681</v>
      </c>
      <c r="G2240" s="1" t="s">
        <v>15682</v>
      </c>
      <c r="H2240" s="1" t="s">
        <v>15683</v>
      </c>
    </row>
    <row r="2241" spans="1:8" x14ac:dyDescent="0.35">
      <c r="A2241">
        <v>46</v>
      </c>
      <c r="B2241" s="1" t="s">
        <v>15684</v>
      </c>
      <c r="C2241" s="1" t="s">
        <v>15685</v>
      </c>
      <c r="D2241" s="1" t="s">
        <v>15686</v>
      </c>
      <c r="E2241" s="1" t="s">
        <v>15687</v>
      </c>
      <c r="F2241" s="1" t="s">
        <v>15688</v>
      </c>
      <c r="G2241" s="1" t="s">
        <v>15689</v>
      </c>
      <c r="H2241" s="1" t="s">
        <v>15690</v>
      </c>
    </row>
    <row r="2242" spans="1:8" x14ac:dyDescent="0.35">
      <c r="A2242">
        <v>47</v>
      </c>
      <c r="B2242" s="1" t="s">
        <v>15691</v>
      </c>
      <c r="C2242" s="1" t="s">
        <v>15692</v>
      </c>
      <c r="D2242" s="1" t="s">
        <v>15693</v>
      </c>
      <c r="E2242" s="1" t="s">
        <v>15694</v>
      </c>
      <c r="F2242" s="1" t="s">
        <v>15695</v>
      </c>
      <c r="G2242" s="1" t="s">
        <v>15696</v>
      </c>
      <c r="H2242" s="1" t="s">
        <v>15697</v>
      </c>
    </row>
    <row r="2243" spans="1:8" x14ac:dyDescent="0.35">
      <c r="A2243">
        <v>48</v>
      </c>
      <c r="B2243" s="1" t="s">
        <v>15698</v>
      </c>
      <c r="C2243" s="1" t="s">
        <v>15699</v>
      </c>
      <c r="D2243" s="1" t="s">
        <v>15700</v>
      </c>
      <c r="E2243" s="1" t="s">
        <v>15701</v>
      </c>
      <c r="F2243" s="1" t="s">
        <v>15702</v>
      </c>
      <c r="G2243" s="1" t="s">
        <v>15703</v>
      </c>
      <c r="H2243" s="1" t="s">
        <v>15704</v>
      </c>
    </row>
    <row r="2244" spans="1:8" x14ac:dyDescent="0.35">
      <c r="A2244">
        <v>49</v>
      </c>
      <c r="B2244" s="1" t="s">
        <v>15705</v>
      </c>
      <c r="C2244" s="1" t="s">
        <v>15706</v>
      </c>
      <c r="D2244" s="1" t="s">
        <v>15707</v>
      </c>
      <c r="E2244" s="1" t="s">
        <v>15708</v>
      </c>
      <c r="F2244" s="1" t="s">
        <v>15709</v>
      </c>
      <c r="G2244" s="1" t="s">
        <v>15710</v>
      </c>
      <c r="H2244" s="1" t="s">
        <v>15711</v>
      </c>
    </row>
    <row r="2245" spans="1:8" x14ac:dyDescent="0.35">
      <c r="A2245">
        <v>50</v>
      </c>
      <c r="B2245" s="1" t="s">
        <v>15712</v>
      </c>
      <c r="C2245" s="1" t="s">
        <v>15713</v>
      </c>
      <c r="D2245" s="1" t="s">
        <v>15714</v>
      </c>
      <c r="E2245" s="1" t="s">
        <v>15715</v>
      </c>
      <c r="F2245" s="1" t="s">
        <v>15716</v>
      </c>
      <c r="G2245" s="1" t="s">
        <v>15717</v>
      </c>
      <c r="H2245" s="1" t="s">
        <v>15718</v>
      </c>
    </row>
    <row r="2246" spans="1:8" x14ac:dyDescent="0.35">
      <c r="A2246">
        <v>51</v>
      </c>
      <c r="B2246" s="1" t="s">
        <v>15719</v>
      </c>
      <c r="C2246" s="1" t="s">
        <v>15720</v>
      </c>
      <c r="D2246" s="1" t="s">
        <v>15721</v>
      </c>
      <c r="E2246" s="1" t="s">
        <v>15722</v>
      </c>
      <c r="F2246" s="1" t="s">
        <v>15723</v>
      </c>
      <c r="G2246" s="1" t="s">
        <v>15724</v>
      </c>
      <c r="H2246" s="1" t="s">
        <v>15725</v>
      </c>
    </row>
    <row r="2247" spans="1:8" x14ac:dyDescent="0.35">
      <c r="A2247">
        <v>52</v>
      </c>
      <c r="B2247" s="1" t="s">
        <v>15726</v>
      </c>
      <c r="C2247" s="1" t="s">
        <v>15727</v>
      </c>
      <c r="D2247" s="1" t="s">
        <v>15728</v>
      </c>
      <c r="E2247" s="1" t="s">
        <v>15729</v>
      </c>
      <c r="F2247" s="1" t="s">
        <v>15730</v>
      </c>
      <c r="G2247" s="1" t="s">
        <v>15731</v>
      </c>
      <c r="H2247" s="1" t="s">
        <v>15732</v>
      </c>
    </row>
    <row r="2248" spans="1:8" x14ac:dyDescent="0.35">
      <c r="A2248">
        <v>1</v>
      </c>
      <c r="B2248" s="1" t="s">
        <v>15733</v>
      </c>
      <c r="C2248" s="1" t="s">
        <v>15734</v>
      </c>
      <c r="D2248" s="1" t="s">
        <v>15735</v>
      </c>
      <c r="E2248" s="1" t="s">
        <v>15736</v>
      </c>
      <c r="F2248" s="1" t="s">
        <v>15737</v>
      </c>
      <c r="G2248" s="1" t="s">
        <v>15738</v>
      </c>
      <c r="H2248" s="1" t="s">
        <v>15739</v>
      </c>
    </row>
    <row r="2249" spans="1:8" x14ac:dyDescent="0.35">
      <c r="A2249">
        <v>2</v>
      </c>
      <c r="B2249" s="1" t="s">
        <v>15740</v>
      </c>
      <c r="C2249" s="1" t="s">
        <v>15741</v>
      </c>
      <c r="D2249" s="1" t="s">
        <v>15742</v>
      </c>
      <c r="E2249" s="1" t="s">
        <v>15743</v>
      </c>
      <c r="F2249" s="1" t="s">
        <v>15744</v>
      </c>
      <c r="G2249" s="1" t="s">
        <v>15745</v>
      </c>
      <c r="H2249" s="1" t="s">
        <v>15746</v>
      </c>
    </row>
    <row r="2250" spans="1:8" x14ac:dyDescent="0.35">
      <c r="A2250">
        <v>3</v>
      </c>
      <c r="B2250" s="1" t="s">
        <v>15747</v>
      </c>
      <c r="C2250" s="1" t="s">
        <v>15748</v>
      </c>
      <c r="D2250" s="1" t="s">
        <v>15749</v>
      </c>
      <c r="E2250" s="1" t="s">
        <v>15750</v>
      </c>
      <c r="F2250" s="1" t="s">
        <v>15751</v>
      </c>
      <c r="G2250" s="1" t="s">
        <v>15752</v>
      </c>
      <c r="H2250" s="1" t="s">
        <v>15753</v>
      </c>
    </row>
    <row r="2251" spans="1:8" x14ac:dyDescent="0.35">
      <c r="A2251">
        <v>4</v>
      </c>
      <c r="B2251" s="1" t="s">
        <v>15754</v>
      </c>
      <c r="C2251" s="1" t="s">
        <v>15755</v>
      </c>
      <c r="D2251" s="1" t="s">
        <v>15756</v>
      </c>
      <c r="E2251" s="1" t="s">
        <v>15757</v>
      </c>
      <c r="F2251" s="1" t="s">
        <v>15758</v>
      </c>
      <c r="G2251" s="1" t="s">
        <v>15759</v>
      </c>
      <c r="H2251" s="1" t="s">
        <v>15760</v>
      </c>
    </row>
    <row r="2252" spans="1:8" x14ac:dyDescent="0.35">
      <c r="A2252">
        <v>5</v>
      </c>
      <c r="B2252" s="1" t="s">
        <v>15761</v>
      </c>
      <c r="C2252" s="1" t="s">
        <v>15762</v>
      </c>
      <c r="D2252" s="1" t="s">
        <v>15763</v>
      </c>
      <c r="E2252" s="1" t="s">
        <v>15764</v>
      </c>
      <c r="F2252" s="1" t="s">
        <v>15765</v>
      </c>
      <c r="G2252" s="1" t="s">
        <v>15766</v>
      </c>
      <c r="H2252" s="1" t="s">
        <v>15767</v>
      </c>
    </row>
    <row r="2253" spans="1:8" x14ac:dyDescent="0.35">
      <c r="A2253">
        <v>6</v>
      </c>
      <c r="B2253" s="1" t="s">
        <v>15768</v>
      </c>
      <c r="C2253" s="1" t="s">
        <v>15769</v>
      </c>
      <c r="D2253" s="1" t="s">
        <v>15770</v>
      </c>
      <c r="E2253" s="1" t="s">
        <v>15771</v>
      </c>
      <c r="F2253" s="1" t="s">
        <v>15772</v>
      </c>
      <c r="G2253" s="1" t="s">
        <v>15773</v>
      </c>
      <c r="H2253" s="1" t="s">
        <v>15774</v>
      </c>
    </row>
    <row r="2254" spans="1:8" x14ac:dyDescent="0.35">
      <c r="A2254">
        <v>7</v>
      </c>
      <c r="B2254" s="1" t="s">
        <v>15775</v>
      </c>
      <c r="C2254" s="1" t="s">
        <v>15776</v>
      </c>
      <c r="D2254" s="1" t="s">
        <v>15777</v>
      </c>
      <c r="E2254" s="1" t="s">
        <v>15778</v>
      </c>
      <c r="F2254" s="1" t="s">
        <v>15779</v>
      </c>
      <c r="G2254" s="1" t="s">
        <v>15780</v>
      </c>
      <c r="H2254" s="1" t="s">
        <v>15781</v>
      </c>
    </row>
    <row r="2255" spans="1:8" x14ac:dyDescent="0.35">
      <c r="A2255">
        <v>8</v>
      </c>
      <c r="B2255" s="1" t="s">
        <v>15782</v>
      </c>
      <c r="C2255" s="1" t="s">
        <v>15783</v>
      </c>
      <c r="D2255" s="1" t="s">
        <v>15784</v>
      </c>
      <c r="E2255" s="1" t="s">
        <v>15785</v>
      </c>
      <c r="F2255" s="1" t="s">
        <v>15786</v>
      </c>
      <c r="G2255" s="1" t="s">
        <v>15787</v>
      </c>
      <c r="H2255" s="1" t="s">
        <v>15788</v>
      </c>
    </row>
    <row r="2256" spans="1:8" x14ac:dyDescent="0.35">
      <c r="A2256">
        <v>9</v>
      </c>
      <c r="B2256" s="1" t="s">
        <v>15789</v>
      </c>
      <c r="C2256" s="1" t="s">
        <v>15790</v>
      </c>
      <c r="D2256" s="1" t="s">
        <v>15791</v>
      </c>
      <c r="E2256" s="1" t="s">
        <v>15792</v>
      </c>
      <c r="F2256" s="1" t="s">
        <v>15793</v>
      </c>
      <c r="G2256" s="1" t="s">
        <v>15794</v>
      </c>
      <c r="H2256" s="1" t="s">
        <v>15795</v>
      </c>
    </row>
    <row r="2257" spans="1:8" x14ac:dyDescent="0.35">
      <c r="A2257">
        <v>10</v>
      </c>
      <c r="B2257" s="1" t="s">
        <v>15796</v>
      </c>
      <c r="C2257" s="1" t="s">
        <v>15797</v>
      </c>
      <c r="D2257" s="1" t="s">
        <v>15798</v>
      </c>
      <c r="E2257" s="1" t="s">
        <v>15799</v>
      </c>
      <c r="F2257" s="1" t="s">
        <v>15800</v>
      </c>
      <c r="G2257" s="1" t="s">
        <v>15801</v>
      </c>
      <c r="H2257" s="1" t="s">
        <v>15802</v>
      </c>
    </row>
    <row r="2258" spans="1:8" x14ac:dyDescent="0.35">
      <c r="A2258">
        <v>11</v>
      </c>
      <c r="B2258" s="1" t="s">
        <v>15803</v>
      </c>
      <c r="C2258" s="1" t="s">
        <v>15804</v>
      </c>
      <c r="D2258" s="1" t="s">
        <v>15805</v>
      </c>
      <c r="E2258" s="1" t="s">
        <v>15806</v>
      </c>
      <c r="F2258" s="1" t="s">
        <v>15807</v>
      </c>
      <c r="G2258" s="1" t="s">
        <v>15808</v>
      </c>
      <c r="H2258" s="1" t="s">
        <v>15809</v>
      </c>
    </row>
    <row r="2259" spans="1:8" x14ac:dyDescent="0.35">
      <c r="A2259">
        <v>12</v>
      </c>
      <c r="B2259" s="1" t="s">
        <v>15810</v>
      </c>
      <c r="C2259" s="1" t="s">
        <v>15811</v>
      </c>
      <c r="D2259" s="1" t="s">
        <v>15812</v>
      </c>
      <c r="E2259" s="1" t="s">
        <v>15813</v>
      </c>
      <c r="F2259" s="1" t="s">
        <v>15814</v>
      </c>
      <c r="G2259" s="1" t="s">
        <v>15815</v>
      </c>
      <c r="H2259" s="1" t="s">
        <v>15816</v>
      </c>
    </row>
    <row r="2260" spans="1:8" x14ac:dyDescent="0.35">
      <c r="A2260">
        <v>13</v>
      </c>
      <c r="B2260" s="1" t="s">
        <v>15817</v>
      </c>
      <c r="C2260" s="1" t="s">
        <v>15818</v>
      </c>
      <c r="D2260" s="1" t="s">
        <v>15819</v>
      </c>
      <c r="E2260" s="1" t="s">
        <v>15820</v>
      </c>
      <c r="F2260" s="1" t="s">
        <v>15821</v>
      </c>
      <c r="G2260" s="1" t="s">
        <v>15822</v>
      </c>
      <c r="H2260" s="1" t="s">
        <v>15823</v>
      </c>
    </row>
    <row r="2261" spans="1:8" x14ac:dyDescent="0.35">
      <c r="A2261">
        <v>14</v>
      </c>
      <c r="B2261" s="1" t="s">
        <v>15824</v>
      </c>
      <c r="C2261" s="1" t="s">
        <v>15825</v>
      </c>
      <c r="D2261" s="1" t="s">
        <v>15826</v>
      </c>
      <c r="E2261" s="1" t="s">
        <v>15827</v>
      </c>
      <c r="F2261" s="1" t="s">
        <v>15828</v>
      </c>
      <c r="G2261" s="1" t="s">
        <v>15829</v>
      </c>
      <c r="H2261" s="1" t="s">
        <v>15830</v>
      </c>
    </row>
    <row r="2262" spans="1:8" x14ac:dyDescent="0.35">
      <c r="A2262">
        <v>15</v>
      </c>
      <c r="B2262" s="1" t="s">
        <v>15831</v>
      </c>
      <c r="C2262" s="1" t="s">
        <v>15832</v>
      </c>
      <c r="D2262" s="1" t="s">
        <v>15833</v>
      </c>
      <c r="E2262" s="1" t="s">
        <v>15834</v>
      </c>
      <c r="F2262" s="1" t="s">
        <v>15835</v>
      </c>
      <c r="G2262" s="1" t="s">
        <v>15836</v>
      </c>
      <c r="H2262" s="1" t="s">
        <v>15837</v>
      </c>
    </row>
    <row r="2263" spans="1:8" x14ac:dyDescent="0.35">
      <c r="A2263">
        <v>16</v>
      </c>
      <c r="B2263" s="1" t="s">
        <v>15838</v>
      </c>
      <c r="C2263" s="1" t="s">
        <v>15839</v>
      </c>
      <c r="D2263" s="1" t="s">
        <v>15840</v>
      </c>
      <c r="E2263" s="1" t="s">
        <v>15841</v>
      </c>
      <c r="F2263" s="1" t="s">
        <v>15842</v>
      </c>
      <c r="G2263" s="1" t="s">
        <v>15843</v>
      </c>
      <c r="H2263" s="1" t="s">
        <v>15844</v>
      </c>
    </row>
    <row r="2264" spans="1:8" x14ac:dyDescent="0.35">
      <c r="A2264">
        <v>17</v>
      </c>
      <c r="B2264" s="1" t="s">
        <v>15845</v>
      </c>
      <c r="C2264" s="1" t="s">
        <v>15846</v>
      </c>
      <c r="D2264" s="1" t="s">
        <v>15847</v>
      </c>
      <c r="E2264" s="1" t="s">
        <v>15848</v>
      </c>
      <c r="F2264" s="1" t="s">
        <v>15849</v>
      </c>
      <c r="G2264" s="1" t="s">
        <v>15850</v>
      </c>
      <c r="H2264" s="1" t="s">
        <v>15851</v>
      </c>
    </row>
    <row r="2265" spans="1:8" x14ac:dyDescent="0.35">
      <c r="A2265">
        <v>18</v>
      </c>
      <c r="B2265" s="1" t="s">
        <v>15852</v>
      </c>
      <c r="C2265" s="1" t="s">
        <v>15853</v>
      </c>
      <c r="D2265" s="1" t="s">
        <v>15854</v>
      </c>
      <c r="E2265" s="1" t="s">
        <v>15855</v>
      </c>
      <c r="F2265" s="1" t="s">
        <v>15856</v>
      </c>
      <c r="G2265" s="1" t="s">
        <v>15857</v>
      </c>
      <c r="H2265" s="1" t="s">
        <v>15858</v>
      </c>
    </row>
    <row r="2266" spans="1:8" x14ac:dyDescent="0.35">
      <c r="A2266">
        <v>19</v>
      </c>
      <c r="B2266" s="1" t="s">
        <v>15859</v>
      </c>
      <c r="C2266" s="1" t="s">
        <v>15860</v>
      </c>
      <c r="D2266" s="1" t="s">
        <v>15861</v>
      </c>
      <c r="E2266" s="1" t="s">
        <v>15862</v>
      </c>
      <c r="F2266" s="1" t="s">
        <v>15863</v>
      </c>
      <c r="G2266" s="1" t="s">
        <v>15864</v>
      </c>
      <c r="H2266" s="1" t="s">
        <v>15865</v>
      </c>
    </row>
    <row r="2267" spans="1:8" x14ac:dyDescent="0.35">
      <c r="A2267">
        <v>20</v>
      </c>
      <c r="B2267" s="1" t="s">
        <v>15866</v>
      </c>
      <c r="C2267" s="1" t="s">
        <v>15867</v>
      </c>
      <c r="D2267" s="1" t="s">
        <v>15868</v>
      </c>
      <c r="E2267" s="1" t="s">
        <v>15869</v>
      </c>
      <c r="F2267" s="1" t="s">
        <v>15870</v>
      </c>
      <c r="G2267" s="1" t="s">
        <v>15871</v>
      </c>
      <c r="H2267" s="1" t="s">
        <v>15872</v>
      </c>
    </row>
    <row r="2268" spans="1:8" x14ac:dyDescent="0.35">
      <c r="A2268">
        <v>21</v>
      </c>
      <c r="B2268" s="1" t="s">
        <v>15873</v>
      </c>
      <c r="C2268" s="1" t="s">
        <v>15874</v>
      </c>
      <c r="D2268" s="1" t="s">
        <v>15875</v>
      </c>
      <c r="E2268" s="1" t="s">
        <v>15876</v>
      </c>
      <c r="F2268" s="1" t="s">
        <v>15877</v>
      </c>
      <c r="G2268" s="1" t="s">
        <v>15878</v>
      </c>
      <c r="H2268" s="1" t="s">
        <v>15879</v>
      </c>
    </row>
    <row r="2269" spans="1:8" x14ac:dyDescent="0.35">
      <c r="A2269">
        <v>22</v>
      </c>
      <c r="B2269" s="1" t="s">
        <v>15880</v>
      </c>
      <c r="C2269" s="1" t="s">
        <v>15881</v>
      </c>
      <c r="D2269" s="1" t="s">
        <v>15882</v>
      </c>
      <c r="E2269" s="1" t="s">
        <v>15883</v>
      </c>
      <c r="F2269" s="1" t="s">
        <v>15884</v>
      </c>
      <c r="G2269" s="1" t="s">
        <v>15885</v>
      </c>
      <c r="H2269" s="1" t="s">
        <v>15886</v>
      </c>
    </row>
    <row r="2270" spans="1:8" x14ac:dyDescent="0.35">
      <c r="A2270">
        <v>23</v>
      </c>
      <c r="B2270" s="1" t="s">
        <v>15887</v>
      </c>
      <c r="C2270" s="1" t="s">
        <v>15888</v>
      </c>
      <c r="D2270" s="1" t="s">
        <v>15889</v>
      </c>
      <c r="E2270" s="1" t="s">
        <v>15890</v>
      </c>
      <c r="F2270" s="1" t="s">
        <v>15891</v>
      </c>
      <c r="G2270" s="1" t="s">
        <v>15892</v>
      </c>
      <c r="H2270" s="1" t="s">
        <v>15893</v>
      </c>
    </row>
    <row r="2271" spans="1:8" x14ac:dyDescent="0.35">
      <c r="A2271">
        <v>24</v>
      </c>
      <c r="B2271" s="1" t="s">
        <v>15894</v>
      </c>
      <c r="C2271" s="1" t="s">
        <v>15895</v>
      </c>
      <c r="D2271" s="1" t="s">
        <v>15896</v>
      </c>
      <c r="E2271" s="1" t="s">
        <v>15897</v>
      </c>
      <c r="F2271" s="1" t="s">
        <v>15898</v>
      </c>
      <c r="G2271" s="1" t="s">
        <v>15899</v>
      </c>
      <c r="H2271" s="1" t="s">
        <v>15900</v>
      </c>
    </row>
    <row r="2272" spans="1:8" x14ac:dyDescent="0.35">
      <c r="A2272">
        <v>25</v>
      </c>
      <c r="B2272" s="1" t="s">
        <v>15901</v>
      </c>
      <c r="C2272" s="1" t="s">
        <v>15902</v>
      </c>
      <c r="D2272" s="1" t="s">
        <v>15903</v>
      </c>
      <c r="E2272" s="1" t="s">
        <v>15904</v>
      </c>
      <c r="F2272" s="1" t="s">
        <v>15905</v>
      </c>
      <c r="G2272" s="1" t="s">
        <v>15906</v>
      </c>
      <c r="H2272" s="1" t="s">
        <v>15907</v>
      </c>
    </row>
    <row r="2273" spans="1:8" x14ac:dyDescent="0.35">
      <c r="A2273">
        <v>26</v>
      </c>
      <c r="B2273" s="1" t="s">
        <v>15908</v>
      </c>
      <c r="C2273" s="1" t="s">
        <v>15909</v>
      </c>
      <c r="D2273" s="1" t="s">
        <v>15910</v>
      </c>
      <c r="E2273" s="1" t="s">
        <v>15911</v>
      </c>
      <c r="F2273" s="1" t="s">
        <v>15912</v>
      </c>
      <c r="G2273" s="1" t="s">
        <v>15913</v>
      </c>
      <c r="H2273" s="1" t="s">
        <v>15914</v>
      </c>
    </row>
    <row r="2274" spans="1:8" x14ac:dyDescent="0.35">
      <c r="A2274">
        <v>27</v>
      </c>
      <c r="B2274" s="1" t="s">
        <v>15915</v>
      </c>
      <c r="C2274" s="1" t="s">
        <v>15916</v>
      </c>
      <c r="D2274" s="1" t="s">
        <v>15917</v>
      </c>
      <c r="E2274" s="1" t="s">
        <v>15918</v>
      </c>
      <c r="F2274" s="1" t="s">
        <v>15919</v>
      </c>
      <c r="G2274" s="1" t="s">
        <v>15920</v>
      </c>
      <c r="H2274" s="1" t="s">
        <v>15921</v>
      </c>
    </row>
    <row r="2275" spans="1:8" x14ac:dyDescent="0.35">
      <c r="A2275">
        <v>28</v>
      </c>
      <c r="B2275" s="1" t="s">
        <v>15922</v>
      </c>
      <c r="C2275" s="1" t="s">
        <v>15923</v>
      </c>
      <c r="D2275" s="1" t="s">
        <v>15924</v>
      </c>
      <c r="E2275" s="1" t="s">
        <v>15925</v>
      </c>
      <c r="F2275" s="1" t="s">
        <v>15926</v>
      </c>
      <c r="G2275" s="1" t="s">
        <v>15927</v>
      </c>
      <c r="H2275" s="1" t="s">
        <v>15928</v>
      </c>
    </row>
    <row r="2276" spans="1:8" x14ac:dyDescent="0.35">
      <c r="A2276">
        <v>29</v>
      </c>
      <c r="B2276" s="1" t="s">
        <v>15929</v>
      </c>
      <c r="C2276" s="1" t="s">
        <v>15930</v>
      </c>
      <c r="D2276" s="1" t="s">
        <v>15931</v>
      </c>
      <c r="E2276" s="1" t="s">
        <v>15932</v>
      </c>
      <c r="F2276" s="1" t="s">
        <v>15933</v>
      </c>
      <c r="G2276" s="1" t="s">
        <v>15934</v>
      </c>
      <c r="H2276" s="1" t="s">
        <v>15935</v>
      </c>
    </row>
    <row r="2277" spans="1:8" x14ac:dyDescent="0.35">
      <c r="A2277">
        <v>30</v>
      </c>
      <c r="B2277" s="1" t="s">
        <v>15936</v>
      </c>
      <c r="C2277" s="1" t="s">
        <v>15937</v>
      </c>
      <c r="D2277" s="1" t="s">
        <v>15938</v>
      </c>
      <c r="E2277" s="1" t="s">
        <v>15939</v>
      </c>
      <c r="F2277" s="1" t="s">
        <v>15940</v>
      </c>
      <c r="G2277" s="1" t="s">
        <v>15941</v>
      </c>
      <c r="H2277" s="1" t="s">
        <v>15942</v>
      </c>
    </row>
    <row r="2278" spans="1:8" x14ac:dyDescent="0.35">
      <c r="A2278">
        <v>31</v>
      </c>
      <c r="B2278" s="1" t="s">
        <v>15943</v>
      </c>
      <c r="C2278" s="1" t="s">
        <v>15944</v>
      </c>
      <c r="D2278" s="1" t="s">
        <v>15945</v>
      </c>
      <c r="E2278" s="1" t="s">
        <v>15946</v>
      </c>
      <c r="F2278" s="1" t="s">
        <v>15947</v>
      </c>
      <c r="G2278" s="1" t="s">
        <v>15948</v>
      </c>
      <c r="H2278" s="1" t="s">
        <v>15949</v>
      </c>
    </row>
    <row r="2279" spans="1:8" x14ac:dyDescent="0.35">
      <c r="A2279">
        <v>32</v>
      </c>
      <c r="B2279" s="1" t="s">
        <v>15950</v>
      </c>
      <c r="C2279" s="1" t="s">
        <v>15951</v>
      </c>
      <c r="D2279" s="1" t="s">
        <v>15952</v>
      </c>
      <c r="E2279" s="1" t="s">
        <v>15953</v>
      </c>
      <c r="F2279" s="1" t="s">
        <v>15954</v>
      </c>
      <c r="G2279" s="1" t="s">
        <v>15955</v>
      </c>
      <c r="H2279" s="1" t="s">
        <v>15956</v>
      </c>
    </row>
    <row r="2280" spans="1:8" x14ac:dyDescent="0.35">
      <c r="A2280">
        <v>33</v>
      </c>
      <c r="B2280" s="1" t="s">
        <v>15957</v>
      </c>
      <c r="C2280" s="1" t="s">
        <v>15958</v>
      </c>
      <c r="D2280" s="1" t="s">
        <v>15959</v>
      </c>
      <c r="E2280" s="1" t="s">
        <v>15960</v>
      </c>
      <c r="F2280" s="1" t="s">
        <v>15961</v>
      </c>
      <c r="G2280" s="1" t="s">
        <v>15962</v>
      </c>
      <c r="H2280" s="1" t="s">
        <v>15963</v>
      </c>
    </row>
    <row r="2281" spans="1:8" x14ac:dyDescent="0.35">
      <c r="A2281">
        <v>34</v>
      </c>
      <c r="B2281" s="1" t="s">
        <v>15964</v>
      </c>
      <c r="C2281" s="1" t="s">
        <v>15965</v>
      </c>
      <c r="D2281" s="1" t="s">
        <v>15966</v>
      </c>
      <c r="E2281" s="1" t="s">
        <v>15967</v>
      </c>
      <c r="F2281" s="1" t="s">
        <v>15968</v>
      </c>
      <c r="G2281" s="1" t="s">
        <v>15969</v>
      </c>
      <c r="H2281" s="1" t="s">
        <v>15970</v>
      </c>
    </row>
    <row r="2282" spans="1:8" x14ac:dyDescent="0.35">
      <c r="A2282">
        <v>35</v>
      </c>
      <c r="B2282" s="1" t="s">
        <v>15971</v>
      </c>
      <c r="C2282" s="1" t="s">
        <v>15972</v>
      </c>
      <c r="D2282" s="1" t="s">
        <v>15973</v>
      </c>
      <c r="E2282" s="1" t="s">
        <v>15974</v>
      </c>
      <c r="F2282" s="1" t="s">
        <v>15975</v>
      </c>
      <c r="G2282" s="1" t="s">
        <v>15976</v>
      </c>
      <c r="H2282" s="1" t="s">
        <v>15977</v>
      </c>
    </row>
    <row r="2283" spans="1:8" x14ac:dyDescent="0.35">
      <c r="A2283">
        <v>36</v>
      </c>
      <c r="B2283" s="1" t="s">
        <v>15978</v>
      </c>
      <c r="C2283" s="1" t="s">
        <v>15979</v>
      </c>
      <c r="D2283" s="1" t="s">
        <v>15980</v>
      </c>
      <c r="E2283" s="1" t="s">
        <v>15981</v>
      </c>
      <c r="F2283" s="1" t="s">
        <v>15982</v>
      </c>
      <c r="G2283" s="1" t="s">
        <v>15983</v>
      </c>
      <c r="H2283" s="1" t="s">
        <v>15984</v>
      </c>
    </row>
    <row r="2284" spans="1:8" x14ac:dyDescent="0.35">
      <c r="A2284">
        <v>37</v>
      </c>
      <c r="B2284" s="1" t="s">
        <v>15985</v>
      </c>
      <c r="C2284" s="1" t="s">
        <v>15986</v>
      </c>
      <c r="D2284" s="1" t="s">
        <v>15987</v>
      </c>
      <c r="E2284" s="1" t="s">
        <v>15988</v>
      </c>
      <c r="F2284" s="1" t="s">
        <v>15989</v>
      </c>
      <c r="G2284" s="1" t="s">
        <v>15990</v>
      </c>
      <c r="H2284" s="1" t="s">
        <v>15991</v>
      </c>
    </row>
    <row r="2285" spans="1:8" x14ac:dyDescent="0.35">
      <c r="A2285">
        <v>38</v>
      </c>
      <c r="B2285" s="1" t="s">
        <v>15992</v>
      </c>
      <c r="C2285" s="1" t="s">
        <v>15993</v>
      </c>
      <c r="D2285" s="1" t="s">
        <v>15994</v>
      </c>
      <c r="E2285" s="1" t="s">
        <v>15995</v>
      </c>
      <c r="F2285" s="1" t="s">
        <v>15996</v>
      </c>
      <c r="G2285" s="1" t="s">
        <v>15997</v>
      </c>
      <c r="H2285" s="1" t="s">
        <v>15998</v>
      </c>
    </row>
    <row r="2286" spans="1:8" x14ac:dyDescent="0.35">
      <c r="A2286">
        <v>39</v>
      </c>
      <c r="B2286" s="1" t="s">
        <v>15999</v>
      </c>
      <c r="C2286" s="1" t="s">
        <v>16000</v>
      </c>
      <c r="D2286" s="1" t="s">
        <v>16001</v>
      </c>
      <c r="E2286" s="1" t="s">
        <v>16002</v>
      </c>
      <c r="F2286" s="1" t="s">
        <v>16003</v>
      </c>
      <c r="G2286" s="1" t="s">
        <v>16004</v>
      </c>
      <c r="H2286" s="1" t="s">
        <v>16005</v>
      </c>
    </row>
    <row r="2287" spans="1:8" x14ac:dyDescent="0.35">
      <c r="A2287">
        <v>40</v>
      </c>
      <c r="B2287" s="1" t="s">
        <v>16006</v>
      </c>
      <c r="C2287" s="1" t="s">
        <v>16007</v>
      </c>
      <c r="D2287" s="1" t="s">
        <v>16008</v>
      </c>
      <c r="E2287" s="1" t="s">
        <v>16009</v>
      </c>
      <c r="F2287" s="1" t="s">
        <v>16010</v>
      </c>
      <c r="G2287" s="1" t="s">
        <v>16011</v>
      </c>
      <c r="H2287" s="1" t="s">
        <v>16012</v>
      </c>
    </row>
    <row r="2288" spans="1:8" x14ac:dyDescent="0.35">
      <c r="A2288">
        <v>41</v>
      </c>
      <c r="B2288" s="1" t="s">
        <v>16013</v>
      </c>
      <c r="C2288" s="1" t="s">
        <v>16014</v>
      </c>
      <c r="D2288" s="1" t="s">
        <v>16015</v>
      </c>
      <c r="E2288" s="1" t="s">
        <v>16016</v>
      </c>
      <c r="F2288" s="1" t="s">
        <v>16017</v>
      </c>
      <c r="G2288" s="1" t="s">
        <v>16018</v>
      </c>
      <c r="H2288" s="1" t="s">
        <v>16019</v>
      </c>
    </row>
    <row r="2289" spans="1:8" x14ac:dyDescent="0.35">
      <c r="A2289">
        <v>42</v>
      </c>
      <c r="B2289" s="1" t="s">
        <v>16020</v>
      </c>
      <c r="C2289" s="1" t="s">
        <v>16021</v>
      </c>
      <c r="D2289" s="1" t="s">
        <v>16022</v>
      </c>
      <c r="E2289" s="1" t="s">
        <v>16023</v>
      </c>
      <c r="F2289" s="1" t="s">
        <v>16024</v>
      </c>
      <c r="G2289" s="1" t="s">
        <v>16025</v>
      </c>
      <c r="H2289" s="1" t="s">
        <v>16026</v>
      </c>
    </row>
    <row r="2290" spans="1:8" x14ac:dyDescent="0.35">
      <c r="A2290">
        <v>43</v>
      </c>
      <c r="B2290" s="1" t="s">
        <v>16027</v>
      </c>
      <c r="C2290" s="1" t="s">
        <v>16028</v>
      </c>
      <c r="D2290" s="1" t="s">
        <v>16029</v>
      </c>
      <c r="E2290" s="1" t="s">
        <v>16030</v>
      </c>
      <c r="F2290" s="1" t="s">
        <v>16031</v>
      </c>
      <c r="G2290" s="1" t="s">
        <v>16032</v>
      </c>
      <c r="H2290" s="1" t="s">
        <v>16033</v>
      </c>
    </row>
    <row r="2291" spans="1:8" x14ac:dyDescent="0.35">
      <c r="A2291">
        <v>44</v>
      </c>
      <c r="B2291" s="1" t="s">
        <v>16034</v>
      </c>
      <c r="C2291" s="1" t="s">
        <v>16035</v>
      </c>
      <c r="D2291" s="1" t="s">
        <v>16036</v>
      </c>
      <c r="E2291" s="1" t="s">
        <v>16037</v>
      </c>
      <c r="F2291" s="1" t="s">
        <v>16038</v>
      </c>
      <c r="G2291" s="1" t="s">
        <v>16039</v>
      </c>
      <c r="H2291" s="1" t="s">
        <v>16040</v>
      </c>
    </row>
    <row r="2292" spans="1:8" x14ac:dyDescent="0.35">
      <c r="A2292">
        <v>45</v>
      </c>
      <c r="B2292" s="1" t="s">
        <v>16041</v>
      </c>
      <c r="C2292" s="1" t="s">
        <v>16042</v>
      </c>
      <c r="D2292" s="1" t="s">
        <v>16043</v>
      </c>
      <c r="E2292" s="1" t="s">
        <v>16044</v>
      </c>
      <c r="F2292" s="1" t="s">
        <v>16045</v>
      </c>
      <c r="G2292" s="1" t="s">
        <v>16046</v>
      </c>
      <c r="H2292" s="1" t="s">
        <v>16047</v>
      </c>
    </row>
    <row r="2293" spans="1:8" x14ac:dyDescent="0.35">
      <c r="A2293">
        <v>46</v>
      </c>
      <c r="B2293" s="1" t="s">
        <v>16048</v>
      </c>
      <c r="C2293" s="1" t="s">
        <v>16049</v>
      </c>
      <c r="D2293" s="1" t="s">
        <v>16050</v>
      </c>
      <c r="E2293" s="1" t="s">
        <v>16051</v>
      </c>
      <c r="F2293" s="1" t="s">
        <v>16052</v>
      </c>
      <c r="G2293" s="1" t="s">
        <v>16053</v>
      </c>
      <c r="H2293" s="1" t="s">
        <v>16054</v>
      </c>
    </row>
    <row r="2294" spans="1:8" x14ac:dyDescent="0.35">
      <c r="A2294">
        <v>47</v>
      </c>
      <c r="B2294" s="1" t="s">
        <v>16055</v>
      </c>
      <c r="C2294" s="1" t="s">
        <v>16056</v>
      </c>
      <c r="D2294" s="1" t="s">
        <v>16057</v>
      </c>
      <c r="E2294" s="1" t="s">
        <v>16058</v>
      </c>
      <c r="F2294" s="1" t="s">
        <v>16059</v>
      </c>
      <c r="G2294" s="1" t="s">
        <v>16060</v>
      </c>
      <c r="H2294" s="1" t="s">
        <v>16061</v>
      </c>
    </row>
    <row r="2295" spans="1:8" x14ac:dyDescent="0.35">
      <c r="A2295">
        <v>48</v>
      </c>
      <c r="B2295" s="1" t="s">
        <v>16062</v>
      </c>
      <c r="C2295" s="1" t="s">
        <v>16063</v>
      </c>
      <c r="D2295" s="1" t="s">
        <v>16064</v>
      </c>
      <c r="E2295" s="1" t="s">
        <v>16065</v>
      </c>
      <c r="F2295" s="1" t="s">
        <v>16066</v>
      </c>
      <c r="G2295" s="1" t="s">
        <v>16067</v>
      </c>
      <c r="H2295" s="1" t="s">
        <v>16068</v>
      </c>
    </row>
    <row r="2296" spans="1:8" x14ac:dyDescent="0.35">
      <c r="A2296">
        <v>49</v>
      </c>
      <c r="B2296" s="1" t="s">
        <v>16069</v>
      </c>
      <c r="C2296" s="1" t="s">
        <v>16070</v>
      </c>
      <c r="D2296" s="1" t="s">
        <v>16071</v>
      </c>
      <c r="E2296" s="1" t="s">
        <v>16072</v>
      </c>
      <c r="F2296" s="1" t="s">
        <v>16073</v>
      </c>
      <c r="G2296" s="1" t="s">
        <v>16074</v>
      </c>
      <c r="H2296" s="1" t="s">
        <v>16075</v>
      </c>
    </row>
    <row r="2297" spans="1:8" x14ac:dyDescent="0.35">
      <c r="A2297">
        <v>50</v>
      </c>
      <c r="B2297" s="1" t="s">
        <v>16076</v>
      </c>
      <c r="C2297" s="1" t="s">
        <v>16077</v>
      </c>
      <c r="D2297" s="1" t="s">
        <v>16078</v>
      </c>
      <c r="E2297" s="1" t="s">
        <v>16079</v>
      </c>
      <c r="F2297" s="1" t="s">
        <v>16080</v>
      </c>
      <c r="G2297" s="1" t="s">
        <v>16081</v>
      </c>
      <c r="H2297" s="1" t="s">
        <v>16082</v>
      </c>
    </row>
    <row r="2298" spans="1:8" x14ac:dyDescent="0.35">
      <c r="A2298">
        <v>51</v>
      </c>
      <c r="B2298" s="1" t="s">
        <v>16083</v>
      </c>
      <c r="C2298" s="1" t="s">
        <v>16084</v>
      </c>
      <c r="D2298" s="1" t="s">
        <v>16085</v>
      </c>
      <c r="E2298" s="1" t="s">
        <v>16086</v>
      </c>
      <c r="F2298" s="1" t="s">
        <v>16087</v>
      </c>
      <c r="G2298" s="1" t="s">
        <v>16088</v>
      </c>
      <c r="H2298" s="1" t="s">
        <v>16089</v>
      </c>
    </row>
    <row r="2299" spans="1:8" x14ac:dyDescent="0.35">
      <c r="A2299">
        <v>52</v>
      </c>
      <c r="B2299" s="1" t="s">
        <v>16090</v>
      </c>
      <c r="C2299" s="1" t="s">
        <v>16091</v>
      </c>
      <c r="D2299" s="1" t="s">
        <v>16092</v>
      </c>
      <c r="E2299" s="1" t="s">
        <v>16093</v>
      </c>
      <c r="F2299" s="1" t="s">
        <v>16094</v>
      </c>
      <c r="G2299" s="1" t="s">
        <v>16095</v>
      </c>
      <c r="H2299" s="1" t="s">
        <v>16096</v>
      </c>
    </row>
    <row r="2300" spans="1:8" x14ac:dyDescent="0.35">
      <c r="A2300">
        <v>1</v>
      </c>
      <c r="B2300" s="1" t="s">
        <v>16097</v>
      </c>
      <c r="C2300" s="1" t="s">
        <v>16098</v>
      </c>
      <c r="D2300" s="1" t="s">
        <v>16099</v>
      </c>
      <c r="E2300" s="1" t="s">
        <v>16100</v>
      </c>
      <c r="F2300" s="1" t="s">
        <v>16101</v>
      </c>
      <c r="G2300" s="1" t="s">
        <v>16102</v>
      </c>
      <c r="H2300" s="1" t="s">
        <v>16103</v>
      </c>
    </row>
    <row r="2301" spans="1:8" x14ac:dyDescent="0.35">
      <c r="A2301">
        <v>2</v>
      </c>
      <c r="B2301" s="1" t="s">
        <v>16104</v>
      </c>
      <c r="C2301" s="1" t="s">
        <v>16105</v>
      </c>
      <c r="D2301" s="1" t="s">
        <v>16106</v>
      </c>
      <c r="E2301" s="1" t="s">
        <v>16107</v>
      </c>
      <c r="F2301" s="1" t="s">
        <v>16108</v>
      </c>
      <c r="G2301" s="1" t="s">
        <v>16109</v>
      </c>
      <c r="H2301" s="1" t="s">
        <v>16110</v>
      </c>
    </row>
    <row r="2302" spans="1:8" x14ac:dyDescent="0.35">
      <c r="A2302">
        <v>3</v>
      </c>
      <c r="B2302" s="1" t="s">
        <v>16111</v>
      </c>
      <c r="C2302" s="1" t="s">
        <v>16112</v>
      </c>
      <c r="D2302" s="1" t="s">
        <v>16113</v>
      </c>
      <c r="E2302" s="1" t="s">
        <v>16114</v>
      </c>
      <c r="F2302" s="1" t="s">
        <v>16115</v>
      </c>
      <c r="G2302" s="1" t="s">
        <v>16116</v>
      </c>
      <c r="H2302" s="1" t="s">
        <v>16117</v>
      </c>
    </row>
    <row r="2303" spans="1:8" x14ac:dyDescent="0.35">
      <c r="A2303">
        <v>4</v>
      </c>
      <c r="B2303" s="1" t="s">
        <v>16118</v>
      </c>
      <c r="C2303" s="1" t="s">
        <v>16119</v>
      </c>
      <c r="D2303" s="1" t="s">
        <v>16120</v>
      </c>
      <c r="E2303" s="1" t="s">
        <v>16121</v>
      </c>
      <c r="F2303" s="1" t="s">
        <v>16122</v>
      </c>
      <c r="G2303" s="1" t="s">
        <v>16123</v>
      </c>
      <c r="H2303" s="1" t="s">
        <v>16124</v>
      </c>
    </row>
    <row r="2304" spans="1:8" x14ac:dyDescent="0.35">
      <c r="A2304">
        <v>5</v>
      </c>
      <c r="B2304" s="1" t="s">
        <v>16125</v>
      </c>
      <c r="C2304" s="1" t="s">
        <v>16126</v>
      </c>
      <c r="D2304" s="1" t="s">
        <v>16127</v>
      </c>
      <c r="E2304" s="1" t="s">
        <v>16128</v>
      </c>
      <c r="F2304" s="1" t="s">
        <v>16129</v>
      </c>
      <c r="G2304" s="1" t="s">
        <v>16130</v>
      </c>
      <c r="H2304" s="1" t="s">
        <v>16131</v>
      </c>
    </row>
    <row r="2305" spans="1:8" x14ac:dyDescent="0.35">
      <c r="A2305">
        <v>6</v>
      </c>
      <c r="B2305" s="1" t="s">
        <v>16132</v>
      </c>
      <c r="C2305" s="1" t="s">
        <v>16133</v>
      </c>
      <c r="D2305" s="1" t="s">
        <v>16134</v>
      </c>
      <c r="E2305" s="1" t="s">
        <v>16135</v>
      </c>
      <c r="F2305" s="1" t="s">
        <v>16136</v>
      </c>
      <c r="G2305" s="1" t="s">
        <v>16137</v>
      </c>
      <c r="H2305" s="1" t="s">
        <v>16138</v>
      </c>
    </row>
    <row r="2306" spans="1:8" x14ac:dyDescent="0.35">
      <c r="A2306">
        <v>7</v>
      </c>
      <c r="B2306" s="1" t="s">
        <v>16139</v>
      </c>
      <c r="C2306" s="1" t="s">
        <v>16140</v>
      </c>
      <c r="D2306" s="1" t="s">
        <v>16141</v>
      </c>
      <c r="E2306" s="1" t="s">
        <v>16142</v>
      </c>
      <c r="F2306" s="1" t="s">
        <v>16143</v>
      </c>
      <c r="G2306" s="1" t="s">
        <v>16144</v>
      </c>
      <c r="H2306" s="1" t="s">
        <v>16145</v>
      </c>
    </row>
    <row r="2307" spans="1:8" x14ac:dyDescent="0.35">
      <c r="A2307">
        <v>8</v>
      </c>
      <c r="B2307" s="1" t="s">
        <v>16146</v>
      </c>
      <c r="C2307" s="1" t="s">
        <v>16147</v>
      </c>
      <c r="D2307" s="1" t="s">
        <v>16148</v>
      </c>
      <c r="E2307" s="1" t="s">
        <v>16149</v>
      </c>
      <c r="F2307" s="1" t="s">
        <v>16150</v>
      </c>
      <c r="G2307" s="1" t="s">
        <v>16151</v>
      </c>
      <c r="H2307" s="1" t="s">
        <v>16152</v>
      </c>
    </row>
    <row r="2308" spans="1:8" x14ac:dyDescent="0.35">
      <c r="A2308">
        <v>9</v>
      </c>
      <c r="B2308" s="1" t="s">
        <v>16153</v>
      </c>
      <c r="C2308" s="1" t="s">
        <v>16154</v>
      </c>
      <c r="D2308" s="1" t="s">
        <v>16155</v>
      </c>
      <c r="E2308" s="1" t="s">
        <v>16156</v>
      </c>
      <c r="F2308" s="1" t="s">
        <v>16157</v>
      </c>
      <c r="G2308" s="1" t="s">
        <v>16158</v>
      </c>
      <c r="H2308" s="1" t="s">
        <v>16159</v>
      </c>
    </row>
    <row r="2309" spans="1:8" x14ac:dyDescent="0.35">
      <c r="A2309">
        <v>10</v>
      </c>
      <c r="B2309" s="1" t="s">
        <v>16160</v>
      </c>
      <c r="C2309" s="1" t="s">
        <v>16161</v>
      </c>
      <c r="D2309" s="1" t="s">
        <v>16162</v>
      </c>
      <c r="E2309" s="1" t="s">
        <v>16163</v>
      </c>
      <c r="F2309" s="1" t="s">
        <v>16164</v>
      </c>
      <c r="G2309" s="1" t="s">
        <v>16165</v>
      </c>
      <c r="H2309" s="1" t="s">
        <v>16166</v>
      </c>
    </row>
    <row r="2310" spans="1:8" x14ac:dyDescent="0.35">
      <c r="A2310">
        <v>11</v>
      </c>
      <c r="B2310" s="1" t="s">
        <v>16167</v>
      </c>
      <c r="C2310" s="1" t="s">
        <v>16168</v>
      </c>
      <c r="D2310" s="1" t="s">
        <v>16169</v>
      </c>
      <c r="E2310" s="1" t="s">
        <v>16170</v>
      </c>
      <c r="F2310" s="1" t="s">
        <v>16171</v>
      </c>
      <c r="G2310" s="1" t="s">
        <v>16172</v>
      </c>
      <c r="H2310" s="1" t="s">
        <v>16173</v>
      </c>
    </row>
    <row r="2311" spans="1:8" x14ac:dyDescent="0.35">
      <c r="A2311">
        <v>12</v>
      </c>
      <c r="B2311" s="1" t="s">
        <v>16174</v>
      </c>
      <c r="C2311" s="1" t="s">
        <v>16175</v>
      </c>
      <c r="D2311" s="1" t="s">
        <v>16176</v>
      </c>
      <c r="E2311" s="1" t="s">
        <v>16177</v>
      </c>
      <c r="F2311" s="1" t="s">
        <v>16178</v>
      </c>
      <c r="G2311" s="1" t="s">
        <v>16179</v>
      </c>
      <c r="H2311" s="1" t="s">
        <v>16180</v>
      </c>
    </row>
    <row r="2312" spans="1:8" x14ac:dyDescent="0.35">
      <c r="A2312">
        <v>13</v>
      </c>
      <c r="B2312" s="1" t="s">
        <v>16181</v>
      </c>
      <c r="C2312" s="1" t="s">
        <v>16182</v>
      </c>
      <c r="D2312" s="1" t="s">
        <v>16183</v>
      </c>
      <c r="E2312" s="1" t="s">
        <v>16184</v>
      </c>
      <c r="F2312" s="1" t="s">
        <v>16185</v>
      </c>
      <c r="G2312" s="1" t="s">
        <v>16186</v>
      </c>
      <c r="H2312" s="1" t="s">
        <v>16187</v>
      </c>
    </row>
    <row r="2313" spans="1:8" x14ac:dyDescent="0.35">
      <c r="A2313">
        <v>14</v>
      </c>
      <c r="B2313" s="1" t="s">
        <v>16188</v>
      </c>
      <c r="C2313" s="1" t="s">
        <v>16189</v>
      </c>
      <c r="D2313" s="1" t="s">
        <v>16190</v>
      </c>
      <c r="E2313" s="1" t="s">
        <v>16191</v>
      </c>
      <c r="F2313" s="1" t="s">
        <v>16192</v>
      </c>
      <c r="G2313" s="1" t="s">
        <v>16193</v>
      </c>
      <c r="H2313" s="1" t="s">
        <v>16194</v>
      </c>
    </row>
    <row r="2314" spans="1:8" x14ac:dyDescent="0.35">
      <c r="A2314">
        <v>15</v>
      </c>
      <c r="B2314" s="1" t="s">
        <v>16195</v>
      </c>
      <c r="C2314" s="1" t="s">
        <v>16196</v>
      </c>
      <c r="D2314" s="1" t="s">
        <v>16197</v>
      </c>
      <c r="E2314" s="1" t="s">
        <v>16198</v>
      </c>
      <c r="F2314" s="1" t="s">
        <v>16199</v>
      </c>
      <c r="G2314" s="1" t="s">
        <v>16200</v>
      </c>
      <c r="H2314" s="1" t="s">
        <v>16201</v>
      </c>
    </row>
    <row r="2315" spans="1:8" x14ac:dyDescent="0.35">
      <c r="A2315">
        <v>16</v>
      </c>
      <c r="B2315" s="1" t="s">
        <v>16202</v>
      </c>
      <c r="C2315" s="1" t="s">
        <v>16203</v>
      </c>
      <c r="D2315" s="1" t="s">
        <v>16204</v>
      </c>
      <c r="E2315" s="1" t="s">
        <v>16205</v>
      </c>
      <c r="F2315" s="1" t="s">
        <v>16206</v>
      </c>
      <c r="G2315" s="1" t="s">
        <v>16207</v>
      </c>
      <c r="H2315" s="1" t="s">
        <v>16208</v>
      </c>
    </row>
    <row r="2316" spans="1:8" x14ac:dyDescent="0.35">
      <c r="A2316">
        <v>17</v>
      </c>
      <c r="B2316" s="1" t="s">
        <v>16209</v>
      </c>
      <c r="C2316" s="1" t="s">
        <v>16210</v>
      </c>
      <c r="D2316" s="1" t="s">
        <v>16211</v>
      </c>
      <c r="E2316" s="1" t="s">
        <v>16212</v>
      </c>
      <c r="F2316" s="1" t="s">
        <v>16213</v>
      </c>
      <c r="G2316" s="1" t="s">
        <v>16214</v>
      </c>
      <c r="H2316" s="1" t="s">
        <v>16215</v>
      </c>
    </row>
    <row r="2317" spans="1:8" x14ac:dyDescent="0.35">
      <c r="A2317">
        <v>18</v>
      </c>
      <c r="B2317" s="1" t="s">
        <v>16216</v>
      </c>
      <c r="C2317" s="1" t="s">
        <v>16217</v>
      </c>
      <c r="D2317" s="1" t="s">
        <v>16218</v>
      </c>
      <c r="E2317" s="1" t="s">
        <v>16219</v>
      </c>
      <c r="F2317" s="1" t="s">
        <v>16220</v>
      </c>
      <c r="G2317" s="1" t="s">
        <v>16221</v>
      </c>
      <c r="H2317" s="1" t="s">
        <v>16222</v>
      </c>
    </row>
    <row r="2318" spans="1:8" x14ac:dyDescent="0.35">
      <c r="A2318">
        <v>19</v>
      </c>
      <c r="B2318" s="1" t="s">
        <v>16223</v>
      </c>
      <c r="C2318" s="1" t="s">
        <v>16224</v>
      </c>
      <c r="D2318" s="1" t="s">
        <v>16225</v>
      </c>
      <c r="E2318" s="1" t="s">
        <v>16226</v>
      </c>
      <c r="F2318" s="1" t="s">
        <v>16227</v>
      </c>
      <c r="G2318" s="1" t="s">
        <v>16228</v>
      </c>
      <c r="H2318" s="1" t="s">
        <v>16229</v>
      </c>
    </row>
    <row r="2319" spans="1:8" x14ac:dyDescent="0.35">
      <c r="A2319">
        <v>20</v>
      </c>
      <c r="B2319" s="1" t="s">
        <v>16230</v>
      </c>
      <c r="C2319" s="1" t="s">
        <v>16231</v>
      </c>
      <c r="D2319" s="1" t="s">
        <v>16232</v>
      </c>
      <c r="E2319" s="1" t="s">
        <v>16233</v>
      </c>
      <c r="F2319" s="1" t="s">
        <v>16234</v>
      </c>
      <c r="G2319" s="1" t="s">
        <v>16235</v>
      </c>
      <c r="H2319" s="1" t="s">
        <v>16236</v>
      </c>
    </row>
    <row r="2320" spans="1:8" x14ac:dyDescent="0.35">
      <c r="A2320">
        <v>21</v>
      </c>
      <c r="B2320" s="1" t="s">
        <v>16237</v>
      </c>
      <c r="C2320" s="1" t="s">
        <v>16238</v>
      </c>
      <c r="D2320" s="1" t="s">
        <v>16239</v>
      </c>
      <c r="E2320" s="1" t="s">
        <v>16240</v>
      </c>
      <c r="F2320" s="1" t="s">
        <v>16241</v>
      </c>
      <c r="G2320" s="1" t="s">
        <v>16242</v>
      </c>
      <c r="H2320" s="1" t="s">
        <v>16243</v>
      </c>
    </row>
    <row r="2321" spans="1:8" x14ac:dyDescent="0.35">
      <c r="A2321">
        <v>22</v>
      </c>
      <c r="B2321" s="1" t="s">
        <v>16244</v>
      </c>
      <c r="C2321" s="1" t="s">
        <v>16245</v>
      </c>
      <c r="D2321" s="1" t="s">
        <v>16246</v>
      </c>
      <c r="E2321" s="1" t="s">
        <v>16247</v>
      </c>
      <c r="F2321" s="1" t="s">
        <v>16248</v>
      </c>
      <c r="G2321" s="1" t="s">
        <v>16249</v>
      </c>
      <c r="H2321" s="1" t="s">
        <v>16250</v>
      </c>
    </row>
    <row r="2322" spans="1:8" x14ac:dyDescent="0.35">
      <c r="A2322">
        <v>23</v>
      </c>
      <c r="B2322" s="1" t="s">
        <v>16251</v>
      </c>
      <c r="C2322" s="1" t="s">
        <v>16252</v>
      </c>
      <c r="D2322" s="1" t="s">
        <v>16253</v>
      </c>
      <c r="E2322" s="1" t="s">
        <v>16254</v>
      </c>
      <c r="F2322" s="1" t="s">
        <v>16255</v>
      </c>
      <c r="G2322" s="1" t="s">
        <v>16256</v>
      </c>
      <c r="H2322" s="1" t="s">
        <v>16257</v>
      </c>
    </row>
    <row r="2323" spans="1:8" x14ac:dyDescent="0.35">
      <c r="A2323">
        <v>24</v>
      </c>
      <c r="B2323" s="1" t="s">
        <v>16258</v>
      </c>
      <c r="C2323" s="1" t="s">
        <v>16259</v>
      </c>
      <c r="D2323" s="1" t="s">
        <v>16260</v>
      </c>
      <c r="E2323" s="1" t="s">
        <v>16261</v>
      </c>
      <c r="F2323" s="1" t="s">
        <v>16262</v>
      </c>
      <c r="G2323" s="1" t="s">
        <v>16263</v>
      </c>
      <c r="H2323" s="1" t="s">
        <v>16264</v>
      </c>
    </row>
    <row r="2324" spans="1:8" x14ac:dyDescent="0.35">
      <c r="A2324">
        <v>25</v>
      </c>
      <c r="B2324" s="1" t="s">
        <v>16265</v>
      </c>
      <c r="C2324" s="1" t="s">
        <v>16266</v>
      </c>
      <c r="D2324" s="1" t="s">
        <v>16267</v>
      </c>
      <c r="E2324" s="1" t="s">
        <v>16268</v>
      </c>
      <c r="F2324" s="1" t="s">
        <v>16269</v>
      </c>
      <c r="G2324" s="1" t="s">
        <v>16270</v>
      </c>
      <c r="H2324" s="1" t="s">
        <v>16271</v>
      </c>
    </row>
    <row r="2325" spans="1:8" x14ac:dyDescent="0.35">
      <c r="A2325">
        <v>26</v>
      </c>
      <c r="B2325" s="1" t="s">
        <v>16272</v>
      </c>
      <c r="C2325" s="1" t="s">
        <v>16273</v>
      </c>
      <c r="D2325" s="1" t="s">
        <v>16274</v>
      </c>
      <c r="E2325" s="1" t="s">
        <v>16275</v>
      </c>
      <c r="F2325" s="1" t="s">
        <v>16276</v>
      </c>
      <c r="G2325" s="1" t="s">
        <v>16277</v>
      </c>
      <c r="H2325" s="1" t="s">
        <v>16278</v>
      </c>
    </row>
    <row r="2326" spans="1:8" x14ac:dyDescent="0.35">
      <c r="A2326">
        <v>27</v>
      </c>
      <c r="B2326" s="1" t="s">
        <v>16279</v>
      </c>
      <c r="C2326" s="1" t="s">
        <v>16280</v>
      </c>
      <c r="D2326" s="1" t="s">
        <v>16281</v>
      </c>
      <c r="E2326" s="1" t="s">
        <v>16282</v>
      </c>
      <c r="F2326" s="1" t="s">
        <v>16283</v>
      </c>
      <c r="G2326" s="1" t="s">
        <v>16284</v>
      </c>
      <c r="H2326" s="1" t="s">
        <v>16285</v>
      </c>
    </row>
    <row r="2327" spans="1:8" x14ac:dyDescent="0.35">
      <c r="A2327">
        <v>28</v>
      </c>
      <c r="B2327" s="1" t="s">
        <v>16286</v>
      </c>
      <c r="C2327" s="1" t="s">
        <v>16287</v>
      </c>
      <c r="D2327" s="1" t="s">
        <v>16288</v>
      </c>
      <c r="E2327" s="1" t="s">
        <v>16289</v>
      </c>
      <c r="F2327" s="1" t="s">
        <v>16290</v>
      </c>
      <c r="G2327" s="1" t="s">
        <v>16291</v>
      </c>
      <c r="H2327" s="1" t="s">
        <v>16292</v>
      </c>
    </row>
    <row r="2328" spans="1:8" x14ac:dyDescent="0.35">
      <c r="A2328">
        <v>29</v>
      </c>
      <c r="B2328" s="1" t="s">
        <v>16293</v>
      </c>
      <c r="C2328" s="1" t="s">
        <v>16294</v>
      </c>
      <c r="D2328" s="1" t="s">
        <v>16295</v>
      </c>
      <c r="E2328" s="1" t="s">
        <v>16296</v>
      </c>
      <c r="F2328" s="1" t="s">
        <v>16297</v>
      </c>
      <c r="G2328" s="1" t="s">
        <v>16298</v>
      </c>
      <c r="H2328" s="1" t="s">
        <v>16299</v>
      </c>
    </row>
    <row r="2329" spans="1:8" x14ac:dyDescent="0.35">
      <c r="A2329">
        <v>30</v>
      </c>
      <c r="B2329" s="1" t="s">
        <v>16300</v>
      </c>
      <c r="C2329" s="1" t="s">
        <v>16301</v>
      </c>
      <c r="D2329" s="1" t="s">
        <v>16302</v>
      </c>
      <c r="E2329" s="1" t="s">
        <v>16303</v>
      </c>
      <c r="F2329" s="1" t="s">
        <v>16304</v>
      </c>
      <c r="G2329" s="1" t="s">
        <v>16305</v>
      </c>
      <c r="H2329" s="1" t="s">
        <v>16306</v>
      </c>
    </row>
    <row r="2330" spans="1:8" x14ac:dyDescent="0.35">
      <c r="A2330">
        <v>31</v>
      </c>
      <c r="B2330" s="1" t="s">
        <v>16307</v>
      </c>
      <c r="C2330" s="1" t="s">
        <v>16308</v>
      </c>
      <c r="D2330" s="1" t="s">
        <v>16309</v>
      </c>
      <c r="E2330" s="1" t="s">
        <v>16310</v>
      </c>
      <c r="F2330" s="1" t="s">
        <v>16311</v>
      </c>
      <c r="G2330" s="1" t="s">
        <v>16312</v>
      </c>
      <c r="H2330" s="1" t="s">
        <v>16313</v>
      </c>
    </row>
    <row r="2331" spans="1:8" x14ac:dyDescent="0.35">
      <c r="A2331">
        <v>32</v>
      </c>
      <c r="B2331" s="1" t="s">
        <v>16314</v>
      </c>
      <c r="C2331" s="1" t="s">
        <v>16315</v>
      </c>
      <c r="D2331" s="1" t="s">
        <v>16316</v>
      </c>
      <c r="E2331" s="1" t="s">
        <v>16317</v>
      </c>
      <c r="F2331" s="1" t="s">
        <v>16318</v>
      </c>
      <c r="G2331" s="1" t="s">
        <v>16319</v>
      </c>
      <c r="H2331" s="1" t="s">
        <v>16320</v>
      </c>
    </row>
    <row r="2332" spans="1:8" x14ac:dyDescent="0.35">
      <c r="A2332">
        <v>33</v>
      </c>
      <c r="B2332" s="1" t="s">
        <v>16321</v>
      </c>
      <c r="C2332" s="1" t="s">
        <v>16322</v>
      </c>
      <c r="D2332" s="1" t="s">
        <v>16323</v>
      </c>
      <c r="E2332" s="1" t="s">
        <v>16324</v>
      </c>
      <c r="F2332" s="1" t="s">
        <v>16325</v>
      </c>
      <c r="G2332" s="1" t="s">
        <v>16326</v>
      </c>
      <c r="H2332" s="1" t="s">
        <v>16327</v>
      </c>
    </row>
    <row r="2333" spans="1:8" x14ac:dyDescent="0.35">
      <c r="A2333">
        <v>34</v>
      </c>
      <c r="B2333" s="1" t="s">
        <v>16328</v>
      </c>
      <c r="C2333" s="1" t="s">
        <v>16329</v>
      </c>
      <c r="D2333" s="1" t="s">
        <v>16330</v>
      </c>
      <c r="E2333" s="1" t="s">
        <v>16331</v>
      </c>
      <c r="F2333" s="1" t="s">
        <v>16332</v>
      </c>
      <c r="G2333" s="1" t="s">
        <v>16333</v>
      </c>
      <c r="H2333" s="1" t="s">
        <v>16334</v>
      </c>
    </row>
    <row r="2334" spans="1:8" x14ac:dyDescent="0.35">
      <c r="A2334">
        <v>35</v>
      </c>
      <c r="B2334" s="1" t="s">
        <v>16335</v>
      </c>
      <c r="C2334" s="1" t="s">
        <v>16336</v>
      </c>
      <c r="D2334" s="1" t="s">
        <v>16337</v>
      </c>
      <c r="E2334" s="1" t="s">
        <v>16338</v>
      </c>
      <c r="F2334" s="1" t="s">
        <v>16339</v>
      </c>
      <c r="G2334" s="1" t="s">
        <v>16340</v>
      </c>
      <c r="H2334" s="1" t="s">
        <v>16341</v>
      </c>
    </row>
    <row r="2335" spans="1:8" x14ac:dyDescent="0.35">
      <c r="A2335">
        <v>36</v>
      </c>
      <c r="B2335" s="1" t="s">
        <v>16342</v>
      </c>
      <c r="C2335" s="1" t="s">
        <v>16343</v>
      </c>
      <c r="D2335" s="1" t="s">
        <v>16344</v>
      </c>
      <c r="E2335" s="1" t="s">
        <v>16345</v>
      </c>
      <c r="F2335" s="1" t="s">
        <v>16346</v>
      </c>
      <c r="G2335" s="1" t="s">
        <v>16347</v>
      </c>
      <c r="H2335" s="1" t="s">
        <v>16348</v>
      </c>
    </row>
    <row r="2336" spans="1:8" x14ac:dyDescent="0.35">
      <c r="A2336">
        <v>37</v>
      </c>
      <c r="B2336" s="1" t="s">
        <v>16349</v>
      </c>
      <c r="C2336" s="1" t="s">
        <v>16350</v>
      </c>
      <c r="D2336" s="1" t="s">
        <v>16351</v>
      </c>
      <c r="E2336" s="1" t="s">
        <v>16352</v>
      </c>
      <c r="F2336" s="1" t="s">
        <v>16353</v>
      </c>
      <c r="G2336" s="1" t="s">
        <v>16354</v>
      </c>
      <c r="H2336" s="1" t="s">
        <v>16355</v>
      </c>
    </row>
    <row r="2337" spans="1:8" x14ac:dyDescent="0.35">
      <c r="A2337">
        <v>38</v>
      </c>
      <c r="B2337" s="1" t="s">
        <v>16356</v>
      </c>
      <c r="C2337" s="1" t="s">
        <v>16357</v>
      </c>
      <c r="D2337" s="1" t="s">
        <v>16358</v>
      </c>
      <c r="E2337" s="1" t="s">
        <v>16359</v>
      </c>
      <c r="F2337" s="1" t="s">
        <v>16360</v>
      </c>
      <c r="G2337" s="1" t="s">
        <v>16361</v>
      </c>
      <c r="H2337" s="1" t="s">
        <v>16362</v>
      </c>
    </row>
    <row r="2338" spans="1:8" x14ac:dyDescent="0.35">
      <c r="A2338">
        <v>39</v>
      </c>
      <c r="B2338" s="1" t="s">
        <v>16363</v>
      </c>
      <c r="C2338" s="1" t="s">
        <v>16364</v>
      </c>
      <c r="D2338" s="1" t="s">
        <v>16365</v>
      </c>
      <c r="E2338" s="1" t="s">
        <v>16366</v>
      </c>
      <c r="F2338" s="1" t="s">
        <v>16367</v>
      </c>
      <c r="G2338" s="1" t="s">
        <v>16368</v>
      </c>
      <c r="H2338" s="1" t="s">
        <v>16369</v>
      </c>
    </row>
    <row r="2339" spans="1:8" x14ac:dyDescent="0.35">
      <c r="A2339">
        <v>40</v>
      </c>
      <c r="B2339" s="1" t="s">
        <v>16370</v>
      </c>
      <c r="C2339" s="1" t="s">
        <v>16371</v>
      </c>
      <c r="D2339" s="1" t="s">
        <v>16372</v>
      </c>
      <c r="E2339" s="1" t="s">
        <v>16373</v>
      </c>
      <c r="F2339" s="1" t="s">
        <v>16374</v>
      </c>
      <c r="G2339" s="1" t="s">
        <v>16375</v>
      </c>
      <c r="H2339" s="1" t="s">
        <v>16376</v>
      </c>
    </row>
    <row r="2340" spans="1:8" x14ac:dyDescent="0.35">
      <c r="A2340">
        <v>41</v>
      </c>
      <c r="B2340" s="1" t="s">
        <v>16377</v>
      </c>
      <c r="C2340" s="1" t="s">
        <v>16378</v>
      </c>
      <c r="D2340" s="1" t="s">
        <v>16379</v>
      </c>
      <c r="E2340" s="1" t="s">
        <v>16380</v>
      </c>
      <c r="F2340" s="1" t="s">
        <v>16381</v>
      </c>
      <c r="G2340" s="1" t="s">
        <v>16382</v>
      </c>
      <c r="H2340" s="1" t="s">
        <v>16383</v>
      </c>
    </row>
    <row r="2341" spans="1:8" x14ac:dyDescent="0.35">
      <c r="A2341">
        <v>42</v>
      </c>
      <c r="B2341" s="1" t="s">
        <v>16384</v>
      </c>
      <c r="C2341" s="1" t="s">
        <v>16385</v>
      </c>
      <c r="D2341" s="1" t="s">
        <v>16386</v>
      </c>
      <c r="E2341" s="1" t="s">
        <v>16387</v>
      </c>
      <c r="F2341" s="1" t="s">
        <v>16388</v>
      </c>
      <c r="G2341" s="1" t="s">
        <v>16389</v>
      </c>
      <c r="H2341" s="1" t="s">
        <v>16390</v>
      </c>
    </row>
    <row r="2342" spans="1:8" x14ac:dyDescent="0.35">
      <c r="A2342">
        <v>43</v>
      </c>
      <c r="B2342" s="1" t="s">
        <v>16391</v>
      </c>
      <c r="C2342" s="1" t="s">
        <v>16392</v>
      </c>
      <c r="D2342" s="1" t="s">
        <v>16393</v>
      </c>
      <c r="E2342" s="1" t="s">
        <v>16394</v>
      </c>
      <c r="F2342" s="1" t="s">
        <v>16395</v>
      </c>
      <c r="G2342" s="1" t="s">
        <v>16396</v>
      </c>
      <c r="H2342" s="1" t="s">
        <v>16397</v>
      </c>
    </row>
    <row r="2343" spans="1:8" x14ac:dyDescent="0.35">
      <c r="A2343">
        <v>44</v>
      </c>
      <c r="B2343" s="1" t="s">
        <v>16398</v>
      </c>
      <c r="C2343" s="1" t="s">
        <v>16399</v>
      </c>
      <c r="D2343" s="1" t="s">
        <v>16400</v>
      </c>
      <c r="E2343" s="1" t="s">
        <v>16401</v>
      </c>
      <c r="F2343" s="1" t="s">
        <v>16402</v>
      </c>
      <c r="G2343" s="1" t="s">
        <v>16403</v>
      </c>
      <c r="H2343" s="1" t="s">
        <v>16404</v>
      </c>
    </row>
    <row r="2344" spans="1:8" x14ac:dyDescent="0.35">
      <c r="A2344">
        <v>45</v>
      </c>
      <c r="B2344" s="1" t="s">
        <v>16405</v>
      </c>
      <c r="C2344" s="1" t="s">
        <v>16406</v>
      </c>
      <c r="D2344" s="1" t="s">
        <v>16407</v>
      </c>
      <c r="E2344" s="1" t="s">
        <v>16408</v>
      </c>
      <c r="F2344" s="1" t="s">
        <v>16409</v>
      </c>
      <c r="G2344" s="1" t="s">
        <v>16410</v>
      </c>
      <c r="H2344" s="1" t="s">
        <v>16411</v>
      </c>
    </row>
    <row r="2345" spans="1:8" x14ac:dyDescent="0.35">
      <c r="A2345">
        <v>46</v>
      </c>
      <c r="B2345" s="1" t="s">
        <v>16412</v>
      </c>
      <c r="C2345" s="1" t="s">
        <v>16413</v>
      </c>
      <c r="D2345" s="1" t="s">
        <v>16414</v>
      </c>
      <c r="E2345" s="1" t="s">
        <v>16415</v>
      </c>
      <c r="F2345" s="1" t="s">
        <v>16416</v>
      </c>
      <c r="G2345" s="1" t="s">
        <v>16417</v>
      </c>
      <c r="H2345" s="1" t="s">
        <v>16418</v>
      </c>
    </row>
    <row r="2346" spans="1:8" x14ac:dyDescent="0.35">
      <c r="A2346">
        <v>47</v>
      </c>
      <c r="B2346" s="1" t="s">
        <v>16419</v>
      </c>
      <c r="C2346" s="1" t="s">
        <v>16420</v>
      </c>
      <c r="D2346" s="1" t="s">
        <v>16421</v>
      </c>
      <c r="E2346" s="1" t="s">
        <v>16422</v>
      </c>
      <c r="F2346" s="1" t="s">
        <v>16423</v>
      </c>
      <c r="G2346" s="1" t="s">
        <v>16424</v>
      </c>
      <c r="H2346" s="1" t="s">
        <v>16425</v>
      </c>
    </row>
    <row r="2347" spans="1:8" x14ac:dyDescent="0.35">
      <c r="A2347">
        <v>48</v>
      </c>
      <c r="B2347" s="1" t="s">
        <v>16426</v>
      </c>
      <c r="C2347" s="1" t="s">
        <v>16427</v>
      </c>
      <c r="D2347" s="1" t="s">
        <v>16428</v>
      </c>
      <c r="E2347" s="1" t="s">
        <v>16429</v>
      </c>
      <c r="F2347" s="1" t="s">
        <v>16430</v>
      </c>
      <c r="G2347" s="1" t="s">
        <v>16431</v>
      </c>
      <c r="H2347" s="1" t="s">
        <v>16432</v>
      </c>
    </row>
    <row r="2348" spans="1:8" x14ac:dyDescent="0.35">
      <c r="A2348">
        <v>49</v>
      </c>
      <c r="B2348" s="1" t="s">
        <v>16433</v>
      </c>
      <c r="C2348" s="1" t="s">
        <v>16434</v>
      </c>
      <c r="D2348" s="1" t="s">
        <v>16435</v>
      </c>
      <c r="E2348" s="1" t="s">
        <v>16436</v>
      </c>
      <c r="F2348" s="1" t="s">
        <v>16437</v>
      </c>
      <c r="G2348" s="1" t="s">
        <v>16438</v>
      </c>
      <c r="H2348" s="1" t="s">
        <v>16439</v>
      </c>
    </row>
    <row r="2349" spans="1:8" x14ac:dyDescent="0.35">
      <c r="A2349">
        <v>50</v>
      </c>
      <c r="B2349" s="1" t="s">
        <v>16440</v>
      </c>
      <c r="C2349" s="1" t="s">
        <v>16441</v>
      </c>
      <c r="D2349" s="1" t="s">
        <v>16442</v>
      </c>
      <c r="E2349" s="1" t="s">
        <v>16443</v>
      </c>
      <c r="F2349" s="1" t="s">
        <v>16444</v>
      </c>
      <c r="G2349" s="1" t="s">
        <v>16445</v>
      </c>
      <c r="H2349" s="1" t="s">
        <v>16446</v>
      </c>
    </row>
    <row r="2350" spans="1:8" x14ac:dyDescent="0.35">
      <c r="A2350">
        <v>51</v>
      </c>
      <c r="B2350" s="1" t="s">
        <v>16447</v>
      </c>
      <c r="C2350" s="1" t="s">
        <v>16448</v>
      </c>
      <c r="D2350" s="1" t="s">
        <v>16449</v>
      </c>
      <c r="E2350" s="1" t="s">
        <v>16450</v>
      </c>
      <c r="F2350" s="1" t="s">
        <v>16451</v>
      </c>
      <c r="G2350" s="1" t="s">
        <v>16452</v>
      </c>
      <c r="H2350" s="1" t="s">
        <v>16453</v>
      </c>
    </row>
    <row r="2351" spans="1:8" x14ac:dyDescent="0.35">
      <c r="A2351">
        <v>52</v>
      </c>
      <c r="B2351" s="1" t="s">
        <v>16454</v>
      </c>
      <c r="C2351" s="1" t="s">
        <v>16455</v>
      </c>
      <c r="D2351" s="1" t="s">
        <v>16456</v>
      </c>
      <c r="E2351" s="1" t="s">
        <v>16457</v>
      </c>
      <c r="F2351" s="1" t="s">
        <v>16458</v>
      </c>
      <c r="G2351" s="1" t="s">
        <v>16459</v>
      </c>
      <c r="H2351" s="1" t="s">
        <v>16460</v>
      </c>
    </row>
    <row r="2352" spans="1:8" x14ac:dyDescent="0.35">
      <c r="A2352">
        <v>1</v>
      </c>
      <c r="B2352" s="1" t="s">
        <v>16461</v>
      </c>
      <c r="C2352" s="1" t="s">
        <v>16462</v>
      </c>
      <c r="D2352" s="1" t="s">
        <v>16463</v>
      </c>
      <c r="E2352" s="1" t="s">
        <v>16464</v>
      </c>
      <c r="F2352" s="1" t="s">
        <v>16465</v>
      </c>
      <c r="G2352" s="1" t="s">
        <v>16466</v>
      </c>
      <c r="H2352" s="1" t="s">
        <v>16467</v>
      </c>
    </row>
    <row r="2353" spans="1:8" x14ac:dyDescent="0.35">
      <c r="A2353">
        <v>2</v>
      </c>
      <c r="B2353" s="1" t="s">
        <v>16468</v>
      </c>
      <c r="C2353" s="1" t="s">
        <v>16469</v>
      </c>
      <c r="D2353" s="1" t="s">
        <v>16470</v>
      </c>
      <c r="E2353" s="1" t="s">
        <v>16471</v>
      </c>
      <c r="F2353" s="1" t="s">
        <v>16472</v>
      </c>
      <c r="G2353" s="1" t="s">
        <v>16473</v>
      </c>
      <c r="H2353" s="1" t="s">
        <v>16474</v>
      </c>
    </row>
    <row r="2354" spans="1:8" x14ac:dyDescent="0.35">
      <c r="A2354">
        <v>3</v>
      </c>
      <c r="B2354" s="1" t="s">
        <v>16475</v>
      </c>
      <c r="C2354" s="1" t="s">
        <v>16476</v>
      </c>
      <c r="D2354" s="1" t="s">
        <v>16477</v>
      </c>
      <c r="E2354" s="1" t="s">
        <v>16478</v>
      </c>
      <c r="F2354" s="1" t="s">
        <v>16479</v>
      </c>
      <c r="G2354" s="1" t="s">
        <v>16480</v>
      </c>
      <c r="H2354" s="1" t="s">
        <v>16481</v>
      </c>
    </row>
    <row r="2355" spans="1:8" x14ac:dyDescent="0.35">
      <c r="A2355">
        <v>4</v>
      </c>
      <c r="B2355" s="1" t="s">
        <v>16482</v>
      </c>
      <c r="C2355" s="1" t="s">
        <v>16483</v>
      </c>
      <c r="D2355" s="1" t="s">
        <v>16484</v>
      </c>
      <c r="E2355" s="1" t="s">
        <v>16485</v>
      </c>
      <c r="F2355" s="1" t="s">
        <v>16486</v>
      </c>
      <c r="G2355" s="1" t="s">
        <v>16487</v>
      </c>
      <c r="H2355" s="1" t="s">
        <v>16488</v>
      </c>
    </row>
    <row r="2356" spans="1:8" x14ac:dyDescent="0.35">
      <c r="A2356">
        <v>5</v>
      </c>
      <c r="B2356" s="1" t="s">
        <v>16489</v>
      </c>
      <c r="C2356" s="1" t="s">
        <v>16490</v>
      </c>
      <c r="D2356" s="1" t="s">
        <v>16491</v>
      </c>
      <c r="E2356" s="1" t="s">
        <v>16492</v>
      </c>
      <c r="F2356" s="1" t="s">
        <v>16493</v>
      </c>
      <c r="G2356" s="1" t="s">
        <v>16494</v>
      </c>
      <c r="H2356" s="1" t="s">
        <v>16495</v>
      </c>
    </row>
    <row r="2357" spans="1:8" x14ac:dyDescent="0.35">
      <c r="A2357">
        <v>6</v>
      </c>
      <c r="B2357" s="1" t="s">
        <v>16496</v>
      </c>
      <c r="C2357" s="1" t="s">
        <v>16497</v>
      </c>
      <c r="D2357" s="1" t="s">
        <v>16498</v>
      </c>
      <c r="E2357" s="1" t="s">
        <v>16499</v>
      </c>
      <c r="F2357" s="1" t="s">
        <v>16500</v>
      </c>
      <c r="G2357" s="1" t="s">
        <v>16501</v>
      </c>
      <c r="H2357" s="1" t="s">
        <v>16502</v>
      </c>
    </row>
    <row r="2358" spans="1:8" x14ac:dyDescent="0.35">
      <c r="A2358">
        <v>7</v>
      </c>
      <c r="B2358" s="1" t="s">
        <v>16503</v>
      </c>
      <c r="C2358" s="1" t="s">
        <v>16504</v>
      </c>
      <c r="D2358" s="1" t="s">
        <v>16505</v>
      </c>
      <c r="E2358" s="1" t="s">
        <v>16506</v>
      </c>
      <c r="F2358" s="1" t="s">
        <v>16507</v>
      </c>
      <c r="G2358" s="1" t="s">
        <v>16508</v>
      </c>
      <c r="H2358" s="1" t="s">
        <v>16509</v>
      </c>
    </row>
    <row r="2359" spans="1:8" x14ac:dyDescent="0.35">
      <c r="A2359">
        <v>8</v>
      </c>
      <c r="B2359" s="1" t="s">
        <v>16510</v>
      </c>
      <c r="C2359" s="1" t="s">
        <v>16511</v>
      </c>
      <c r="D2359" s="1" t="s">
        <v>16512</v>
      </c>
      <c r="E2359" s="1" t="s">
        <v>16513</v>
      </c>
      <c r="F2359" s="1" t="s">
        <v>16514</v>
      </c>
      <c r="G2359" s="1" t="s">
        <v>16515</v>
      </c>
      <c r="H2359" s="1" t="s">
        <v>16516</v>
      </c>
    </row>
    <row r="2360" spans="1:8" x14ac:dyDescent="0.35">
      <c r="A2360">
        <v>9</v>
      </c>
      <c r="B2360" s="1" t="s">
        <v>16517</v>
      </c>
      <c r="C2360" s="1" t="s">
        <v>16518</v>
      </c>
      <c r="D2360" s="1" t="s">
        <v>16519</v>
      </c>
      <c r="E2360" s="1" t="s">
        <v>16520</v>
      </c>
      <c r="F2360" s="1" t="s">
        <v>16521</v>
      </c>
      <c r="G2360" s="1" t="s">
        <v>16522</v>
      </c>
      <c r="H2360" s="1" t="s">
        <v>16523</v>
      </c>
    </row>
    <row r="2361" spans="1:8" x14ac:dyDescent="0.35">
      <c r="A2361">
        <v>10</v>
      </c>
      <c r="B2361" s="1" t="s">
        <v>16524</v>
      </c>
      <c r="C2361" s="1" t="s">
        <v>16525</v>
      </c>
      <c r="D2361" s="1" t="s">
        <v>16526</v>
      </c>
      <c r="E2361" s="1" t="s">
        <v>16527</v>
      </c>
      <c r="F2361" s="1" t="s">
        <v>16528</v>
      </c>
      <c r="G2361" s="1" t="s">
        <v>16529</v>
      </c>
      <c r="H2361" s="1" t="s">
        <v>16530</v>
      </c>
    </row>
    <row r="2362" spans="1:8" x14ac:dyDescent="0.35">
      <c r="A2362">
        <v>11</v>
      </c>
      <c r="B2362" s="1" t="s">
        <v>16531</v>
      </c>
      <c r="C2362" s="1" t="s">
        <v>16532</v>
      </c>
      <c r="D2362" s="1" t="s">
        <v>16533</v>
      </c>
      <c r="E2362" s="1" t="s">
        <v>16534</v>
      </c>
      <c r="F2362" s="1" t="s">
        <v>16535</v>
      </c>
      <c r="G2362" s="1" t="s">
        <v>16536</v>
      </c>
      <c r="H2362" s="1" t="s">
        <v>16537</v>
      </c>
    </row>
    <row r="2363" spans="1:8" x14ac:dyDescent="0.35">
      <c r="A2363">
        <v>12</v>
      </c>
      <c r="B2363" s="1" t="s">
        <v>16538</v>
      </c>
      <c r="C2363" s="1" t="s">
        <v>16539</v>
      </c>
      <c r="D2363" s="1" t="s">
        <v>16540</v>
      </c>
      <c r="E2363" s="1" t="s">
        <v>16541</v>
      </c>
      <c r="F2363" s="1" t="s">
        <v>16542</v>
      </c>
      <c r="G2363" s="1" t="s">
        <v>16543</v>
      </c>
      <c r="H2363" s="1" t="s">
        <v>16544</v>
      </c>
    </row>
    <row r="2364" spans="1:8" x14ac:dyDescent="0.35">
      <c r="A2364">
        <v>13</v>
      </c>
      <c r="B2364" s="1" t="s">
        <v>16545</v>
      </c>
      <c r="C2364" s="1" t="s">
        <v>16546</v>
      </c>
      <c r="D2364" s="1" t="s">
        <v>16547</v>
      </c>
      <c r="E2364" s="1" t="s">
        <v>16548</v>
      </c>
      <c r="F2364" s="1" t="s">
        <v>16549</v>
      </c>
      <c r="G2364" s="1" t="s">
        <v>16550</v>
      </c>
      <c r="H2364" s="1" t="s">
        <v>16551</v>
      </c>
    </row>
    <row r="2365" spans="1:8" x14ac:dyDescent="0.35">
      <c r="A2365">
        <v>14</v>
      </c>
      <c r="B2365" s="1" t="s">
        <v>16552</v>
      </c>
      <c r="C2365" s="1" t="s">
        <v>16553</v>
      </c>
      <c r="D2365" s="1" t="s">
        <v>16554</v>
      </c>
      <c r="E2365" s="1" t="s">
        <v>16555</v>
      </c>
      <c r="F2365" s="1" t="s">
        <v>16556</v>
      </c>
      <c r="G2365" s="1" t="s">
        <v>16557</v>
      </c>
      <c r="H2365" s="1" t="s">
        <v>16558</v>
      </c>
    </row>
    <row r="2366" spans="1:8" x14ac:dyDescent="0.35">
      <c r="A2366">
        <v>15</v>
      </c>
      <c r="B2366" s="1" t="s">
        <v>16559</v>
      </c>
      <c r="C2366" s="1" t="s">
        <v>16560</v>
      </c>
      <c r="D2366" s="1" t="s">
        <v>16561</v>
      </c>
      <c r="E2366" s="1" t="s">
        <v>16562</v>
      </c>
      <c r="F2366" s="1" t="s">
        <v>16563</v>
      </c>
      <c r="G2366" s="1" t="s">
        <v>16564</v>
      </c>
      <c r="H2366" s="1" t="s">
        <v>16565</v>
      </c>
    </row>
    <row r="2367" spans="1:8" x14ac:dyDescent="0.35">
      <c r="A2367">
        <v>16</v>
      </c>
      <c r="B2367" s="1" t="s">
        <v>16566</v>
      </c>
      <c r="C2367" s="1" t="s">
        <v>16567</v>
      </c>
      <c r="D2367" s="1" t="s">
        <v>16568</v>
      </c>
      <c r="E2367" s="1" t="s">
        <v>16569</v>
      </c>
      <c r="F2367" s="1" t="s">
        <v>16570</v>
      </c>
      <c r="G2367" s="1" t="s">
        <v>16571</v>
      </c>
      <c r="H2367" s="1" t="s">
        <v>16572</v>
      </c>
    </row>
    <row r="2368" spans="1:8" x14ac:dyDescent="0.35">
      <c r="A2368">
        <v>17</v>
      </c>
      <c r="B2368" s="1" t="s">
        <v>16573</v>
      </c>
      <c r="C2368" s="1" t="s">
        <v>16574</v>
      </c>
      <c r="D2368" s="1" t="s">
        <v>16575</v>
      </c>
      <c r="E2368" s="1" t="s">
        <v>16576</v>
      </c>
      <c r="F2368" s="1" t="s">
        <v>16577</v>
      </c>
      <c r="G2368" s="1" t="s">
        <v>16578</v>
      </c>
      <c r="H2368" s="1" t="s">
        <v>16579</v>
      </c>
    </row>
    <row r="2369" spans="1:8" x14ac:dyDescent="0.35">
      <c r="A2369">
        <v>18</v>
      </c>
      <c r="B2369" s="1" t="s">
        <v>16580</v>
      </c>
      <c r="C2369" s="1" t="s">
        <v>16581</v>
      </c>
      <c r="D2369" s="1" t="s">
        <v>16582</v>
      </c>
      <c r="E2369" s="1" t="s">
        <v>16583</v>
      </c>
      <c r="F2369" s="1" t="s">
        <v>16584</v>
      </c>
      <c r="G2369" s="1" t="s">
        <v>16585</v>
      </c>
      <c r="H2369" s="1" t="s">
        <v>16586</v>
      </c>
    </row>
    <row r="2370" spans="1:8" x14ac:dyDescent="0.35">
      <c r="A2370">
        <v>19</v>
      </c>
      <c r="B2370" s="1" t="s">
        <v>16587</v>
      </c>
      <c r="C2370" s="1" t="s">
        <v>16588</v>
      </c>
      <c r="D2370" s="1" t="s">
        <v>16589</v>
      </c>
      <c r="E2370" s="1" t="s">
        <v>16590</v>
      </c>
      <c r="F2370" s="1" t="s">
        <v>16591</v>
      </c>
      <c r="G2370" s="1" t="s">
        <v>16592</v>
      </c>
      <c r="H2370" s="1" t="s">
        <v>16593</v>
      </c>
    </row>
    <row r="2371" spans="1:8" x14ac:dyDescent="0.35">
      <c r="A2371">
        <v>20</v>
      </c>
      <c r="B2371" s="1" t="s">
        <v>16594</v>
      </c>
      <c r="C2371" s="1" t="s">
        <v>16595</v>
      </c>
      <c r="D2371" s="1" t="s">
        <v>16596</v>
      </c>
      <c r="E2371" s="1" t="s">
        <v>16597</v>
      </c>
      <c r="F2371" s="1" t="s">
        <v>16598</v>
      </c>
      <c r="G2371" s="1" t="s">
        <v>16599</v>
      </c>
      <c r="H2371" s="1" t="s">
        <v>16600</v>
      </c>
    </row>
    <row r="2372" spans="1:8" x14ac:dyDescent="0.35">
      <c r="A2372">
        <v>21</v>
      </c>
      <c r="B2372" s="1" t="s">
        <v>16601</v>
      </c>
      <c r="C2372" s="1" t="s">
        <v>16602</v>
      </c>
      <c r="D2372" s="1" t="s">
        <v>16603</v>
      </c>
      <c r="E2372" s="1" t="s">
        <v>16604</v>
      </c>
      <c r="F2372" s="1" t="s">
        <v>16605</v>
      </c>
      <c r="G2372" s="1" t="s">
        <v>16606</v>
      </c>
      <c r="H2372" s="1" t="s">
        <v>16607</v>
      </c>
    </row>
    <row r="2373" spans="1:8" x14ac:dyDescent="0.35">
      <c r="A2373">
        <v>22</v>
      </c>
      <c r="B2373" s="1" t="s">
        <v>16608</v>
      </c>
      <c r="C2373" s="1" t="s">
        <v>16609</v>
      </c>
      <c r="D2373" s="1" t="s">
        <v>16610</v>
      </c>
      <c r="E2373" s="1" t="s">
        <v>16611</v>
      </c>
      <c r="F2373" s="1" t="s">
        <v>16612</v>
      </c>
      <c r="G2373" s="1" t="s">
        <v>16613</v>
      </c>
      <c r="H2373" s="1" t="s">
        <v>16614</v>
      </c>
    </row>
    <row r="2374" spans="1:8" x14ac:dyDescent="0.35">
      <c r="A2374">
        <v>23</v>
      </c>
      <c r="B2374" s="1" t="s">
        <v>16615</v>
      </c>
      <c r="C2374" s="1" t="s">
        <v>16616</v>
      </c>
      <c r="D2374" s="1" t="s">
        <v>16617</v>
      </c>
      <c r="E2374" s="1" t="s">
        <v>16618</v>
      </c>
      <c r="F2374" s="1" t="s">
        <v>16619</v>
      </c>
      <c r="G2374" s="1" t="s">
        <v>16620</v>
      </c>
      <c r="H2374" s="1" t="s">
        <v>16621</v>
      </c>
    </row>
    <row r="2375" spans="1:8" x14ac:dyDescent="0.35">
      <c r="A2375">
        <v>24</v>
      </c>
      <c r="B2375" s="1" t="s">
        <v>16622</v>
      </c>
      <c r="C2375" s="1" t="s">
        <v>16623</v>
      </c>
      <c r="D2375" s="1" t="s">
        <v>16624</v>
      </c>
      <c r="E2375" s="1" t="s">
        <v>16625</v>
      </c>
      <c r="F2375" s="1" t="s">
        <v>16626</v>
      </c>
      <c r="G2375" s="1" t="s">
        <v>16627</v>
      </c>
      <c r="H2375" s="1" t="s">
        <v>16628</v>
      </c>
    </row>
    <row r="2376" spans="1:8" x14ac:dyDescent="0.35">
      <c r="A2376">
        <v>25</v>
      </c>
      <c r="B2376" s="1" t="s">
        <v>16629</v>
      </c>
      <c r="C2376" s="1" t="s">
        <v>16630</v>
      </c>
      <c r="D2376" s="1" t="s">
        <v>16631</v>
      </c>
      <c r="E2376" s="1" t="s">
        <v>16632</v>
      </c>
      <c r="F2376" s="1" t="s">
        <v>16633</v>
      </c>
      <c r="G2376" s="1" t="s">
        <v>16634</v>
      </c>
      <c r="H2376" s="1" t="s">
        <v>16635</v>
      </c>
    </row>
    <row r="2377" spans="1:8" x14ac:dyDescent="0.35">
      <c r="A2377">
        <v>26</v>
      </c>
      <c r="B2377" s="1" t="s">
        <v>16636</v>
      </c>
      <c r="C2377" s="1" t="s">
        <v>16637</v>
      </c>
      <c r="D2377" s="1" t="s">
        <v>16638</v>
      </c>
      <c r="E2377" s="1" t="s">
        <v>16639</v>
      </c>
      <c r="F2377" s="1" t="s">
        <v>16640</v>
      </c>
      <c r="G2377" s="1" t="s">
        <v>16641</v>
      </c>
      <c r="H2377" s="1" t="s">
        <v>16642</v>
      </c>
    </row>
    <row r="2378" spans="1:8" x14ac:dyDescent="0.35">
      <c r="A2378">
        <v>27</v>
      </c>
      <c r="B2378" s="1" t="s">
        <v>16643</v>
      </c>
      <c r="C2378" s="1" t="s">
        <v>16644</v>
      </c>
      <c r="D2378" s="1" t="s">
        <v>16645</v>
      </c>
      <c r="E2378" s="1" t="s">
        <v>16646</v>
      </c>
      <c r="F2378" s="1" t="s">
        <v>16647</v>
      </c>
      <c r="G2378" s="1" t="s">
        <v>16648</v>
      </c>
      <c r="H2378" s="1" t="s">
        <v>16649</v>
      </c>
    </row>
    <row r="2379" spans="1:8" x14ac:dyDescent="0.35">
      <c r="A2379">
        <v>28</v>
      </c>
      <c r="B2379" s="1" t="s">
        <v>16650</v>
      </c>
      <c r="C2379" s="1" t="s">
        <v>16651</v>
      </c>
      <c r="D2379" s="1" t="s">
        <v>16652</v>
      </c>
      <c r="E2379" s="1" t="s">
        <v>16653</v>
      </c>
      <c r="F2379" s="1" t="s">
        <v>16654</v>
      </c>
      <c r="G2379" s="1" t="s">
        <v>16655</v>
      </c>
      <c r="H2379" s="1" t="s">
        <v>16656</v>
      </c>
    </row>
    <row r="2380" spans="1:8" x14ac:dyDescent="0.35">
      <c r="A2380">
        <v>29</v>
      </c>
      <c r="B2380" s="1" t="s">
        <v>16657</v>
      </c>
      <c r="C2380" s="1" t="s">
        <v>16658</v>
      </c>
      <c r="D2380" s="1" t="s">
        <v>16659</v>
      </c>
      <c r="E2380" s="1" t="s">
        <v>16660</v>
      </c>
      <c r="F2380" s="1" t="s">
        <v>16661</v>
      </c>
      <c r="G2380" s="1" t="s">
        <v>16662</v>
      </c>
      <c r="H2380" s="1" t="s">
        <v>16663</v>
      </c>
    </row>
    <row r="2381" spans="1:8" x14ac:dyDescent="0.35">
      <c r="A2381">
        <v>30</v>
      </c>
      <c r="B2381" s="1" t="s">
        <v>16664</v>
      </c>
      <c r="C2381" s="1" t="s">
        <v>16665</v>
      </c>
      <c r="D2381" s="1" t="s">
        <v>16666</v>
      </c>
      <c r="E2381" s="1" t="s">
        <v>16667</v>
      </c>
      <c r="F2381" s="1" t="s">
        <v>16668</v>
      </c>
      <c r="G2381" s="1" t="s">
        <v>16669</v>
      </c>
      <c r="H2381" s="1" t="s">
        <v>16670</v>
      </c>
    </row>
    <row r="2382" spans="1:8" x14ac:dyDescent="0.35">
      <c r="A2382">
        <v>31</v>
      </c>
      <c r="B2382" s="1" t="s">
        <v>16671</v>
      </c>
      <c r="C2382" s="1" t="s">
        <v>16672</v>
      </c>
      <c r="D2382" s="1" t="s">
        <v>16673</v>
      </c>
      <c r="E2382" s="1" t="s">
        <v>16674</v>
      </c>
      <c r="F2382" s="1" t="s">
        <v>16675</v>
      </c>
      <c r="G2382" s="1" t="s">
        <v>16676</v>
      </c>
      <c r="H2382" s="1" t="s">
        <v>16677</v>
      </c>
    </row>
    <row r="2383" spans="1:8" x14ac:dyDescent="0.35">
      <c r="A2383">
        <v>32</v>
      </c>
      <c r="B2383" s="1" t="s">
        <v>16678</v>
      </c>
      <c r="C2383" s="1" t="s">
        <v>16679</v>
      </c>
      <c r="D2383" s="1" t="s">
        <v>16680</v>
      </c>
      <c r="E2383" s="1" t="s">
        <v>16681</v>
      </c>
      <c r="F2383" s="1" t="s">
        <v>16682</v>
      </c>
      <c r="G2383" s="1" t="s">
        <v>16683</v>
      </c>
      <c r="H2383" s="1" t="s">
        <v>16684</v>
      </c>
    </row>
    <row r="2384" spans="1:8" x14ac:dyDescent="0.35">
      <c r="A2384">
        <v>33</v>
      </c>
      <c r="B2384" s="1" t="s">
        <v>16685</v>
      </c>
      <c r="C2384" s="1" t="s">
        <v>16686</v>
      </c>
      <c r="D2384" s="1" t="s">
        <v>16687</v>
      </c>
      <c r="E2384" s="1" t="s">
        <v>16688</v>
      </c>
      <c r="F2384" s="1" t="s">
        <v>16689</v>
      </c>
      <c r="G2384" s="1" t="s">
        <v>16690</v>
      </c>
      <c r="H2384" s="1" t="s">
        <v>16691</v>
      </c>
    </row>
    <row r="2385" spans="1:8" x14ac:dyDescent="0.35">
      <c r="A2385">
        <v>34</v>
      </c>
      <c r="B2385" s="1" t="s">
        <v>16692</v>
      </c>
      <c r="C2385" s="1" t="s">
        <v>16693</v>
      </c>
      <c r="D2385" s="1" t="s">
        <v>16694</v>
      </c>
      <c r="E2385" s="1" t="s">
        <v>16695</v>
      </c>
      <c r="F2385" s="1" t="s">
        <v>16696</v>
      </c>
      <c r="G2385" s="1" t="s">
        <v>16697</v>
      </c>
      <c r="H2385" s="1" t="s">
        <v>16698</v>
      </c>
    </row>
    <row r="2386" spans="1:8" x14ac:dyDescent="0.35">
      <c r="A2386">
        <v>35</v>
      </c>
      <c r="B2386" s="1" t="s">
        <v>16699</v>
      </c>
      <c r="C2386" s="1" t="s">
        <v>16700</v>
      </c>
      <c r="D2386" s="1" t="s">
        <v>16701</v>
      </c>
      <c r="E2386" s="1" t="s">
        <v>16702</v>
      </c>
      <c r="F2386" s="1" t="s">
        <v>16703</v>
      </c>
      <c r="G2386" s="1" t="s">
        <v>16704</v>
      </c>
      <c r="H2386" s="1" t="s">
        <v>16705</v>
      </c>
    </row>
    <row r="2387" spans="1:8" x14ac:dyDescent="0.35">
      <c r="A2387">
        <v>36</v>
      </c>
      <c r="B2387" s="1" t="s">
        <v>16706</v>
      </c>
      <c r="C2387" s="1" t="s">
        <v>16707</v>
      </c>
      <c r="D2387" s="1" t="s">
        <v>16708</v>
      </c>
      <c r="E2387" s="1" t="s">
        <v>16709</v>
      </c>
      <c r="F2387" s="1" t="s">
        <v>16710</v>
      </c>
      <c r="G2387" s="1" t="s">
        <v>16711</v>
      </c>
      <c r="H2387" s="1" t="s">
        <v>16712</v>
      </c>
    </row>
    <row r="2388" spans="1:8" x14ac:dyDescent="0.35">
      <c r="A2388">
        <v>37</v>
      </c>
      <c r="B2388" s="1" t="s">
        <v>16713</v>
      </c>
      <c r="C2388" s="1" t="s">
        <v>16714</v>
      </c>
      <c r="D2388" s="1" t="s">
        <v>16715</v>
      </c>
      <c r="E2388" s="1" t="s">
        <v>16716</v>
      </c>
      <c r="F2388" s="1" t="s">
        <v>16717</v>
      </c>
      <c r="G2388" s="1" t="s">
        <v>16718</v>
      </c>
      <c r="H2388" s="1" t="s">
        <v>16719</v>
      </c>
    </row>
    <row r="2389" spans="1:8" x14ac:dyDescent="0.35">
      <c r="A2389">
        <v>38</v>
      </c>
      <c r="B2389" s="1" t="s">
        <v>16720</v>
      </c>
      <c r="C2389" s="1" t="s">
        <v>16721</v>
      </c>
      <c r="D2389" s="1" t="s">
        <v>16722</v>
      </c>
      <c r="E2389" s="1" t="s">
        <v>16723</v>
      </c>
      <c r="F2389" s="1" t="s">
        <v>16724</v>
      </c>
      <c r="G2389" s="1" t="s">
        <v>16725</v>
      </c>
      <c r="H2389" s="1" t="s">
        <v>16726</v>
      </c>
    </row>
    <row r="2390" spans="1:8" x14ac:dyDescent="0.35">
      <c r="A2390">
        <v>39</v>
      </c>
      <c r="B2390" s="1" t="s">
        <v>16727</v>
      </c>
      <c r="C2390" s="1" t="s">
        <v>16728</v>
      </c>
      <c r="D2390" s="1" t="s">
        <v>16729</v>
      </c>
      <c r="E2390" s="1" t="s">
        <v>16730</v>
      </c>
      <c r="F2390" s="1" t="s">
        <v>16731</v>
      </c>
      <c r="G2390" s="1" t="s">
        <v>16732</v>
      </c>
      <c r="H2390" s="1" t="s">
        <v>16733</v>
      </c>
    </row>
    <row r="2391" spans="1:8" x14ac:dyDescent="0.35">
      <c r="A2391">
        <v>40</v>
      </c>
      <c r="B2391" s="1" t="s">
        <v>16734</v>
      </c>
      <c r="C2391" s="1" t="s">
        <v>16735</v>
      </c>
      <c r="D2391" s="1" t="s">
        <v>16736</v>
      </c>
      <c r="E2391" s="1" t="s">
        <v>16737</v>
      </c>
      <c r="F2391" s="1" t="s">
        <v>16738</v>
      </c>
      <c r="G2391" s="1" t="s">
        <v>16739</v>
      </c>
      <c r="H2391" s="1" t="s">
        <v>16740</v>
      </c>
    </row>
    <row r="2392" spans="1:8" x14ac:dyDescent="0.35">
      <c r="A2392">
        <v>41</v>
      </c>
      <c r="B2392" s="1" t="s">
        <v>16741</v>
      </c>
      <c r="C2392" s="1" t="s">
        <v>16742</v>
      </c>
      <c r="D2392" s="1" t="s">
        <v>16743</v>
      </c>
      <c r="E2392" s="1" t="s">
        <v>16744</v>
      </c>
      <c r="F2392" s="1" t="s">
        <v>16745</v>
      </c>
      <c r="G2392" s="1" t="s">
        <v>16746</v>
      </c>
      <c r="H2392" s="1" t="s">
        <v>16747</v>
      </c>
    </row>
    <row r="2393" spans="1:8" x14ac:dyDescent="0.35">
      <c r="A2393">
        <v>42</v>
      </c>
      <c r="B2393" s="1" t="s">
        <v>16748</v>
      </c>
      <c r="C2393" s="1" t="s">
        <v>16749</v>
      </c>
      <c r="D2393" s="1" t="s">
        <v>16750</v>
      </c>
      <c r="E2393" s="1" t="s">
        <v>16751</v>
      </c>
      <c r="F2393" s="1" t="s">
        <v>16752</v>
      </c>
      <c r="G2393" s="1" t="s">
        <v>16753</v>
      </c>
      <c r="H2393" s="1" t="s">
        <v>16754</v>
      </c>
    </row>
    <row r="2394" spans="1:8" x14ac:dyDescent="0.35">
      <c r="A2394">
        <v>43</v>
      </c>
      <c r="B2394" s="1" t="s">
        <v>16755</v>
      </c>
      <c r="C2394" s="1" t="s">
        <v>16756</v>
      </c>
      <c r="D2394" s="1" t="s">
        <v>16757</v>
      </c>
      <c r="E2394" s="1" t="s">
        <v>16758</v>
      </c>
      <c r="F2394" s="1" t="s">
        <v>16759</v>
      </c>
      <c r="G2394" s="1" t="s">
        <v>16760</v>
      </c>
      <c r="H2394" s="1" t="s">
        <v>16761</v>
      </c>
    </row>
    <row r="2395" spans="1:8" x14ac:dyDescent="0.35">
      <c r="A2395">
        <v>44</v>
      </c>
      <c r="B2395" s="1" t="s">
        <v>16762</v>
      </c>
      <c r="C2395" s="1" t="s">
        <v>16763</v>
      </c>
      <c r="D2395" s="1" t="s">
        <v>16764</v>
      </c>
      <c r="E2395" s="1" t="s">
        <v>16765</v>
      </c>
      <c r="F2395" s="1" t="s">
        <v>16766</v>
      </c>
      <c r="G2395" s="1" t="s">
        <v>16767</v>
      </c>
      <c r="H2395" s="1" t="s">
        <v>16768</v>
      </c>
    </row>
    <row r="2396" spans="1:8" x14ac:dyDescent="0.35">
      <c r="A2396">
        <v>45</v>
      </c>
      <c r="B2396" s="1" t="s">
        <v>16769</v>
      </c>
      <c r="C2396" s="1" t="s">
        <v>16770</v>
      </c>
      <c r="D2396" s="1" t="s">
        <v>16771</v>
      </c>
      <c r="E2396" s="1" t="s">
        <v>16772</v>
      </c>
      <c r="F2396" s="1" t="s">
        <v>16773</v>
      </c>
      <c r="G2396" s="1" t="s">
        <v>16774</v>
      </c>
      <c r="H2396" s="1" t="s">
        <v>16775</v>
      </c>
    </row>
    <row r="2397" spans="1:8" x14ac:dyDescent="0.35">
      <c r="A2397">
        <v>46</v>
      </c>
      <c r="B2397" s="1" t="s">
        <v>16776</v>
      </c>
      <c r="C2397" s="1" t="s">
        <v>16777</v>
      </c>
      <c r="D2397" s="1" t="s">
        <v>16778</v>
      </c>
      <c r="E2397" s="1" t="s">
        <v>16779</v>
      </c>
      <c r="F2397" s="1" t="s">
        <v>16780</v>
      </c>
      <c r="G2397" s="1" t="s">
        <v>16781</v>
      </c>
      <c r="H2397" s="1" t="s">
        <v>16782</v>
      </c>
    </row>
    <row r="2398" spans="1:8" x14ac:dyDescent="0.35">
      <c r="A2398">
        <v>47</v>
      </c>
      <c r="B2398" s="1" t="s">
        <v>16783</v>
      </c>
      <c r="C2398" s="1" t="s">
        <v>16784</v>
      </c>
      <c r="D2398" s="1" t="s">
        <v>16785</v>
      </c>
      <c r="E2398" s="1" t="s">
        <v>16786</v>
      </c>
      <c r="F2398" s="1" t="s">
        <v>16787</v>
      </c>
      <c r="G2398" s="1" t="s">
        <v>16788</v>
      </c>
      <c r="H2398" s="1" t="s">
        <v>16789</v>
      </c>
    </row>
    <row r="2399" spans="1:8" x14ac:dyDescent="0.35">
      <c r="A2399">
        <v>48</v>
      </c>
      <c r="B2399" s="1" t="s">
        <v>16790</v>
      </c>
      <c r="C2399" s="1" t="s">
        <v>16791</v>
      </c>
      <c r="D2399" s="1" t="s">
        <v>16792</v>
      </c>
      <c r="E2399" s="1" t="s">
        <v>16793</v>
      </c>
      <c r="F2399" s="1" t="s">
        <v>16794</v>
      </c>
      <c r="G2399" s="1" t="s">
        <v>16795</v>
      </c>
      <c r="H2399" s="1" t="s">
        <v>16796</v>
      </c>
    </row>
    <row r="2400" spans="1:8" x14ac:dyDescent="0.35">
      <c r="A2400">
        <v>49</v>
      </c>
      <c r="B2400" s="1" t="s">
        <v>16797</v>
      </c>
      <c r="C2400" s="1" t="s">
        <v>16798</v>
      </c>
      <c r="D2400" s="1" t="s">
        <v>16799</v>
      </c>
      <c r="E2400" s="1" t="s">
        <v>16800</v>
      </c>
      <c r="F2400" s="1" t="s">
        <v>16801</v>
      </c>
      <c r="G2400" s="1" t="s">
        <v>16802</v>
      </c>
      <c r="H2400" s="1" t="s">
        <v>16803</v>
      </c>
    </row>
    <row r="2401" spans="1:8" x14ac:dyDescent="0.35">
      <c r="A2401">
        <v>50</v>
      </c>
      <c r="B2401" s="1" t="s">
        <v>16804</v>
      </c>
      <c r="C2401" s="1" t="s">
        <v>16805</v>
      </c>
      <c r="D2401" s="1" t="s">
        <v>16806</v>
      </c>
      <c r="E2401" s="1" t="s">
        <v>16807</v>
      </c>
      <c r="F2401" s="1" t="s">
        <v>16808</v>
      </c>
      <c r="G2401" s="1" t="s">
        <v>16809</v>
      </c>
      <c r="H2401" s="1" t="s">
        <v>16810</v>
      </c>
    </row>
    <row r="2402" spans="1:8" x14ac:dyDescent="0.35">
      <c r="A2402">
        <v>51</v>
      </c>
      <c r="B2402" s="1" t="s">
        <v>16811</v>
      </c>
      <c r="C2402" s="1" t="s">
        <v>16812</v>
      </c>
      <c r="D2402" s="1" t="s">
        <v>16813</v>
      </c>
      <c r="E2402" s="1" t="s">
        <v>16814</v>
      </c>
      <c r="F2402" s="1" t="s">
        <v>16815</v>
      </c>
      <c r="G2402" s="1" t="s">
        <v>16816</v>
      </c>
      <c r="H2402" s="1" t="s">
        <v>16817</v>
      </c>
    </row>
    <row r="2403" spans="1:8" x14ac:dyDescent="0.35">
      <c r="A2403">
        <v>52</v>
      </c>
      <c r="B2403" s="1" t="s">
        <v>16818</v>
      </c>
      <c r="C2403" s="1" t="s">
        <v>16819</v>
      </c>
      <c r="D2403" s="1" t="s">
        <v>16820</v>
      </c>
      <c r="E2403" s="1" t="s">
        <v>16821</v>
      </c>
      <c r="F2403" s="1" t="s">
        <v>16822</v>
      </c>
      <c r="G2403" s="1" t="s">
        <v>16823</v>
      </c>
      <c r="H2403" s="1" t="s">
        <v>16824</v>
      </c>
    </row>
    <row r="2404" spans="1:8" x14ac:dyDescent="0.35">
      <c r="A2404">
        <v>1</v>
      </c>
      <c r="B2404" s="1" t="s">
        <v>16825</v>
      </c>
      <c r="C2404" s="1" t="s">
        <v>16826</v>
      </c>
      <c r="D2404" s="1" t="s">
        <v>16827</v>
      </c>
      <c r="E2404" s="1" t="s">
        <v>16828</v>
      </c>
      <c r="F2404" s="1" t="s">
        <v>16829</v>
      </c>
      <c r="G2404" s="1" t="s">
        <v>16830</v>
      </c>
      <c r="H2404" s="1" t="s">
        <v>16831</v>
      </c>
    </row>
    <row r="2405" spans="1:8" x14ac:dyDescent="0.35">
      <c r="A2405">
        <v>2</v>
      </c>
      <c r="B2405" s="1" t="s">
        <v>16832</v>
      </c>
      <c r="C2405" s="1" t="s">
        <v>16833</v>
      </c>
      <c r="D2405" s="1" t="s">
        <v>16834</v>
      </c>
      <c r="E2405" s="1" t="s">
        <v>16835</v>
      </c>
      <c r="F2405" s="1" t="s">
        <v>16836</v>
      </c>
      <c r="G2405" s="1" t="s">
        <v>16837</v>
      </c>
      <c r="H2405" s="1" t="s">
        <v>16838</v>
      </c>
    </row>
    <row r="2406" spans="1:8" x14ac:dyDescent="0.35">
      <c r="A2406">
        <v>3</v>
      </c>
      <c r="B2406" s="1" t="s">
        <v>16839</v>
      </c>
      <c r="C2406" s="1" t="s">
        <v>16840</v>
      </c>
      <c r="D2406" s="1" t="s">
        <v>16841</v>
      </c>
      <c r="E2406" s="1" t="s">
        <v>16842</v>
      </c>
      <c r="F2406" s="1" t="s">
        <v>16843</v>
      </c>
      <c r="G2406" s="1" t="s">
        <v>16844</v>
      </c>
      <c r="H2406" s="1" t="s">
        <v>16845</v>
      </c>
    </row>
    <row r="2407" spans="1:8" x14ac:dyDescent="0.35">
      <c r="A2407">
        <v>4</v>
      </c>
      <c r="B2407" s="1" t="s">
        <v>16846</v>
      </c>
      <c r="C2407" s="1" t="s">
        <v>16847</v>
      </c>
      <c r="D2407" s="1" t="s">
        <v>16848</v>
      </c>
      <c r="E2407" s="1" t="s">
        <v>16849</v>
      </c>
      <c r="F2407" s="1" t="s">
        <v>16850</v>
      </c>
      <c r="G2407" s="1" t="s">
        <v>16851</v>
      </c>
      <c r="H2407" s="1" t="s">
        <v>16852</v>
      </c>
    </row>
    <row r="2408" spans="1:8" x14ac:dyDescent="0.35">
      <c r="A2408">
        <v>5</v>
      </c>
      <c r="B2408" s="1" t="s">
        <v>16853</v>
      </c>
      <c r="C2408" s="1" t="s">
        <v>16854</v>
      </c>
      <c r="D2408" s="1" t="s">
        <v>16855</v>
      </c>
      <c r="E2408" s="1" t="s">
        <v>16856</v>
      </c>
      <c r="F2408" s="1" t="s">
        <v>16857</v>
      </c>
      <c r="G2408" s="1" t="s">
        <v>16858</v>
      </c>
      <c r="H2408" s="1" t="s">
        <v>16859</v>
      </c>
    </row>
    <row r="2409" spans="1:8" x14ac:dyDescent="0.35">
      <c r="A2409">
        <v>6</v>
      </c>
      <c r="B2409" s="1" t="s">
        <v>16860</v>
      </c>
      <c r="C2409" s="1" t="s">
        <v>16861</v>
      </c>
      <c r="D2409" s="1" t="s">
        <v>16862</v>
      </c>
      <c r="E2409" s="1" t="s">
        <v>16863</v>
      </c>
      <c r="F2409" s="1" t="s">
        <v>16864</v>
      </c>
      <c r="G2409" s="1" t="s">
        <v>16865</v>
      </c>
      <c r="H2409" s="1" t="s">
        <v>16866</v>
      </c>
    </row>
    <row r="2410" spans="1:8" x14ac:dyDescent="0.35">
      <c r="A2410">
        <v>7</v>
      </c>
      <c r="B2410" s="1" t="s">
        <v>16867</v>
      </c>
      <c r="C2410" s="1" t="s">
        <v>16868</v>
      </c>
      <c r="D2410" s="1" t="s">
        <v>16869</v>
      </c>
      <c r="E2410" s="1" t="s">
        <v>16870</v>
      </c>
      <c r="F2410" s="1" t="s">
        <v>16871</v>
      </c>
      <c r="G2410" s="1" t="s">
        <v>16872</v>
      </c>
      <c r="H2410" s="1" t="s">
        <v>16873</v>
      </c>
    </row>
    <row r="2411" spans="1:8" x14ac:dyDescent="0.35">
      <c r="A2411">
        <v>8</v>
      </c>
      <c r="B2411" s="1" t="s">
        <v>16874</v>
      </c>
      <c r="C2411" s="1" t="s">
        <v>16875</v>
      </c>
      <c r="D2411" s="1" t="s">
        <v>16876</v>
      </c>
      <c r="E2411" s="1" t="s">
        <v>16877</v>
      </c>
      <c r="F2411" s="1" t="s">
        <v>16878</v>
      </c>
      <c r="G2411" s="1" t="s">
        <v>16879</v>
      </c>
      <c r="H2411" s="1" t="s">
        <v>16880</v>
      </c>
    </row>
    <row r="2412" spans="1:8" x14ac:dyDescent="0.35">
      <c r="A2412">
        <v>9</v>
      </c>
      <c r="B2412" s="1" t="s">
        <v>16881</v>
      </c>
      <c r="C2412" s="1" t="s">
        <v>16882</v>
      </c>
      <c r="D2412" s="1" t="s">
        <v>16883</v>
      </c>
      <c r="E2412" s="1" t="s">
        <v>16884</v>
      </c>
      <c r="F2412" s="1" t="s">
        <v>16885</v>
      </c>
      <c r="G2412" s="1" t="s">
        <v>16886</v>
      </c>
      <c r="H2412" s="1" t="s">
        <v>16887</v>
      </c>
    </row>
    <row r="2413" spans="1:8" x14ac:dyDescent="0.35">
      <c r="A2413">
        <v>10</v>
      </c>
      <c r="B2413" s="1" t="s">
        <v>16888</v>
      </c>
      <c r="C2413" s="1" t="s">
        <v>16889</v>
      </c>
      <c r="D2413" s="1" t="s">
        <v>16890</v>
      </c>
      <c r="E2413" s="1" t="s">
        <v>16891</v>
      </c>
      <c r="F2413" s="1" t="s">
        <v>16892</v>
      </c>
      <c r="G2413" s="1" t="s">
        <v>16893</v>
      </c>
      <c r="H2413" s="1" t="s">
        <v>16894</v>
      </c>
    </row>
    <row r="2414" spans="1:8" x14ac:dyDescent="0.35">
      <c r="A2414">
        <v>11</v>
      </c>
      <c r="B2414" s="1" t="s">
        <v>16895</v>
      </c>
      <c r="C2414" s="1" t="s">
        <v>16896</v>
      </c>
      <c r="D2414" s="1" t="s">
        <v>16897</v>
      </c>
      <c r="E2414" s="1" t="s">
        <v>16898</v>
      </c>
      <c r="F2414" s="1" t="s">
        <v>16899</v>
      </c>
      <c r="G2414" s="1" t="s">
        <v>16900</v>
      </c>
      <c r="H2414" s="1" t="s">
        <v>16901</v>
      </c>
    </row>
    <row r="2415" spans="1:8" x14ac:dyDescent="0.35">
      <c r="A2415">
        <v>12</v>
      </c>
      <c r="B2415" s="1" t="s">
        <v>16902</v>
      </c>
      <c r="C2415" s="1" t="s">
        <v>16903</v>
      </c>
      <c r="D2415" s="1" t="s">
        <v>16904</v>
      </c>
      <c r="E2415" s="1" t="s">
        <v>16905</v>
      </c>
      <c r="F2415" s="1" t="s">
        <v>16906</v>
      </c>
      <c r="G2415" s="1" t="s">
        <v>16907</v>
      </c>
      <c r="H2415" s="1" t="s">
        <v>16908</v>
      </c>
    </row>
    <row r="2416" spans="1:8" x14ac:dyDescent="0.35">
      <c r="A2416">
        <v>13</v>
      </c>
      <c r="B2416" s="1" t="s">
        <v>16909</v>
      </c>
      <c r="C2416" s="1" t="s">
        <v>16910</v>
      </c>
      <c r="D2416" s="1" t="s">
        <v>16911</v>
      </c>
      <c r="E2416" s="1" t="s">
        <v>16912</v>
      </c>
      <c r="F2416" s="1" t="s">
        <v>16913</v>
      </c>
      <c r="G2416" s="1" t="s">
        <v>16914</v>
      </c>
      <c r="H2416" s="1" t="s">
        <v>16915</v>
      </c>
    </row>
    <row r="2417" spans="1:8" x14ac:dyDescent="0.35">
      <c r="A2417">
        <v>14</v>
      </c>
      <c r="B2417" s="1" t="s">
        <v>16916</v>
      </c>
      <c r="C2417" s="1" t="s">
        <v>16917</v>
      </c>
      <c r="D2417" s="1" t="s">
        <v>16918</v>
      </c>
      <c r="E2417" s="1" t="s">
        <v>16919</v>
      </c>
      <c r="F2417" s="1" t="s">
        <v>16920</v>
      </c>
      <c r="G2417" s="1" t="s">
        <v>16921</v>
      </c>
      <c r="H2417" s="1" t="s">
        <v>16922</v>
      </c>
    </row>
    <row r="2418" spans="1:8" x14ac:dyDescent="0.35">
      <c r="A2418">
        <v>15</v>
      </c>
      <c r="B2418" s="1" t="s">
        <v>16923</v>
      </c>
      <c r="C2418" s="1" t="s">
        <v>16924</v>
      </c>
      <c r="D2418" s="1" t="s">
        <v>16925</v>
      </c>
      <c r="E2418" s="1" t="s">
        <v>16926</v>
      </c>
      <c r="F2418" s="1" t="s">
        <v>16927</v>
      </c>
      <c r="G2418" s="1" t="s">
        <v>16928</v>
      </c>
      <c r="H2418" s="1" t="s">
        <v>16929</v>
      </c>
    </row>
    <row r="2419" spans="1:8" x14ac:dyDescent="0.35">
      <c r="A2419">
        <v>16</v>
      </c>
      <c r="B2419" s="1" t="s">
        <v>16930</v>
      </c>
      <c r="C2419" s="1" t="s">
        <v>16931</v>
      </c>
      <c r="D2419" s="1" t="s">
        <v>16932</v>
      </c>
      <c r="E2419" s="1" t="s">
        <v>16933</v>
      </c>
      <c r="F2419" s="1" t="s">
        <v>16934</v>
      </c>
      <c r="G2419" s="1" t="s">
        <v>16935</v>
      </c>
      <c r="H2419" s="1" t="s">
        <v>16936</v>
      </c>
    </row>
    <row r="2420" spans="1:8" x14ac:dyDescent="0.35">
      <c r="A2420">
        <v>17</v>
      </c>
      <c r="B2420" s="1" t="s">
        <v>16937</v>
      </c>
      <c r="C2420" s="1" t="s">
        <v>16938</v>
      </c>
      <c r="D2420" s="1" t="s">
        <v>16939</v>
      </c>
      <c r="E2420" s="1" t="s">
        <v>16940</v>
      </c>
      <c r="F2420" s="1" t="s">
        <v>16941</v>
      </c>
      <c r="G2420" s="1" t="s">
        <v>16942</v>
      </c>
      <c r="H2420" s="1" t="s">
        <v>16943</v>
      </c>
    </row>
    <row r="2421" spans="1:8" x14ac:dyDescent="0.35">
      <c r="A2421">
        <v>18</v>
      </c>
      <c r="B2421" s="1" t="s">
        <v>16944</v>
      </c>
      <c r="C2421" s="1" t="s">
        <v>16945</v>
      </c>
      <c r="D2421" s="1" t="s">
        <v>16946</v>
      </c>
      <c r="E2421" s="1" t="s">
        <v>16947</v>
      </c>
      <c r="F2421" s="1" t="s">
        <v>16948</v>
      </c>
      <c r="G2421" s="1" t="s">
        <v>16949</v>
      </c>
      <c r="H2421" s="1" t="s">
        <v>16950</v>
      </c>
    </row>
    <row r="2422" spans="1:8" x14ac:dyDescent="0.35">
      <c r="A2422">
        <v>19</v>
      </c>
      <c r="B2422" s="1" t="s">
        <v>16951</v>
      </c>
      <c r="C2422" s="1" t="s">
        <v>16952</v>
      </c>
      <c r="D2422" s="1" t="s">
        <v>16953</v>
      </c>
      <c r="E2422" s="1" t="s">
        <v>16954</v>
      </c>
      <c r="F2422" s="1" t="s">
        <v>16955</v>
      </c>
      <c r="G2422" s="1" t="s">
        <v>16956</v>
      </c>
      <c r="H2422" s="1" t="s">
        <v>16957</v>
      </c>
    </row>
    <row r="2423" spans="1:8" x14ac:dyDescent="0.35">
      <c r="A2423">
        <v>20</v>
      </c>
      <c r="B2423" s="1" t="s">
        <v>16958</v>
      </c>
      <c r="C2423" s="1" t="s">
        <v>16959</v>
      </c>
      <c r="D2423" s="1" t="s">
        <v>16960</v>
      </c>
      <c r="E2423" s="1" t="s">
        <v>16961</v>
      </c>
      <c r="F2423" s="1" t="s">
        <v>16962</v>
      </c>
      <c r="G2423" s="1" t="s">
        <v>16963</v>
      </c>
      <c r="H2423" s="1" t="s">
        <v>16964</v>
      </c>
    </row>
    <row r="2424" spans="1:8" x14ac:dyDescent="0.35">
      <c r="A2424">
        <v>21</v>
      </c>
      <c r="B2424" s="1" t="s">
        <v>16965</v>
      </c>
      <c r="C2424" s="1" t="s">
        <v>16966</v>
      </c>
      <c r="D2424" s="1" t="s">
        <v>16967</v>
      </c>
      <c r="E2424" s="1" t="s">
        <v>16968</v>
      </c>
      <c r="F2424" s="1" t="s">
        <v>16969</v>
      </c>
      <c r="G2424" s="1" t="s">
        <v>16970</v>
      </c>
      <c r="H2424" s="1" t="s">
        <v>16971</v>
      </c>
    </row>
    <row r="2425" spans="1:8" x14ac:dyDescent="0.35">
      <c r="A2425">
        <v>22</v>
      </c>
      <c r="B2425" s="1" t="s">
        <v>16972</v>
      </c>
      <c r="C2425" s="1" t="s">
        <v>16973</v>
      </c>
      <c r="D2425" s="1" t="s">
        <v>16974</v>
      </c>
      <c r="E2425" s="1" t="s">
        <v>16975</v>
      </c>
      <c r="F2425" s="1" t="s">
        <v>16976</v>
      </c>
      <c r="G2425" s="1" t="s">
        <v>16977</v>
      </c>
      <c r="H2425" s="1" t="s">
        <v>16978</v>
      </c>
    </row>
    <row r="2426" spans="1:8" x14ac:dyDescent="0.35">
      <c r="A2426">
        <v>23</v>
      </c>
      <c r="B2426" s="1" t="s">
        <v>16979</v>
      </c>
      <c r="C2426" s="1" t="s">
        <v>16980</v>
      </c>
      <c r="D2426" s="1" t="s">
        <v>16981</v>
      </c>
      <c r="E2426" s="1" t="s">
        <v>16982</v>
      </c>
      <c r="F2426" s="1" t="s">
        <v>16983</v>
      </c>
      <c r="G2426" s="1" t="s">
        <v>16984</v>
      </c>
      <c r="H2426" s="1" t="s">
        <v>16985</v>
      </c>
    </row>
    <row r="2427" spans="1:8" x14ac:dyDescent="0.35">
      <c r="A2427">
        <v>24</v>
      </c>
      <c r="B2427" s="1" t="s">
        <v>16986</v>
      </c>
      <c r="C2427" s="1" t="s">
        <v>16987</v>
      </c>
      <c r="D2427" s="1" t="s">
        <v>16988</v>
      </c>
      <c r="E2427" s="1" t="s">
        <v>16989</v>
      </c>
      <c r="F2427" s="1" t="s">
        <v>16990</v>
      </c>
      <c r="G2427" s="1" t="s">
        <v>16991</v>
      </c>
      <c r="H2427" s="1" t="s">
        <v>16992</v>
      </c>
    </row>
    <row r="2428" spans="1:8" x14ac:dyDescent="0.35">
      <c r="A2428">
        <v>25</v>
      </c>
      <c r="B2428" s="1" t="s">
        <v>16993</v>
      </c>
      <c r="C2428" s="1" t="s">
        <v>16994</v>
      </c>
      <c r="D2428" s="1" t="s">
        <v>16995</v>
      </c>
      <c r="E2428" s="1" t="s">
        <v>16996</v>
      </c>
      <c r="F2428" s="1" t="s">
        <v>16997</v>
      </c>
      <c r="G2428" s="1" t="s">
        <v>16998</v>
      </c>
      <c r="H2428" s="1" t="s">
        <v>16999</v>
      </c>
    </row>
    <row r="2429" spans="1:8" x14ac:dyDescent="0.35">
      <c r="A2429">
        <v>26</v>
      </c>
      <c r="B2429" s="1" t="s">
        <v>17000</v>
      </c>
      <c r="C2429" s="1" t="s">
        <v>17001</v>
      </c>
      <c r="D2429" s="1" t="s">
        <v>17002</v>
      </c>
      <c r="E2429" s="1" t="s">
        <v>17003</v>
      </c>
      <c r="F2429" s="1" t="s">
        <v>17004</v>
      </c>
      <c r="G2429" s="1" t="s">
        <v>17005</v>
      </c>
      <c r="H2429" s="1" t="s">
        <v>17006</v>
      </c>
    </row>
    <row r="2430" spans="1:8" x14ac:dyDescent="0.35">
      <c r="A2430">
        <v>27</v>
      </c>
      <c r="B2430" s="1" t="s">
        <v>17007</v>
      </c>
      <c r="C2430" s="1" t="s">
        <v>17008</v>
      </c>
      <c r="D2430" s="1" t="s">
        <v>17009</v>
      </c>
      <c r="E2430" s="1" t="s">
        <v>17010</v>
      </c>
      <c r="F2430" s="1" t="s">
        <v>17011</v>
      </c>
      <c r="G2430" s="1" t="s">
        <v>17012</v>
      </c>
      <c r="H2430" s="1" t="s">
        <v>17013</v>
      </c>
    </row>
    <row r="2431" spans="1:8" x14ac:dyDescent="0.35">
      <c r="A2431">
        <v>28</v>
      </c>
      <c r="B2431" s="1" t="s">
        <v>17014</v>
      </c>
      <c r="C2431" s="1" t="s">
        <v>17015</v>
      </c>
      <c r="D2431" s="1" t="s">
        <v>17016</v>
      </c>
      <c r="E2431" s="1" t="s">
        <v>17017</v>
      </c>
      <c r="F2431" s="1" t="s">
        <v>17018</v>
      </c>
      <c r="G2431" s="1" t="s">
        <v>17019</v>
      </c>
      <c r="H2431" s="1" t="s">
        <v>17020</v>
      </c>
    </row>
    <row r="2432" spans="1:8" x14ac:dyDescent="0.35">
      <c r="A2432">
        <v>29</v>
      </c>
      <c r="B2432" s="1" t="s">
        <v>17021</v>
      </c>
      <c r="C2432" s="1" t="s">
        <v>17022</v>
      </c>
      <c r="D2432" s="1" t="s">
        <v>17023</v>
      </c>
      <c r="E2432" s="1" t="s">
        <v>17024</v>
      </c>
      <c r="F2432" s="1" t="s">
        <v>17025</v>
      </c>
      <c r="G2432" s="1" t="s">
        <v>17026</v>
      </c>
      <c r="H2432" s="1" t="s">
        <v>17027</v>
      </c>
    </row>
    <row r="2433" spans="1:8" x14ac:dyDescent="0.35">
      <c r="A2433">
        <v>30</v>
      </c>
      <c r="B2433" s="1" t="s">
        <v>17028</v>
      </c>
      <c r="C2433" s="1" t="s">
        <v>17029</v>
      </c>
      <c r="D2433" s="1" t="s">
        <v>17030</v>
      </c>
      <c r="E2433" s="1" t="s">
        <v>17031</v>
      </c>
      <c r="F2433" s="1" t="s">
        <v>17032</v>
      </c>
      <c r="G2433" s="1" t="s">
        <v>17033</v>
      </c>
      <c r="H2433" s="1" t="s">
        <v>17034</v>
      </c>
    </row>
    <row r="2434" spans="1:8" x14ac:dyDescent="0.35">
      <c r="A2434">
        <v>31</v>
      </c>
      <c r="B2434" s="1" t="s">
        <v>17035</v>
      </c>
      <c r="C2434" s="1" t="s">
        <v>17036</v>
      </c>
      <c r="D2434" s="1" t="s">
        <v>17037</v>
      </c>
      <c r="E2434" s="1" t="s">
        <v>17038</v>
      </c>
      <c r="F2434" s="1" t="s">
        <v>17039</v>
      </c>
      <c r="G2434" s="1" t="s">
        <v>17040</v>
      </c>
      <c r="H2434" s="1" t="s">
        <v>17041</v>
      </c>
    </row>
    <row r="2435" spans="1:8" x14ac:dyDescent="0.35">
      <c r="A2435">
        <v>32</v>
      </c>
      <c r="B2435" s="1" t="s">
        <v>17042</v>
      </c>
      <c r="C2435" s="1" t="s">
        <v>17043</v>
      </c>
      <c r="D2435" s="1" t="s">
        <v>17044</v>
      </c>
      <c r="E2435" s="1" t="s">
        <v>17045</v>
      </c>
      <c r="F2435" s="1" t="s">
        <v>17046</v>
      </c>
      <c r="G2435" s="1" t="s">
        <v>17047</v>
      </c>
      <c r="H2435" s="1" t="s">
        <v>17048</v>
      </c>
    </row>
    <row r="2436" spans="1:8" x14ac:dyDescent="0.35">
      <c r="A2436">
        <v>33</v>
      </c>
      <c r="B2436" s="1" t="s">
        <v>17049</v>
      </c>
      <c r="C2436" s="1" t="s">
        <v>17050</v>
      </c>
      <c r="D2436" s="1" t="s">
        <v>17051</v>
      </c>
      <c r="E2436" s="1" t="s">
        <v>17052</v>
      </c>
      <c r="F2436" s="1" t="s">
        <v>17053</v>
      </c>
      <c r="G2436" s="1" t="s">
        <v>17054</v>
      </c>
      <c r="H2436" s="1" t="s">
        <v>17055</v>
      </c>
    </row>
    <row r="2437" spans="1:8" x14ac:dyDescent="0.35">
      <c r="A2437">
        <v>34</v>
      </c>
      <c r="B2437" s="1" t="s">
        <v>17056</v>
      </c>
      <c r="C2437" s="1" t="s">
        <v>17057</v>
      </c>
      <c r="D2437" s="1" t="s">
        <v>17058</v>
      </c>
      <c r="E2437" s="1" t="s">
        <v>17059</v>
      </c>
      <c r="F2437" s="1" t="s">
        <v>17060</v>
      </c>
      <c r="G2437" s="1" t="s">
        <v>17061</v>
      </c>
      <c r="H2437" s="1" t="s">
        <v>17062</v>
      </c>
    </row>
    <row r="2438" spans="1:8" x14ac:dyDescent="0.35">
      <c r="A2438">
        <v>35</v>
      </c>
      <c r="B2438" s="1" t="s">
        <v>17063</v>
      </c>
      <c r="C2438" s="1" t="s">
        <v>17064</v>
      </c>
      <c r="D2438" s="1" t="s">
        <v>17065</v>
      </c>
      <c r="E2438" s="1" t="s">
        <v>17066</v>
      </c>
      <c r="F2438" s="1" t="s">
        <v>17067</v>
      </c>
      <c r="G2438" s="1" t="s">
        <v>17068</v>
      </c>
      <c r="H2438" s="1" t="s">
        <v>17069</v>
      </c>
    </row>
    <row r="2439" spans="1:8" x14ac:dyDescent="0.35">
      <c r="A2439">
        <v>36</v>
      </c>
      <c r="B2439" s="1" t="s">
        <v>17070</v>
      </c>
      <c r="C2439" s="1" t="s">
        <v>17071</v>
      </c>
      <c r="D2439" s="1" t="s">
        <v>17072</v>
      </c>
      <c r="E2439" s="1" t="s">
        <v>17073</v>
      </c>
      <c r="F2439" s="1" t="s">
        <v>17074</v>
      </c>
      <c r="G2439" s="1" t="s">
        <v>17075</v>
      </c>
      <c r="H2439" s="1" t="s">
        <v>17076</v>
      </c>
    </row>
    <row r="2440" spans="1:8" x14ac:dyDescent="0.35">
      <c r="A2440">
        <v>37</v>
      </c>
      <c r="B2440" s="1" t="s">
        <v>17077</v>
      </c>
      <c r="C2440" s="1" t="s">
        <v>17078</v>
      </c>
      <c r="D2440" s="1" t="s">
        <v>17079</v>
      </c>
      <c r="E2440" s="1" t="s">
        <v>17080</v>
      </c>
      <c r="F2440" s="1" t="s">
        <v>17081</v>
      </c>
      <c r="G2440" s="1" t="s">
        <v>17082</v>
      </c>
      <c r="H2440" s="1" t="s">
        <v>17083</v>
      </c>
    </row>
    <row r="2441" spans="1:8" x14ac:dyDescent="0.35">
      <c r="A2441">
        <v>38</v>
      </c>
      <c r="B2441" s="1" t="s">
        <v>17084</v>
      </c>
      <c r="C2441" s="1" t="s">
        <v>17085</v>
      </c>
      <c r="D2441" s="1" t="s">
        <v>17086</v>
      </c>
      <c r="E2441" s="1" t="s">
        <v>17087</v>
      </c>
      <c r="F2441" s="1" t="s">
        <v>17088</v>
      </c>
      <c r="G2441" s="1" t="s">
        <v>17089</v>
      </c>
      <c r="H2441" s="1" t="s">
        <v>17090</v>
      </c>
    </row>
    <row r="2442" spans="1:8" x14ac:dyDescent="0.35">
      <c r="A2442">
        <v>39</v>
      </c>
      <c r="B2442" s="1" t="s">
        <v>17091</v>
      </c>
      <c r="C2442" s="1" t="s">
        <v>17092</v>
      </c>
      <c r="D2442" s="1" t="s">
        <v>17093</v>
      </c>
      <c r="E2442" s="1" t="s">
        <v>17094</v>
      </c>
      <c r="F2442" s="1" t="s">
        <v>17095</v>
      </c>
      <c r="G2442" s="1" t="s">
        <v>17096</v>
      </c>
      <c r="H2442" s="1" t="s">
        <v>17097</v>
      </c>
    </row>
    <row r="2443" spans="1:8" x14ac:dyDescent="0.35">
      <c r="A2443">
        <v>40</v>
      </c>
      <c r="B2443" s="1" t="s">
        <v>17098</v>
      </c>
      <c r="C2443" s="1" t="s">
        <v>17099</v>
      </c>
      <c r="D2443" s="1" t="s">
        <v>17100</v>
      </c>
      <c r="E2443" s="1" t="s">
        <v>17101</v>
      </c>
      <c r="F2443" s="1" t="s">
        <v>17102</v>
      </c>
      <c r="G2443" s="1" t="s">
        <v>17103</v>
      </c>
      <c r="H2443" s="1" t="s">
        <v>17104</v>
      </c>
    </row>
    <row r="2444" spans="1:8" x14ac:dyDescent="0.35">
      <c r="A2444">
        <v>41</v>
      </c>
      <c r="B2444" s="1" t="s">
        <v>17105</v>
      </c>
      <c r="C2444" s="1" t="s">
        <v>17106</v>
      </c>
      <c r="D2444" s="1" t="s">
        <v>17107</v>
      </c>
      <c r="E2444" s="1" t="s">
        <v>17108</v>
      </c>
      <c r="F2444" s="1" t="s">
        <v>17109</v>
      </c>
      <c r="G2444" s="1" t="s">
        <v>17110</v>
      </c>
      <c r="H2444" s="1" t="s">
        <v>17111</v>
      </c>
    </row>
    <row r="2445" spans="1:8" x14ac:dyDescent="0.35">
      <c r="A2445">
        <v>42</v>
      </c>
      <c r="B2445" s="1" t="s">
        <v>17112</v>
      </c>
      <c r="C2445" s="1" t="s">
        <v>17113</v>
      </c>
      <c r="D2445" s="1" t="s">
        <v>17114</v>
      </c>
      <c r="E2445" s="1" t="s">
        <v>17115</v>
      </c>
      <c r="F2445" s="1" t="s">
        <v>17116</v>
      </c>
      <c r="G2445" s="1" t="s">
        <v>17117</v>
      </c>
      <c r="H2445" s="1" t="s">
        <v>17118</v>
      </c>
    </row>
    <row r="2446" spans="1:8" x14ac:dyDescent="0.35">
      <c r="A2446">
        <v>43</v>
      </c>
      <c r="B2446" s="1" t="s">
        <v>17119</v>
      </c>
      <c r="C2446" s="1" t="s">
        <v>17120</v>
      </c>
      <c r="D2446" s="1" t="s">
        <v>17121</v>
      </c>
      <c r="E2446" s="1" t="s">
        <v>17122</v>
      </c>
      <c r="F2446" s="1" t="s">
        <v>17123</v>
      </c>
      <c r="G2446" s="1" t="s">
        <v>17124</v>
      </c>
      <c r="H2446" s="1" t="s">
        <v>17125</v>
      </c>
    </row>
    <row r="2447" spans="1:8" x14ac:dyDescent="0.35">
      <c r="A2447">
        <v>44</v>
      </c>
      <c r="B2447" s="1" t="s">
        <v>17126</v>
      </c>
      <c r="C2447" s="1" t="s">
        <v>17127</v>
      </c>
      <c r="D2447" s="1" t="s">
        <v>17128</v>
      </c>
      <c r="E2447" s="1" t="s">
        <v>17129</v>
      </c>
      <c r="F2447" s="1" t="s">
        <v>17130</v>
      </c>
      <c r="G2447" s="1" t="s">
        <v>17131</v>
      </c>
      <c r="H2447" s="1" t="s">
        <v>17132</v>
      </c>
    </row>
    <row r="2448" spans="1:8" x14ac:dyDescent="0.35">
      <c r="A2448">
        <v>45</v>
      </c>
      <c r="B2448" s="1" t="s">
        <v>17133</v>
      </c>
      <c r="C2448" s="1" t="s">
        <v>17134</v>
      </c>
      <c r="D2448" s="1" t="s">
        <v>17135</v>
      </c>
      <c r="E2448" s="1" t="s">
        <v>17136</v>
      </c>
      <c r="F2448" s="1" t="s">
        <v>17137</v>
      </c>
      <c r="G2448" s="1" t="s">
        <v>17138</v>
      </c>
      <c r="H2448" s="1" t="s">
        <v>17139</v>
      </c>
    </row>
    <row r="2449" spans="1:8" x14ac:dyDescent="0.35">
      <c r="A2449">
        <v>46</v>
      </c>
      <c r="B2449" s="1" t="s">
        <v>17140</v>
      </c>
      <c r="C2449" s="1" t="s">
        <v>17141</v>
      </c>
      <c r="D2449" s="1" t="s">
        <v>17142</v>
      </c>
      <c r="E2449" s="1" t="s">
        <v>17143</v>
      </c>
      <c r="F2449" s="1" t="s">
        <v>17144</v>
      </c>
      <c r="G2449" s="1" t="s">
        <v>17145</v>
      </c>
      <c r="H2449" s="1" t="s">
        <v>17146</v>
      </c>
    </row>
    <row r="2450" spans="1:8" x14ac:dyDescent="0.35">
      <c r="A2450">
        <v>47</v>
      </c>
      <c r="B2450" s="1" t="s">
        <v>17147</v>
      </c>
      <c r="C2450" s="1" t="s">
        <v>17148</v>
      </c>
      <c r="D2450" s="1" t="s">
        <v>17149</v>
      </c>
      <c r="E2450" s="1" t="s">
        <v>17150</v>
      </c>
      <c r="F2450" s="1" t="s">
        <v>17151</v>
      </c>
      <c r="G2450" s="1" t="s">
        <v>17152</v>
      </c>
      <c r="H2450" s="1" t="s">
        <v>17153</v>
      </c>
    </row>
    <row r="2451" spans="1:8" x14ac:dyDescent="0.35">
      <c r="A2451">
        <v>48</v>
      </c>
      <c r="B2451" s="1" t="s">
        <v>17154</v>
      </c>
      <c r="C2451" s="1" t="s">
        <v>17155</v>
      </c>
      <c r="D2451" s="1" t="s">
        <v>17156</v>
      </c>
      <c r="E2451" s="1" t="s">
        <v>17157</v>
      </c>
      <c r="F2451" s="1" t="s">
        <v>17158</v>
      </c>
      <c r="G2451" s="1" t="s">
        <v>17159</v>
      </c>
      <c r="H2451" s="1" t="s">
        <v>17160</v>
      </c>
    </row>
    <row r="2452" spans="1:8" x14ac:dyDescent="0.35">
      <c r="A2452">
        <v>49</v>
      </c>
      <c r="B2452" s="1" t="s">
        <v>17161</v>
      </c>
      <c r="C2452" s="1" t="s">
        <v>17162</v>
      </c>
      <c r="D2452" s="1" t="s">
        <v>17163</v>
      </c>
      <c r="E2452" s="1" t="s">
        <v>17164</v>
      </c>
      <c r="F2452" s="1" t="s">
        <v>17165</v>
      </c>
      <c r="G2452" s="1" t="s">
        <v>17166</v>
      </c>
      <c r="H2452" s="1" t="s">
        <v>17167</v>
      </c>
    </row>
    <row r="2453" spans="1:8" x14ac:dyDescent="0.35">
      <c r="A2453">
        <v>50</v>
      </c>
      <c r="B2453" s="1" t="s">
        <v>17168</v>
      </c>
      <c r="C2453" s="1" t="s">
        <v>17169</v>
      </c>
      <c r="D2453" s="1" t="s">
        <v>17170</v>
      </c>
      <c r="E2453" s="1" t="s">
        <v>17171</v>
      </c>
      <c r="F2453" s="1" t="s">
        <v>17172</v>
      </c>
      <c r="G2453" s="1" t="s">
        <v>17173</v>
      </c>
      <c r="H2453" s="1" t="s">
        <v>17174</v>
      </c>
    </row>
    <row r="2454" spans="1:8" x14ac:dyDescent="0.35">
      <c r="A2454">
        <v>51</v>
      </c>
      <c r="B2454" s="1" t="s">
        <v>17175</v>
      </c>
      <c r="C2454" s="1" t="s">
        <v>17176</v>
      </c>
      <c r="D2454" s="1" t="s">
        <v>17177</v>
      </c>
      <c r="E2454" s="1" t="s">
        <v>17178</v>
      </c>
      <c r="F2454" s="1" t="s">
        <v>17179</v>
      </c>
      <c r="G2454" s="1" t="s">
        <v>17180</v>
      </c>
      <c r="H2454" s="1" t="s">
        <v>17181</v>
      </c>
    </row>
    <row r="2455" spans="1:8" x14ac:dyDescent="0.35">
      <c r="A2455">
        <v>52</v>
      </c>
      <c r="B2455" s="1" t="s">
        <v>17182</v>
      </c>
      <c r="C2455" s="1" t="s">
        <v>17183</v>
      </c>
      <c r="D2455" s="1" t="s">
        <v>17184</v>
      </c>
      <c r="E2455" s="1" t="s">
        <v>17185</v>
      </c>
      <c r="F2455" s="1" t="s">
        <v>17186</v>
      </c>
      <c r="G2455" s="1" t="s">
        <v>17187</v>
      </c>
      <c r="H2455" s="1" t="s">
        <v>17188</v>
      </c>
    </row>
    <row r="2456" spans="1:8" x14ac:dyDescent="0.35">
      <c r="A2456">
        <v>53</v>
      </c>
      <c r="B2456" s="1" t="s">
        <v>17189</v>
      </c>
      <c r="C2456" s="1" t="s">
        <v>17190</v>
      </c>
      <c r="D2456" s="1" t="s">
        <v>17191</v>
      </c>
      <c r="E2456" s="1" t="s">
        <v>17192</v>
      </c>
      <c r="F2456" s="1" t="s">
        <v>17193</v>
      </c>
      <c r="G2456" s="1" t="s">
        <v>17194</v>
      </c>
      <c r="H2456" s="1" t="s">
        <v>17195</v>
      </c>
    </row>
    <row r="2457" spans="1:8" x14ac:dyDescent="0.35">
      <c r="A2457">
        <v>1</v>
      </c>
      <c r="B2457" s="1" t="s">
        <v>17196</v>
      </c>
      <c r="C2457" s="1" t="s">
        <v>17197</v>
      </c>
      <c r="D2457" s="1" t="s">
        <v>17198</v>
      </c>
      <c r="E2457" s="1" t="s">
        <v>17199</v>
      </c>
      <c r="F2457" s="1" t="s">
        <v>17200</v>
      </c>
      <c r="G2457" s="1" t="s">
        <v>17201</v>
      </c>
      <c r="H2457" s="1" t="s">
        <v>17202</v>
      </c>
    </row>
    <row r="2458" spans="1:8" x14ac:dyDescent="0.35">
      <c r="A2458">
        <v>2</v>
      </c>
      <c r="B2458" s="1" t="s">
        <v>17203</v>
      </c>
      <c r="C2458" s="1" t="s">
        <v>17204</v>
      </c>
      <c r="D2458" s="1" t="s">
        <v>17205</v>
      </c>
      <c r="E2458" s="1" t="s">
        <v>17206</v>
      </c>
      <c r="F2458" s="1" t="s">
        <v>17207</v>
      </c>
      <c r="G2458" s="1" t="s">
        <v>17208</v>
      </c>
      <c r="H2458" s="1" t="s">
        <v>17209</v>
      </c>
    </row>
    <row r="2459" spans="1:8" x14ac:dyDescent="0.35">
      <c r="A2459">
        <v>3</v>
      </c>
      <c r="B2459" s="1" t="s">
        <v>17210</v>
      </c>
      <c r="C2459" s="1" t="s">
        <v>17211</v>
      </c>
      <c r="D2459" s="1" t="s">
        <v>17212</v>
      </c>
      <c r="E2459" s="1" t="s">
        <v>17213</v>
      </c>
      <c r="F2459" s="1" t="s">
        <v>17214</v>
      </c>
      <c r="G2459" s="1" t="s">
        <v>17215</v>
      </c>
      <c r="H2459" s="1" t="s">
        <v>17216</v>
      </c>
    </row>
    <row r="2460" spans="1:8" x14ac:dyDescent="0.35">
      <c r="A2460">
        <v>4</v>
      </c>
      <c r="B2460" s="1" t="s">
        <v>17217</v>
      </c>
      <c r="C2460" s="1" t="s">
        <v>17218</v>
      </c>
      <c r="D2460" s="1" t="s">
        <v>17219</v>
      </c>
      <c r="E2460" s="1" t="s">
        <v>17220</v>
      </c>
      <c r="F2460" s="1" t="s">
        <v>17221</v>
      </c>
      <c r="G2460" s="1" t="s">
        <v>17222</v>
      </c>
      <c r="H2460" s="1" t="s">
        <v>17223</v>
      </c>
    </row>
    <row r="2461" spans="1:8" x14ac:dyDescent="0.35">
      <c r="A2461">
        <v>5</v>
      </c>
      <c r="B2461" s="1" t="s">
        <v>17224</v>
      </c>
      <c r="C2461" s="1" t="s">
        <v>17225</v>
      </c>
      <c r="D2461" s="1" t="s">
        <v>17226</v>
      </c>
      <c r="E2461" s="1" t="s">
        <v>17227</v>
      </c>
      <c r="F2461" s="1" t="s">
        <v>17228</v>
      </c>
      <c r="G2461" s="1" t="s">
        <v>17229</v>
      </c>
      <c r="H2461" s="1" t="s">
        <v>17230</v>
      </c>
    </row>
    <row r="2462" spans="1:8" x14ac:dyDescent="0.35">
      <c r="A2462">
        <v>6</v>
      </c>
      <c r="B2462" s="1" t="s">
        <v>17231</v>
      </c>
      <c r="C2462" s="1" t="s">
        <v>17232</v>
      </c>
      <c r="D2462" s="1" t="s">
        <v>17233</v>
      </c>
      <c r="E2462" s="1" t="s">
        <v>17234</v>
      </c>
      <c r="F2462" s="1" t="s">
        <v>17235</v>
      </c>
      <c r="G2462" s="1" t="s">
        <v>17236</v>
      </c>
      <c r="H2462" s="1" t="s">
        <v>17237</v>
      </c>
    </row>
    <row r="2463" spans="1:8" x14ac:dyDescent="0.35">
      <c r="A2463">
        <v>7</v>
      </c>
      <c r="B2463" s="1" t="s">
        <v>17238</v>
      </c>
      <c r="C2463" s="1" t="s">
        <v>17239</v>
      </c>
      <c r="D2463" s="1" t="s">
        <v>17240</v>
      </c>
      <c r="E2463" s="1" t="s">
        <v>17241</v>
      </c>
      <c r="F2463" s="1" t="s">
        <v>17242</v>
      </c>
      <c r="G2463" s="1" t="s">
        <v>17243</v>
      </c>
      <c r="H2463" s="1" t="s">
        <v>17244</v>
      </c>
    </row>
    <row r="2464" spans="1:8" x14ac:dyDescent="0.35">
      <c r="A2464">
        <v>8</v>
      </c>
      <c r="B2464" s="1" t="s">
        <v>17245</v>
      </c>
      <c r="C2464" s="1" t="s">
        <v>17246</v>
      </c>
      <c r="D2464" s="1" t="s">
        <v>17247</v>
      </c>
      <c r="E2464" s="1" t="s">
        <v>17248</v>
      </c>
      <c r="F2464" s="1" t="s">
        <v>17249</v>
      </c>
      <c r="G2464" s="1" t="s">
        <v>17250</v>
      </c>
      <c r="H2464" s="1" t="s">
        <v>17251</v>
      </c>
    </row>
    <row r="2465" spans="1:8" x14ac:dyDescent="0.35">
      <c r="A2465">
        <v>9</v>
      </c>
      <c r="B2465" s="1" t="s">
        <v>17252</v>
      </c>
      <c r="C2465" s="1" t="s">
        <v>17253</v>
      </c>
      <c r="D2465" s="1" t="s">
        <v>17254</v>
      </c>
      <c r="E2465" s="1" t="s">
        <v>17255</v>
      </c>
      <c r="F2465" s="1" t="s">
        <v>17256</v>
      </c>
      <c r="G2465" s="1" t="s">
        <v>17257</v>
      </c>
      <c r="H2465" s="1" t="s">
        <v>17258</v>
      </c>
    </row>
    <row r="2466" spans="1:8" x14ac:dyDescent="0.35">
      <c r="A2466">
        <v>10</v>
      </c>
      <c r="B2466" s="1" t="s">
        <v>17259</v>
      </c>
      <c r="C2466" s="1" t="s">
        <v>17260</v>
      </c>
      <c r="D2466" s="1" t="s">
        <v>17261</v>
      </c>
      <c r="E2466" s="1" t="s">
        <v>17262</v>
      </c>
      <c r="F2466" s="1" t="s">
        <v>17263</v>
      </c>
      <c r="G2466" s="1" t="s">
        <v>17264</v>
      </c>
      <c r="H2466" s="1" t="s">
        <v>17265</v>
      </c>
    </row>
    <row r="2467" spans="1:8" x14ac:dyDescent="0.35">
      <c r="A2467">
        <v>11</v>
      </c>
      <c r="B2467" s="1" t="s">
        <v>17266</v>
      </c>
      <c r="C2467" s="1" t="s">
        <v>17267</v>
      </c>
      <c r="D2467" s="1" t="s">
        <v>17268</v>
      </c>
      <c r="E2467" s="1" t="s">
        <v>17269</v>
      </c>
      <c r="F2467" s="1" t="s">
        <v>17270</v>
      </c>
      <c r="G2467" s="1" t="s">
        <v>17271</v>
      </c>
      <c r="H2467" s="1" t="s">
        <v>17272</v>
      </c>
    </row>
    <row r="2468" spans="1:8" x14ac:dyDescent="0.35">
      <c r="A2468">
        <v>12</v>
      </c>
      <c r="B2468" s="1" t="s">
        <v>17273</v>
      </c>
      <c r="C2468" s="1" t="s">
        <v>17274</v>
      </c>
      <c r="D2468" s="1" t="s">
        <v>17275</v>
      </c>
      <c r="E2468" s="1" t="s">
        <v>17276</v>
      </c>
      <c r="F2468" s="1" t="s">
        <v>17277</v>
      </c>
      <c r="G2468" s="1" t="s">
        <v>17278</v>
      </c>
      <c r="H2468" s="1" t="s">
        <v>17279</v>
      </c>
    </row>
    <row r="2469" spans="1:8" x14ac:dyDescent="0.35">
      <c r="A2469">
        <v>13</v>
      </c>
      <c r="B2469" s="1" t="s">
        <v>17280</v>
      </c>
      <c r="C2469" s="1" t="s">
        <v>17281</v>
      </c>
      <c r="D2469" s="1" t="s">
        <v>17282</v>
      </c>
      <c r="E2469" s="1" t="s">
        <v>17283</v>
      </c>
      <c r="F2469" s="1" t="s">
        <v>17284</v>
      </c>
      <c r="G2469" s="1" t="s">
        <v>17285</v>
      </c>
      <c r="H2469" s="1" t="s">
        <v>17286</v>
      </c>
    </row>
    <row r="2470" spans="1:8" x14ac:dyDescent="0.35">
      <c r="A2470">
        <v>14</v>
      </c>
      <c r="B2470" s="1" t="s">
        <v>17287</v>
      </c>
      <c r="C2470" s="1" t="s">
        <v>17288</v>
      </c>
      <c r="D2470" s="1" t="s">
        <v>17289</v>
      </c>
      <c r="E2470" s="1" t="s">
        <v>17290</v>
      </c>
      <c r="F2470" s="1" t="s">
        <v>17291</v>
      </c>
      <c r="G2470" s="1" t="s">
        <v>17292</v>
      </c>
      <c r="H2470" s="1" t="s">
        <v>17293</v>
      </c>
    </row>
    <row r="2471" spans="1:8" x14ac:dyDescent="0.35">
      <c r="A2471">
        <v>15</v>
      </c>
      <c r="B2471" s="1" t="s">
        <v>17294</v>
      </c>
      <c r="C2471" s="1" t="s">
        <v>17295</v>
      </c>
      <c r="D2471" s="1" t="s">
        <v>17296</v>
      </c>
      <c r="E2471" s="1" t="s">
        <v>17297</v>
      </c>
      <c r="F2471" s="1" t="s">
        <v>17298</v>
      </c>
      <c r="G2471" s="1" t="s">
        <v>17299</v>
      </c>
      <c r="H2471" s="1" t="s">
        <v>17300</v>
      </c>
    </row>
    <row r="2472" spans="1:8" x14ac:dyDescent="0.35">
      <c r="A2472">
        <v>16</v>
      </c>
      <c r="B2472" s="1" t="s">
        <v>17301</v>
      </c>
      <c r="C2472" s="1" t="s">
        <v>17302</v>
      </c>
      <c r="D2472" s="1" t="s">
        <v>17303</v>
      </c>
      <c r="E2472" s="1" t="s">
        <v>17304</v>
      </c>
      <c r="F2472" s="1" t="s">
        <v>17305</v>
      </c>
      <c r="G2472" s="1" t="s">
        <v>17306</v>
      </c>
      <c r="H2472" s="1" t="s">
        <v>17307</v>
      </c>
    </row>
    <row r="2473" spans="1:8" x14ac:dyDescent="0.35">
      <c r="A2473">
        <v>17</v>
      </c>
      <c r="B2473" s="1" t="s">
        <v>17308</v>
      </c>
      <c r="C2473" s="1" t="s">
        <v>17309</v>
      </c>
      <c r="D2473" s="1" t="s">
        <v>17310</v>
      </c>
      <c r="E2473" s="1" t="s">
        <v>17311</v>
      </c>
      <c r="F2473" s="1" t="s">
        <v>17312</v>
      </c>
      <c r="G2473" s="1" t="s">
        <v>17313</v>
      </c>
      <c r="H2473" s="1" t="s">
        <v>17314</v>
      </c>
    </row>
    <row r="2474" spans="1:8" x14ac:dyDescent="0.35">
      <c r="A2474">
        <v>18</v>
      </c>
      <c r="B2474" s="1" t="s">
        <v>17315</v>
      </c>
      <c r="C2474" s="1" t="s">
        <v>17316</v>
      </c>
      <c r="D2474" s="1" t="s">
        <v>17317</v>
      </c>
      <c r="E2474" s="1" t="s">
        <v>17318</v>
      </c>
      <c r="F2474" s="1" t="s">
        <v>17319</v>
      </c>
      <c r="G2474" s="1" t="s">
        <v>17320</v>
      </c>
      <c r="H2474" s="1" t="s">
        <v>17321</v>
      </c>
    </row>
    <row r="2475" spans="1:8" x14ac:dyDescent="0.35">
      <c r="A2475">
        <v>19</v>
      </c>
      <c r="B2475" s="1" t="s">
        <v>17322</v>
      </c>
      <c r="C2475" s="1" t="s">
        <v>17323</v>
      </c>
      <c r="D2475" s="1" t="s">
        <v>17324</v>
      </c>
      <c r="E2475" s="1" t="s">
        <v>17325</v>
      </c>
      <c r="F2475" s="1" t="s">
        <v>17326</v>
      </c>
      <c r="G2475" s="1" t="s">
        <v>17327</v>
      </c>
      <c r="H2475" s="1" t="s">
        <v>17328</v>
      </c>
    </row>
    <row r="2476" spans="1:8" x14ac:dyDescent="0.35">
      <c r="A2476">
        <v>20</v>
      </c>
      <c r="B2476" s="1" t="s">
        <v>17329</v>
      </c>
      <c r="C2476" s="1" t="s">
        <v>17330</v>
      </c>
      <c r="D2476" s="1" t="s">
        <v>17331</v>
      </c>
      <c r="E2476" s="1" t="s">
        <v>17332</v>
      </c>
      <c r="F2476" s="1" t="s">
        <v>17333</v>
      </c>
      <c r="G2476" s="1" t="s">
        <v>17334</v>
      </c>
      <c r="H2476" s="1" t="s">
        <v>17335</v>
      </c>
    </row>
    <row r="2477" spans="1:8" x14ac:dyDescent="0.35">
      <c r="A2477">
        <v>21</v>
      </c>
      <c r="B2477" s="1" t="s">
        <v>17336</v>
      </c>
      <c r="C2477" s="1" t="s">
        <v>17337</v>
      </c>
      <c r="D2477" s="1" t="s">
        <v>17338</v>
      </c>
      <c r="E2477" s="1" t="s">
        <v>17339</v>
      </c>
      <c r="F2477" s="1" t="s">
        <v>17340</v>
      </c>
      <c r="G2477" s="1" t="s">
        <v>17341</v>
      </c>
      <c r="H2477" s="1" t="s">
        <v>17342</v>
      </c>
    </row>
    <row r="2478" spans="1:8" x14ac:dyDescent="0.35">
      <c r="A2478">
        <v>22</v>
      </c>
      <c r="B2478" s="1" t="s">
        <v>17343</v>
      </c>
      <c r="C2478" s="1" t="s">
        <v>17344</v>
      </c>
      <c r="D2478" s="1" t="s">
        <v>17345</v>
      </c>
      <c r="E2478" s="1" t="s">
        <v>17346</v>
      </c>
      <c r="F2478" s="1" t="s">
        <v>17347</v>
      </c>
      <c r="G2478" s="1" t="s">
        <v>17348</v>
      </c>
      <c r="H2478" s="1" t="s">
        <v>17349</v>
      </c>
    </row>
    <row r="2479" spans="1:8" x14ac:dyDescent="0.35">
      <c r="A2479">
        <v>23</v>
      </c>
      <c r="B2479" s="1" t="s">
        <v>17350</v>
      </c>
      <c r="C2479" s="1" t="s">
        <v>17351</v>
      </c>
      <c r="D2479" s="1" t="s">
        <v>17352</v>
      </c>
      <c r="E2479" s="1" t="s">
        <v>17353</v>
      </c>
      <c r="F2479" s="1" t="s">
        <v>17354</v>
      </c>
      <c r="G2479" s="1" t="s">
        <v>17355</v>
      </c>
      <c r="H2479" s="1" t="s">
        <v>17356</v>
      </c>
    </row>
    <row r="2480" spans="1:8" x14ac:dyDescent="0.35">
      <c r="A2480">
        <v>24</v>
      </c>
      <c r="B2480" s="1" t="s">
        <v>17357</v>
      </c>
      <c r="C2480" s="1" t="s">
        <v>17358</v>
      </c>
      <c r="D2480" s="1" t="s">
        <v>17359</v>
      </c>
      <c r="E2480" s="1" t="s">
        <v>17360</v>
      </c>
      <c r="F2480" s="1" t="s">
        <v>17361</v>
      </c>
      <c r="G2480" s="1" t="s">
        <v>17362</v>
      </c>
      <c r="H2480" s="1" t="s">
        <v>17363</v>
      </c>
    </row>
    <row r="2481" spans="1:8" x14ac:dyDescent="0.35">
      <c r="A2481">
        <v>25</v>
      </c>
      <c r="B2481" s="1" t="s">
        <v>17364</v>
      </c>
      <c r="C2481" s="1" t="s">
        <v>17365</v>
      </c>
      <c r="D2481" s="1" t="s">
        <v>17366</v>
      </c>
      <c r="E2481" s="1" t="s">
        <v>17367</v>
      </c>
      <c r="F2481" s="1" t="s">
        <v>17368</v>
      </c>
      <c r="G2481" s="1" t="s">
        <v>17369</v>
      </c>
      <c r="H2481" s="1" t="s">
        <v>17370</v>
      </c>
    </row>
    <row r="2482" spans="1:8" x14ac:dyDescent="0.35">
      <c r="A2482">
        <v>26</v>
      </c>
      <c r="B2482" s="1" t="s">
        <v>17371</v>
      </c>
      <c r="C2482" s="1" t="s">
        <v>17372</v>
      </c>
      <c r="D2482" s="1" t="s">
        <v>17373</v>
      </c>
      <c r="E2482" s="1" t="s">
        <v>17374</v>
      </c>
      <c r="F2482" s="1" t="s">
        <v>17375</v>
      </c>
      <c r="G2482" s="1" t="s">
        <v>17376</v>
      </c>
      <c r="H2482" s="1" t="s">
        <v>17377</v>
      </c>
    </row>
    <row r="2483" spans="1:8" x14ac:dyDescent="0.35">
      <c r="A2483">
        <v>27</v>
      </c>
      <c r="B2483" s="1" t="s">
        <v>17378</v>
      </c>
      <c r="C2483" s="1" t="s">
        <v>17379</v>
      </c>
      <c r="D2483" s="1" t="s">
        <v>17380</v>
      </c>
      <c r="E2483" s="1" t="s">
        <v>17381</v>
      </c>
      <c r="F2483" s="1" t="s">
        <v>17382</v>
      </c>
      <c r="G2483" s="1" t="s">
        <v>17383</v>
      </c>
      <c r="H2483" s="1" t="s">
        <v>17384</v>
      </c>
    </row>
    <row r="2484" spans="1:8" x14ac:dyDescent="0.35">
      <c r="A2484">
        <v>28</v>
      </c>
      <c r="B2484" s="1" t="s">
        <v>17385</v>
      </c>
      <c r="C2484" s="1" t="s">
        <v>17386</v>
      </c>
      <c r="D2484" s="1" t="s">
        <v>17387</v>
      </c>
      <c r="E2484" s="1" t="s">
        <v>17388</v>
      </c>
      <c r="F2484" s="1" t="s">
        <v>17389</v>
      </c>
      <c r="G2484" s="1" t="s">
        <v>17390</v>
      </c>
      <c r="H2484" s="1" t="s">
        <v>17391</v>
      </c>
    </row>
    <row r="2485" spans="1:8" x14ac:dyDescent="0.35">
      <c r="A2485">
        <v>29</v>
      </c>
      <c r="B2485" s="1" t="s">
        <v>17392</v>
      </c>
      <c r="C2485" s="1" t="s">
        <v>17393</v>
      </c>
      <c r="D2485" s="1" t="s">
        <v>17394</v>
      </c>
      <c r="E2485" s="1" t="s">
        <v>17395</v>
      </c>
      <c r="F2485" s="1" t="s">
        <v>17396</v>
      </c>
      <c r="G2485" s="1" t="s">
        <v>17397</v>
      </c>
      <c r="H2485" s="1" t="s">
        <v>17398</v>
      </c>
    </row>
    <row r="2486" spans="1:8" x14ac:dyDescent="0.35">
      <c r="A2486">
        <v>30</v>
      </c>
      <c r="B2486" s="1" t="s">
        <v>17399</v>
      </c>
      <c r="C2486" s="1" t="s">
        <v>17400</v>
      </c>
      <c r="D2486" s="1" t="s">
        <v>17401</v>
      </c>
      <c r="E2486" s="1" t="s">
        <v>17402</v>
      </c>
      <c r="F2486" s="1" t="s">
        <v>17403</v>
      </c>
      <c r="G2486" s="1" t="s">
        <v>17404</v>
      </c>
      <c r="H2486" s="1" t="s">
        <v>17405</v>
      </c>
    </row>
    <row r="2487" spans="1:8" x14ac:dyDescent="0.35">
      <c r="A2487">
        <v>31</v>
      </c>
      <c r="B2487" s="1" t="s">
        <v>17406</v>
      </c>
      <c r="C2487" s="1" t="s">
        <v>17407</v>
      </c>
      <c r="D2487" s="1" t="s">
        <v>17408</v>
      </c>
      <c r="E2487" s="1" t="s">
        <v>17409</v>
      </c>
      <c r="F2487" s="1" t="s">
        <v>17410</v>
      </c>
      <c r="G2487" s="1" t="s">
        <v>17411</v>
      </c>
      <c r="H2487" s="1" t="s">
        <v>17412</v>
      </c>
    </row>
    <row r="2488" spans="1:8" x14ac:dyDescent="0.35">
      <c r="A2488">
        <v>32</v>
      </c>
      <c r="B2488" s="1" t="s">
        <v>17413</v>
      </c>
      <c r="C2488" s="1" t="s">
        <v>17414</v>
      </c>
      <c r="D2488" s="1" t="s">
        <v>17415</v>
      </c>
      <c r="E2488" s="1" t="s">
        <v>17416</v>
      </c>
      <c r="F2488" s="1" t="s">
        <v>17417</v>
      </c>
      <c r="G2488" s="1" t="s">
        <v>17418</v>
      </c>
      <c r="H2488" s="1" t="s">
        <v>17419</v>
      </c>
    </row>
    <row r="2489" spans="1:8" x14ac:dyDescent="0.35">
      <c r="A2489">
        <v>33</v>
      </c>
      <c r="B2489" s="1" t="s">
        <v>17420</v>
      </c>
      <c r="C2489" s="1" t="s">
        <v>17421</v>
      </c>
      <c r="D2489" s="1" t="s">
        <v>17422</v>
      </c>
      <c r="E2489" s="1" t="s">
        <v>17423</v>
      </c>
      <c r="F2489" s="1" t="s">
        <v>17424</v>
      </c>
      <c r="G2489" s="1" t="s">
        <v>17425</v>
      </c>
      <c r="H2489" s="1" t="s">
        <v>17426</v>
      </c>
    </row>
    <row r="2490" spans="1:8" x14ac:dyDescent="0.35">
      <c r="A2490">
        <v>34</v>
      </c>
      <c r="B2490" s="1" t="s">
        <v>17427</v>
      </c>
      <c r="C2490" s="1" t="s">
        <v>17428</v>
      </c>
      <c r="D2490" s="1" t="s">
        <v>17429</v>
      </c>
      <c r="E2490" s="1" t="s">
        <v>17430</v>
      </c>
      <c r="F2490" s="1" t="s">
        <v>17431</v>
      </c>
      <c r="G2490" s="1" t="s">
        <v>17432</v>
      </c>
      <c r="H2490" s="1" t="s">
        <v>17433</v>
      </c>
    </row>
    <row r="2491" spans="1:8" x14ac:dyDescent="0.35">
      <c r="A2491">
        <v>35</v>
      </c>
      <c r="B2491" s="1" t="s">
        <v>17434</v>
      </c>
      <c r="C2491" s="1" t="s">
        <v>17435</v>
      </c>
      <c r="D2491" s="1" t="s">
        <v>17436</v>
      </c>
      <c r="E2491" s="1" t="s">
        <v>17437</v>
      </c>
      <c r="F2491" s="1" t="s">
        <v>17438</v>
      </c>
      <c r="G2491" s="1" t="s">
        <v>17439</v>
      </c>
      <c r="H2491" s="1" t="s">
        <v>17440</v>
      </c>
    </row>
    <row r="2492" spans="1:8" x14ac:dyDescent="0.35">
      <c r="A2492">
        <v>36</v>
      </c>
      <c r="B2492" s="1" t="s">
        <v>17441</v>
      </c>
      <c r="C2492" s="1" t="s">
        <v>17442</v>
      </c>
      <c r="D2492" s="1" t="s">
        <v>17443</v>
      </c>
      <c r="E2492" s="1" t="s">
        <v>17444</v>
      </c>
      <c r="F2492" s="1" t="s">
        <v>17445</v>
      </c>
      <c r="G2492" s="1" t="s">
        <v>17446</v>
      </c>
      <c r="H2492" s="1" t="s">
        <v>17447</v>
      </c>
    </row>
    <row r="2493" spans="1:8" x14ac:dyDescent="0.35">
      <c r="A2493">
        <v>37</v>
      </c>
      <c r="B2493" s="1" t="s">
        <v>17448</v>
      </c>
      <c r="C2493" s="1" t="s">
        <v>17449</v>
      </c>
      <c r="D2493" s="1" t="s">
        <v>17450</v>
      </c>
      <c r="E2493" s="1" t="s">
        <v>17451</v>
      </c>
      <c r="F2493" s="1" t="s">
        <v>17452</v>
      </c>
      <c r="G2493" s="1" t="s">
        <v>17453</v>
      </c>
      <c r="H2493" s="1" t="s">
        <v>17454</v>
      </c>
    </row>
    <row r="2494" spans="1:8" x14ac:dyDescent="0.35">
      <c r="A2494">
        <v>38</v>
      </c>
      <c r="B2494" s="1" t="s">
        <v>17455</v>
      </c>
      <c r="C2494" s="1" t="s">
        <v>17456</v>
      </c>
      <c r="D2494" s="1" t="s">
        <v>17457</v>
      </c>
      <c r="E2494" s="1" t="s">
        <v>17458</v>
      </c>
      <c r="F2494" s="1" t="s">
        <v>17459</v>
      </c>
      <c r="G2494" s="1" t="s">
        <v>17460</v>
      </c>
      <c r="H2494" s="1" t="s">
        <v>17461</v>
      </c>
    </row>
    <row r="2495" spans="1:8" x14ac:dyDescent="0.35">
      <c r="A2495">
        <v>39</v>
      </c>
      <c r="B2495" s="1" t="s">
        <v>17462</v>
      </c>
      <c r="C2495" s="1" t="s">
        <v>17463</v>
      </c>
      <c r="D2495" s="1" t="s">
        <v>17464</v>
      </c>
      <c r="E2495" s="1" t="s">
        <v>17465</v>
      </c>
      <c r="F2495" s="1" t="s">
        <v>17466</v>
      </c>
      <c r="G2495" s="1" t="s">
        <v>17467</v>
      </c>
      <c r="H2495" s="1" t="s">
        <v>17468</v>
      </c>
    </row>
    <row r="2496" spans="1:8" x14ac:dyDescent="0.35">
      <c r="A2496">
        <v>40</v>
      </c>
      <c r="B2496" s="1" t="s">
        <v>17469</v>
      </c>
      <c r="C2496" s="1" t="s">
        <v>17470</v>
      </c>
      <c r="D2496" s="1" t="s">
        <v>17471</v>
      </c>
      <c r="E2496" s="1" t="s">
        <v>17472</v>
      </c>
      <c r="F2496" s="1" t="s">
        <v>17473</v>
      </c>
      <c r="G2496" s="1" t="s">
        <v>17474</v>
      </c>
      <c r="H2496" s="1" t="s">
        <v>17475</v>
      </c>
    </row>
    <row r="2497" spans="1:8" x14ac:dyDescent="0.35">
      <c r="A2497">
        <v>41</v>
      </c>
      <c r="B2497" s="1" t="s">
        <v>17476</v>
      </c>
      <c r="C2497" s="1" t="s">
        <v>17477</v>
      </c>
      <c r="D2497" s="1" t="s">
        <v>17478</v>
      </c>
      <c r="E2497" s="1" t="s">
        <v>17479</v>
      </c>
      <c r="F2497" s="1" t="s">
        <v>17480</v>
      </c>
      <c r="G2497" s="1" t="s">
        <v>17481</v>
      </c>
      <c r="H2497" s="1" t="s">
        <v>17482</v>
      </c>
    </row>
    <row r="2498" spans="1:8" x14ac:dyDescent="0.35">
      <c r="A2498">
        <v>42</v>
      </c>
      <c r="B2498" s="1" t="s">
        <v>17483</v>
      </c>
      <c r="C2498" s="1" t="s">
        <v>17484</v>
      </c>
      <c r="D2498" s="1" t="s">
        <v>17485</v>
      </c>
      <c r="E2498" s="1" t="s">
        <v>17486</v>
      </c>
      <c r="F2498" s="1" t="s">
        <v>17487</v>
      </c>
      <c r="G2498" s="1" t="s">
        <v>17488</v>
      </c>
      <c r="H2498" s="1" t="s">
        <v>17489</v>
      </c>
    </row>
    <row r="2499" spans="1:8" x14ac:dyDescent="0.35">
      <c r="A2499">
        <v>43</v>
      </c>
      <c r="B2499" s="1" t="s">
        <v>17490</v>
      </c>
      <c r="C2499" s="1" t="s">
        <v>17491</v>
      </c>
      <c r="D2499" s="1" t="s">
        <v>17492</v>
      </c>
      <c r="E2499" s="1" t="s">
        <v>17493</v>
      </c>
      <c r="F2499" s="1" t="s">
        <v>17494</v>
      </c>
      <c r="G2499" s="1" t="s">
        <v>17495</v>
      </c>
      <c r="H2499" s="1" t="s">
        <v>17496</v>
      </c>
    </row>
    <row r="2500" spans="1:8" x14ac:dyDescent="0.35">
      <c r="A2500">
        <v>44</v>
      </c>
      <c r="B2500" s="1" t="s">
        <v>17497</v>
      </c>
      <c r="C2500" s="1" t="s">
        <v>17498</v>
      </c>
      <c r="D2500" s="1" t="s">
        <v>17499</v>
      </c>
      <c r="E2500" s="1" t="s">
        <v>17500</v>
      </c>
      <c r="F2500" s="1" t="s">
        <v>17501</v>
      </c>
      <c r="G2500" s="1" t="s">
        <v>17502</v>
      </c>
      <c r="H2500" s="1" t="s">
        <v>17503</v>
      </c>
    </row>
    <row r="2501" spans="1:8" x14ac:dyDescent="0.35">
      <c r="A2501">
        <v>45</v>
      </c>
      <c r="B2501" s="1" t="s">
        <v>17504</v>
      </c>
      <c r="C2501" s="1" t="s">
        <v>17505</v>
      </c>
      <c r="D2501" s="1" t="s">
        <v>17506</v>
      </c>
      <c r="E2501" s="1" t="s">
        <v>17507</v>
      </c>
      <c r="F2501" s="1" t="s">
        <v>17508</v>
      </c>
      <c r="G2501" s="1" t="s">
        <v>17509</v>
      </c>
      <c r="H2501" s="1" t="s">
        <v>17510</v>
      </c>
    </row>
    <row r="2502" spans="1:8" x14ac:dyDescent="0.35">
      <c r="A2502">
        <v>46</v>
      </c>
      <c r="B2502" s="1" t="s">
        <v>17511</v>
      </c>
      <c r="C2502" s="1" t="s">
        <v>17512</v>
      </c>
      <c r="D2502" s="1" t="s">
        <v>17513</v>
      </c>
      <c r="E2502" s="1" t="s">
        <v>17514</v>
      </c>
      <c r="F2502" s="1" t="s">
        <v>17515</v>
      </c>
      <c r="G2502" s="1" t="s">
        <v>17516</v>
      </c>
      <c r="H2502" s="1" t="s">
        <v>17517</v>
      </c>
    </row>
    <row r="2503" spans="1:8" x14ac:dyDescent="0.35">
      <c r="A2503">
        <v>47</v>
      </c>
      <c r="B2503" s="1" t="s">
        <v>17518</v>
      </c>
      <c r="C2503" s="1" t="s">
        <v>17519</v>
      </c>
      <c r="D2503" s="1" t="s">
        <v>17520</v>
      </c>
      <c r="E2503" s="1" t="s">
        <v>17521</v>
      </c>
      <c r="F2503" s="1" t="s">
        <v>17522</v>
      </c>
      <c r="G2503" s="1" t="s">
        <v>17523</v>
      </c>
      <c r="H2503" s="1" t="s">
        <v>17524</v>
      </c>
    </row>
    <row r="2504" spans="1:8" x14ac:dyDescent="0.35">
      <c r="A2504">
        <v>48</v>
      </c>
      <c r="B2504" s="1" t="s">
        <v>17525</v>
      </c>
      <c r="C2504" s="1" t="s">
        <v>17526</v>
      </c>
      <c r="D2504" s="1" t="s">
        <v>17527</v>
      </c>
      <c r="E2504" s="1" t="s">
        <v>17528</v>
      </c>
      <c r="F2504" s="1" t="s">
        <v>17529</v>
      </c>
      <c r="G2504" s="1" t="s">
        <v>17530</v>
      </c>
      <c r="H2504" s="1" t="s">
        <v>17531</v>
      </c>
    </row>
    <row r="2505" spans="1:8" x14ac:dyDescent="0.35">
      <c r="A2505">
        <v>49</v>
      </c>
      <c r="B2505" s="1" t="s">
        <v>17532</v>
      </c>
      <c r="C2505" s="1" t="s">
        <v>17533</v>
      </c>
      <c r="D2505" s="1" t="s">
        <v>17534</v>
      </c>
      <c r="E2505" s="1" t="s">
        <v>17535</v>
      </c>
      <c r="F2505" s="1" t="s">
        <v>17536</v>
      </c>
      <c r="G2505" s="1" t="s">
        <v>17537</v>
      </c>
      <c r="H2505" s="1" t="s">
        <v>17538</v>
      </c>
    </row>
    <row r="2506" spans="1:8" x14ac:dyDescent="0.35">
      <c r="A2506">
        <v>50</v>
      </c>
      <c r="B2506" s="1" t="s">
        <v>17539</v>
      </c>
      <c r="C2506" s="1" t="s">
        <v>17540</v>
      </c>
      <c r="D2506" s="1" t="s">
        <v>17541</v>
      </c>
      <c r="E2506" s="1" t="s">
        <v>17542</v>
      </c>
      <c r="F2506" s="1" t="s">
        <v>17543</v>
      </c>
      <c r="G2506" s="1" t="s">
        <v>17544</v>
      </c>
      <c r="H2506" s="1" t="s">
        <v>17545</v>
      </c>
    </row>
    <row r="2507" spans="1:8" x14ac:dyDescent="0.35">
      <c r="A2507">
        <v>51</v>
      </c>
      <c r="B2507" s="1" t="s">
        <v>17546</v>
      </c>
      <c r="C2507" s="1" t="s">
        <v>17547</v>
      </c>
      <c r="D2507" s="1" t="s">
        <v>17548</v>
      </c>
      <c r="E2507" s="1" t="s">
        <v>17549</v>
      </c>
      <c r="F2507" s="1" t="s">
        <v>17550</v>
      </c>
      <c r="G2507" s="1" t="s">
        <v>17551</v>
      </c>
      <c r="H2507" s="1" t="s">
        <v>17552</v>
      </c>
    </row>
    <row r="2508" spans="1:8" x14ac:dyDescent="0.35">
      <c r="A2508">
        <v>52</v>
      </c>
      <c r="B2508" s="1" t="s">
        <v>17553</v>
      </c>
      <c r="C2508" s="1" t="s">
        <v>17554</v>
      </c>
      <c r="D2508" s="1" t="s">
        <v>17555</v>
      </c>
      <c r="E2508" s="1" t="s">
        <v>17556</v>
      </c>
      <c r="F2508" s="1" t="s">
        <v>17557</v>
      </c>
      <c r="G2508" s="1" t="s">
        <v>17558</v>
      </c>
      <c r="H2508" s="1" t="s">
        <v>17559</v>
      </c>
    </row>
    <row r="2509" spans="1:8" x14ac:dyDescent="0.35">
      <c r="A2509">
        <v>1</v>
      </c>
      <c r="B2509" s="1" t="s">
        <v>17560</v>
      </c>
      <c r="C2509" s="1" t="s">
        <v>17561</v>
      </c>
      <c r="D2509" s="1" t="s">
        <v>17562</v>
      </c>
      <c r="E2509" s="1" t="s">
        <v>17563</v>
      </c>
      <c r="F2509" s="1" t="s">
        <v>17564</v>
      </c>
      <c r="G2509" s="1" t="s">
        <v>17565</v>
      </c>
      <c r="H2509" s="1" t="s">
        <v>17566</v>
      </c>
    </row>
    <row r="2510" spans="1:8" x14ac:dyDescent="0.35">
      <c r="A2510">
        <v>2</v>
      </c>
      <c r="B2510" s="1" t="s">
        <v>17567</v>
      </c>
      <c r="C2510" s="1" t="s">
        <v>17568</v>
      </c>
      <c r="D2510" s="1" t="s">
        <v>17569</v>
      </c>
      <c r="E2510" s="1" t="s">
        <v>17570</v>
      </c>
      <c r="F2510" s="1" t="s">
        <v>17571</v>
      </c>
      <c r="G2510" s="1" t="s">
        <v>17572</v>
      </c>
      <c r="H2510" s="1" t="s">
        <v>17573</v>
      </c>
    </row>
    <row r="2511" spans="1:8" x14ac:dyDescent="0.35">
      <c r="A2511">
        <v>3</v>
      </c>
      <c r="B2511" s="1" t="s">
        <v>17574</v>
      </c>
      <c r="C2511" s="1" t="s">
        <v>17575</v>
      </c>
      <c r="D2511" s="1" t="s">
        <v>17576</v>
      </c>
      <c r="E2511" s="1" t="s">
        <v>17577</v>
      </c>
      <c r="F2511" s="1" t="s">
        <v>17578</v>
      </c>
      <c r="G2511" s="1" t="s">
        <v>17579</v>
      </c>
      <c r="H2511" s="1" t="s">
        <v>17580</v>
      </c>
    </row>
    <row r="2512" spans="1:8" x14ac:dyDescent="0.35">
      <c r="A2512">
        <v>4</v>
      </c>
      <c r="B2512" s="1" t="s">
        <v>17581</v>
      </c>
      <c r="C2512" s="1" t="s">
        <v>17582</v>
      </c>
      <c r="D2512" s="1" t="s">
        <v>17583</v>
      </c>
      <c r="E2512" s="1" t="s">
        <v>17584</v>
      </c>
      <c r="F2512" s="1" t="s">
        <v>17585</v>
      </c>
      <c r="G2512" s="1" t="s">
        <v>17586</v>
      </c>
      <c r="H2512" s="1" t="s">
        <v>17587</v>
      </c>
    </row>
    <row r="2513" spans="1:8" x14ac:dyDescent="0.35">
      <c r="A2513">
        <v>5</v>
      </c>
      <c r="B2513" s="1" t="s">
        <v>17588</v>
      </c>
      <c r="C2513" s="1" t="s">
        <v>17589</v>
      </c>
      <c r="D2513" s="1" t="s">
        <v>17590</v>
      </c>
      <c r="E2513" s="1" t="s">
        <v>17591</v>
      </c>
      <c r="F2513" s="1" t="s">
        <v>17592</v>
      </c>
      <c r="G2513" s="1" t="s">
        <v>17593</v>
      </c>
      <c r="H2513" s="1" t="s">
        <v>17594</v>
      </c>
    </row>
    <row r="2514" spans="1:8" x14ac:dyDescent="0.35">
      <c r="A2514">
        <v>6</v>
      </c>
      <c r="B2514" s="1" t="s">
        <v>17595</v>
      </c>
      <c r="C2514" s="1" t="s">
        <v>17596</v>
      </c>
      <c r="D2514" s="1" t="s">
        <v>17597</v>
      </c>
      <c r="E2514" s="1" t="s">
        <v>17598</v>
      </c>
      <c r="F2514" s="1" t="s">
        <v>17599</v>
      </c>
      <c r="G2514" s="1" t="s">
        <v>17600</v>
      </c>
      <c r="H2514" s="1" t="s">
        <v>17601</v>
      </c>
    </row>
    <row r="2515" spans="1:8" x14ac:dyDescent="0.35">
      <c r="A2515">
        <v>7</v>
      </c>
      <c r="B2515" s="1" t="s">
        <v>17602</v>
      </c>
      <c r="C2515" s="1" t="s">
        <v>17603</v>
      </c>
      <c r="D2515" s="1" t="s">
        <v>17604</v>
      </c>
      <c r="E2515" s="1" t="s">
        <v>17605</v>
      </c>
      <c r="F2515" s="1" t="s">
        <v>17606</v>
      </c>
      <c r="G2515" s="1" t="s">
        <v>17607</v>
      </c>
      <c r="H2515" s="1" t="s">
        <v>17608</v>
      </c>
    </row>
    <row r="2516" spans="1:8" x14ac:dyDescent="0.35">
      <c r="A2516">
        <v>8</v>
      </c>
      <c r="B2516" s="1" t="s">
        <v>17609</v>
      </c>
      <c r="C2516" s="1" t="s">
        <v>17610</v>
      </c>
      <c r="D2516" s="1" t="s">
        <v>17611</v>
      </c>
      <c r="E2516" s="1" t="s">
        <v>17612</v>
      </c>
      <c r="F2516" s="1" t="s">
        <v>17613</v>
      </c>
      <c r="G2516" s="1" t="s">
        <v>17614</v>
      </c>
      <c r="H2516" s="1" t="s">
        <v>17615</v>
      </c>
    </row>
    <row r="2517" spans="1:8" x14ac:dyDescent="0.35">
      <c r="A2517">
        <v>9</v>
      </c>
      <c r="B2517" s="1" t="s">
        <v>17616</v>
      </c>
      <c r="C2517" s="1" t="s">
        <v>17617</v>
      </c>
      <c r="D2517" s="1" t="s">
        <v>17618</v>
      </c>
      <c r="E2517" s="1" t="s">
        <v>17619</v>
      </c>
      <c r="F2517" s="1" t="s">
        <v>17620</v>
      </c>
      <c r="G2517" s="1" t="s">
        <v>17621</v>
      </c>
      <c r="H2517" s="1" t="s">
        <v>17622</v>
      </c>
    </row>
    <row r="2518" spans="1:8" x14ac:dyDescent="0.35">
      <c r="A2518">
        <v>10</v>
      </c>
      <c r="B2518" s="1" t="s">
        <v>17623</v>
      </c>
      <c r="C2518" s="1" t="s">
        <v>17624</v>
      </c>
      <c r="D2518" s="1" t="s">
        <v>17625</v>
      </c>
      <c r="E2518" s="1" t="s">
        <v>17626</v>
      </c>
      <c r="F2518" s="1" t="s">
        <v>17627</v>
      </c>
      <c r="G2518" s="1" t="s">
        <v>17628</v>
      </c>
      <c r="H2518" s="1" t="s">
        <v>17629</v>
      </c>
    </row>
    <row r="2519" spans="1:8" x14ac:dyDescent="0.35">
      <c r="A2519">
        <v>11</v>
      </c>
      <c r="B2519" s="1" t="s">
        <v>17630</v>
      </c>
      <c r="C2519" s="1" t="s">
        <v>17631</v>
      </c>
      <c r="D2519" s="1" t="s">
        <v>17632</v>
      </c>
      <c r="E2519" s="1" t="s">
        <v>17633</v>
      </c>
      <c r="F2519" s="1" t="s">
        <v>17634</v>
      </c>
      <c r="G2519" s="1" t="s">
        <v>17635</v>
      </c>
      <c r="H2519" s="1" t="s">
        <v>17636</v>
      </c>
    </row>
    <row r="2520" spans="1:8" x14ac:dyDescent="0.35">
      <c r="A2520">
        <v>12</v>
      </c>
      <c r="B2520" s="1" t="s">
        <v>17637</v>
      </c>
      <c r="C2520" s="1" t="s">
        <v>17638</v>
      </c>
      <c r="D2520" s="1" t="s">
        <v>17639</v>
      </c>
      <c r="E2520" s="1" t="s">
        <v>17640</v>
      </c>
      <c r="F2520" s="1" t="s">
        <v>17641</v>
      </c>
      <c r="G2520" s="1" t="s">
        <v>17642</v>
      </c>
      <c r="H2520" s="1" t="s">
        <v>17643</v>
      </c>
    </row>
    <row r="2521" spans="1:8" x14ac:dyDescent="0.35">
      <c r="A2521">
        <v>13</v>
      </c>
      <c r="B2521" s="1" t="s">
        <v>17644</v>
      </c>
      <c r="C2521" s="1" t="s">
        <v>17645</v>
      </c>
      <c r="D2521" s="1" t="s">
        <v>17646</v>
      </c>
      <c r="E2521" s="1" t="s">
        <v>17647</v>
      </c>
      <c r="F2521" s="1" t="s">
        <v>17648</v>
      </c>
      <c r="G2521" s="1" t="s">
        <v>17649</v>
      </c>
      <c r="H2521" s="1" t="s">
        <v>17650</v>
      </c>
    </row>
    <row r="2522" spans="1:8" x14ac:dyDescent="0.35">
      <c r="A2522">
        <v>14</v>
      </c>
      <c r="B2522" s="1" t="s">
        <v>17651</v>
      </c>
      <c r="C2522" s="1" t="s">
        <v>17652</v>
      </c>
      <c r="D2522" s="1" t="s">
        <v>17653</v>
      </c>
      <c r="E2522" s="1" t="s">
        <v>17654</v>
      </c>
      <c r="F2522" s="1" t="s">
        <v>17655</v>
      </c>
      <c r="G2522" s="1" t="s">
        <v>17656</v>
      </c>
      <c r="H2522" s="1" t="s">
        <v>17657</v>
      </c>
    </row>
    <row r="2523" spans="1:8" x14ac:dyDescent="0.35">
      <c r="A2523">
        <v>15</v>
      </c>
      <c r="B2523" s="1" t="s">
        <v>17658</v>
      </c>
      <c r="C2523" s="1" t="s">
        <v>17659</v>
      </c>
      <c r="D2523" s="1" t="s">
        <v>17660</v>
      </c>
      <c r="E2523" s="1" t="s">
        <v>17661</v>
      </c>
      <c r="F2523" s="1" t="s">
        <v>17662</v>
      </c>
      <c r="G2523" s="1" t="s">
        <v>17663</v>
      </c>
      <c r="H2523" s="1" t="s">
        <v>17664</v>
      </c>
    </row>
    <row r="2524" spans="1:8" x14ac:dyDescent="0.35">
      <c r="A2524">
        <v>16</v>
      </c>
      <c r="B2524" s="1" t="s">
        <v>17665</v>
      </c>
      <c r="C2524" s="1" t="s">
        <v>17666</v>
      </c>
      <c r="D2524" s="1" t="s">
        <v>17667</v>
      </c>
      <c r="E2524" s="1" t="s">
        <v>17668</v>
      </c>
      <c r="F2524" s="1" t="s">
        <v>17669</v>
      </c>
      <c r="G2524" s="1" t="s">
        <v>17670</v>
      </c>
      <c r="H2524" s="1" t="s">
        <v>17671</v>
      </c>
    </row>
    <row r="2525" spans="1:8" x14ac:dyDescent="0.35">
      <c r="A2525">
        <v>17</v>
      </c>
      <c r="B2525" s="1" t="s">
        <v>17672</v>
      </c>
      <c r="C2525" s="1" t="s">
        <v>17673</v>
      </c>
      <c r="D2525" s="1" t="s">
        <v>17674</v>
      </c>
      <c r="E2525" s="1" t="s">
        <v>17675</v>
      </c>
      <c r="F2525" s="1" t="s">
        <v>17676</v>
      </c>
      <c r="G2525" s="1" t="s">
        <v>17677</v>
      </c>
      <c r="H2525" s="1" t="s">
        <v>17678</v>
      </c>
    </row>
    <row r="2526" spans="1:8" x14ac:dyDescent="0.35">
      <c r="A2526">
        <v>18</v>
      </c>
      <c r="B2526" s="1" t="s">
        <v>17679</v>
      </c>
      <c r="C2526" s="1" t="s">
        <v>17680</v>
      </c>
      <c r="D2526" s="1" t="s">
        <v>17681</v>
      </c>
      <c r="E2526" s="1" t="s">
        <v>17682</v>
      </c>
      <c r="F2526" s="1" t="s">
        <v>17683</v>
      </c>
      <c r="G2526" s="1" t="s">
        <v>17684</v>
      </c>
      <c r="H2526" s="1" t="s">
        <v>17685</v>
      </c>
    </row>
    <row r="2527" spans="1:8" x14ac:dyDescent="0.35">
      <c r="A2527">
        <v>19</v>
      </c>
      <c r="B2527" s="1" t="s">
        <v>17686</v>
      </c>
      <c r="C2527" s="1" t="s">
        <v>17687</v>
      </c>
      <c r="D2527" s="1" t="s">
        <v>17688</v>
      </c>
      <c r="E2527" s="1" t="s">
        <v>17689</v>
      </c>
      <c r="F2527" s="1" t="s">
        <v>17690</v>
      </c>
      <c r="G2527" s="1" t="s">
        <v>17691</v>
      </c>
      <c r="H2527" s="1" t="s">
        <v>17692</v>
      </c>
    </row>
    <row r="2528" spans="1:8" x14ac:dyDescent="0.35">
      <c r="A2528">
        <v>20</v>
      </c>
      <c r="B2528" s="1" t="s">
        <v>17693</v>
      </c>
      <c r="C2528" s="1" t="s">
        <v>17694</v>
      </c>
      <c r="D2528" s="1" t="s">
        <v>17695</v>
      </c>
      <c r="E2528" s="1" t="s">
        <v>17696</v>
      </c>
      <c r="F2528" s="1" t="s">
        <v>17697</v>
      </c>
      <c r="G2528" s="1" t="s">
        <v>17698</v>
      </c>
      <c r="H2528" s="1" t="s">
        <v>17699</v>
      </c>
    </row>
    <row r="2529" spans="1:8" x14ac:dyDescent="0.35">
      <c r="A2529">
        <v>21</v>
      </c>
      <c r="B2529" s="1" t="s">
        <v>17700</v>
      </c>
      <c r="C2529" s="1" t="s">
        <v>17701</v>
      </c>
      <c r="D2529" s="1" t="s">
        <v>17702</v>
      </c>
      <c r="E2529" s="1" t="s">
        <v>17703</v>
      </c>
      <c r="F2529" s="1" t="s">
        <v>17704</v>
      </c>
      <c r="G2529" s="1" t="s">
        <v>17705</v>
      </c>
      <c r="H2529" s="1" t="s">
        <v>17706</v>
      </c>
    </row>
    <row r="2530" spans="1:8" x14ac:dyDescent="0.35">
      <c r="A2530">
        <v>22</v>
      </c>
      <c r="B2530" s="1" t="s">
        <v>17707</v>
      </c>
      <c r="C2530" s="1" t="s">
        <v>17708</v>
      </c>
      <c r="D2530" s="1" t="s">
        <v>17709</v>
      </c>
      <c r="E2530" s="1" t="s">
        <v>17710</v>
      </c>
      <c r="F2530" s="1" t="s">
        <v>17711</v>
      </c>
      <c r="G2530" s="1" t="s">
        <v>17712</v>
      </c>
      <c r="H2530" s="1" t="s">
        <v>17713</v>
      </c>
    </row>
    <row r="2531" spans="1:8" x14ac:dyDescent="0.35">
      <c r="A2531">
        <v>23</v>
      </c>
      <c r="B2531" s="1" t="s">
        <v>17714</v>
      </c>
      <c r="C2531" s="1" t="s">
        <v>17715</v>
      </c>
      <c r="D2531" s="1" t="s">
        <v>17716</v>
      </c>
      <c r="E2531" s="1" t="s">
        <v>17717</v>
      </c>
      <c r="F2531" s="1" t="s">
        <v>17718</v>
      </c>
      <c r="G2531" s="1" t="s">
        <v>17719</v>
      </c>
      <c r="H2531" s="1" t="s">
        <v>17720</v>
      </c>
    </row>
    <row r="2532" spans="1:8" x14ac:dyDescent="0.35">
      <c r="A2532">
        <v>24</v>
      </c>
      <c r="B2532" s="1" t="s">
        <v>17721</v>
      </c>
      <c r="C2532" s="1" t="s">
        <v>17722</v>
      </c>
      <c r="D2532" s="1" t="s">
        <v>17723</v>
      </c>
      <c r="E2532" s="1" t="s">
        <v>17724</v>
      </c>
      <c r="F2532" s="1" t="s">
        <v>17725</v>
      </c>
      <c r="G2532" s="1" t="s">
        <v>17726</v>
      </c>
      <c r="H2532" s="1" t="s">
        <v>17727</v>
      </c>
    </row>
    <row r="2533" spans="1:8" x14ac:dyDescent="0.35">
      <c r="A2533">
        <v>25</v>
      </c>
      <c r="B2533" s="1" t="s">
        <v>17728</v>
      </c>
      <c r="C2533" s="1" t="s">
        <v>17729</v>
      </c>
      <c r="D2533" s="1" t="s">
        <v>17730</v>
      </c>
      <c r="E2533" s="1" t="s">
        <v>17731</v>
      </c>
      <c r="F2533" s="1" t="s">
        <v>17732</v>
      </c>
      <c r="G2533" s="1" t="s">
        <v>17733</v>
      </c>
      <c r="H2533" s="1" t="s">
        <v>17734</v>
      </c>
    </row>
    <row r="2534" spans="1:8" x14ac:dyDescent="0.35">
      <c r="A2534">
        <v>26</v>
      </c>
      <c r="B2534" s="1" t="s">
        <v>17735</v>
      </c>
      <c r="C2534" s="1" t="s">
        <v>17736</v>
      </c>
      <c r="D2534" s="1" t="s">
        <v>17737</v>
      </c>
      <c r="E2534" s="1" t="s">
        <v>17738</v>
      </c>
      <c r="F2534" s="1" t="s">
        <v>17739</v>
      </c>
      <c r="G2534" s="1" t="s">
        <v>17740</v>
      </c>
      <c r="H2534" s="1" t="s">
        <v>17741</v>
      </c>
    </row>
    <row r="2535" spans="1:8" x14ac:dyDescent="0.35">
      <c r="A2535">
        <v>27</v>
      </c>
      <c r="B2535" s="1" t="s">
        <v>17742</v>
      </c>
      <c r="C2535" s="1" t="s">
        <v>17743</v>
      </c>
      <c r="D2535" s="1" t="s">
        <v>17744</v>
      </c>
      <c r="E2535" s="1" t="s">
        <v>17745</v>
      </c>
      <c r="F2535" s="1" t="s">
        <v>17746</v>
      </c>
      <c r="G2535" s="1" t="s">
        <v>17747</v>
      </c>
      <c r="H2535" s="1" t="s">
        <v>17748</v>
      </c>
    </row>
    <row r="2536" spans="1:8" x14ac:dyDescent="0.35">
      <c r="A2536">
        <v>28</v>
      </c>
      <c r="B2536" s="1" t="s">
        <v>17749</v>
      </c>
      <c r="C2536" s="1" t="s">
        <v>17750</v>
      </c>
      <c r="D2536" s="1" t="s">
        <v>17751</v>
      </c>
      <c r="E2536" s="1" t="s">
        <v>17752</v>
      </c>
      <c r="F2536" s="1" t="s">
        <v>17753</v>
      </c>
      <c r="G2536" s="1" t="s">
        <v>17754</v>
      </c>
      <c r="H2536" s="1" t="s">
        <v>17755</v>
      </c>
    </row>
    <row r="2537" spans="1:8" x14ac:dyDescent="0.35">
      <c r="A2537">
        <v>29</v>
      </c>
      <c r="B2537" s="1" t="s">
        <v>17756</v>
      </c>
      <c r="C2537" s="1" t="s">
        <v>17757</v>
      </c>
      <c r="D2537" s="1" t="s">
        <v>17758</v>
      </c>
      <c r="E2537" s="1" t="s">
        <v>17759</v>
      </c>
      <c r="F2537" s="1" t="s">
        <v>17760</v>
      </c>
      <c r="G2537" s="1" t="s">
        <v>17761</v>
      </c>
      <c r="H2537" s="1" t="s">
        <v>17762</v>
      </c>
    </row>
    <row r="2538" spans="1:8" x14ac:dyDescent="0.35">
      <c r="A2538">
        <v>30</v>
      </c>
      <c r="B2538" s="1" t="s">
        <v>17763</v>
      </c>
      <c r="C2538" s="1" t="s">
        <v>17764</v>
      </c>
      <c r="D2538" s="1" t="s">
        <v>17765</v>
      </c>
      <c r="E2538" s="1" t="s">
        <v>17766</v>
      </c>
      <c r="F2538" s="1" t="s">
        <v>17767</v>
      </c>
      <c r="G2538" s="1" t="s">
        <v>17768</v>
      </c>
      <c r="H2538" s="1" t="s">
        <v>17769</v>
      </c>
    </row>
    <row r="2539" spans="1:8" x14ac:dyDescent="0.35">
      <c r="A2539">
        <v>31</v>
      </c>
      <c r="B2539" s="1" t="s">
        <v>17770</v>
      </c>
      <c r="C2539" s="1" t="s">
        <v>17771</v>
      </c>
      <c r="D2539" s="1" t="s">
        <v>17772</v>
      </c>
      <c r="E2539" s="1" t="s">
        <v>17773</v>
      </c>
      <c r="F2539" s="1" t="s">
        <v>17774</v>
      </c>
      <c r="G2539" s="1" t="s">
        <v>17775</v>
      </c>
      <c r="H2539" s="1" t="s">
        <v>17776</v>
      </c>
    </row>
    <row r="2540" spans="1:8" x14ac:dyDescent="0.35">
      <c r="A2540">
        <v>32</v>
      </c>
      <c r="B2540" s="1" t="s">
        <v>17777</v>
      </c>
      <c r="C2540" s="1" t="s">
        <v>17778</v>
      </c>
      <c r="D2540" s="1" t="s">
        <v>17779</v>
      </c>
      <c r="E2540" s="1" t="s">
        <v>17780</v>
      </c>
      <c r="F2540" s="1" t="s">
        <v>17781</v>
      </c>
      <c r="G2540" s="1" t="s">
        <v>17782</v>
      </c>
      <c r="H2540" s="1" t="s">
        <v>17783</v>
      </c>
    </row>
    <row r="2541" spans="1:8" x14ac:dyDescent="0.35">
      <c r="A2541">
        <v>33</v>
      </c>
      <c r="B2541" s="1" t="s">
        <v>17784</v>
      </c>
      <c r="C2541" s="1" t="s">
        <v>17785</v>
      </c>
      <c r="D2541" s="1" t="s">
        <v>17786</v>
      </c>
      <c r="E2541" s="1" t="s">
        <v>17787</v>
      </c>
      <c r="F2541" s="1" t="s">
        <v>17788</v>
      </c>
      <c r="G2541" s="1" t="s">
        <v>17789</v>
      </c>
      <c r="H2541" s="1" t="s">
        <v>17790</v>
      </c>
    </row>
    <row r="2542" spans="1:8" x14ac:dyDescent="0.35">
      <c r="A2542">
        <v>34</v>
      </c>
      <c r="B2542" s="1" t="s">
        <v>17791</v>
      </c>
      <c r="C2542" s="1" t="s">
        <v>17792</v>
      </c>
      <c r="D2542" s="1" t="s">
        <v>17793</v>
      </c>
      <c r="E2542" s="1" t="s">
        <v>17794</v>
      </c>
      <c r="F2542" s="1" t="s">
        <v>17795</v>
      </c>
      <c r="G2542" s="1" t="s">
        <v>17796</v>
      </c>
      <c r="H2542" s="1" t="s">
        <v>17797</v>
      </c>
    </row>
    <row r="2543" spans="1:8" x14ac:dyDescent="0.35">
      <c r="A2543">
        <v>35</v>
      </c>
      <c r="B2543" s="1" t="s">
        <v>17798</v>
      </c>
      <c r="C2543" s="1" t="s">
        <v>17799</v>
      </c>
      <c r="D2543" s="1" t="s">
        <v>17800</v>
      </c>
      <c r="E2543" s="1" t="s">
        <v>17801</v>
      </c>
      <c r="F2543" s="1" t="s">
        <v>17802</v>
      </c>
      <c r="G2543" s="1" t="s">
        <v>17803</v>
      </c>
      <c r="H2543" s="1" t="s">
        <v>17804</v>
      </c>
    </row>
    <row r="2544" spans="1:8" x14ac:dyDescent="0.35">
      <c r="A2544">
        <v>36</v>
      </c>
      <c r="B2544" s="1" t="s">
        <v>17805</v>
      </c>
      <c r="C2544" s="1" t="s">
        <v>17806</v>
      </c>
      <c r="D2544" s="1" t="s">
        <v>17807</v>
      </c>
      <c r="E2544" s="1" t="s">
        <v>17808</v>
      </c>
      <c r="F2544" s="1" t="s">
        <v>17809</v>
      </c>
      <c r="G2544" s="1" t="s">
        <v>17810</v>
      </c>
      <c r="H2544" s="1" t="s">
        <v>17811</v>
      </c>
    </row>
    <row r="2545" spans="1:8" x14ac:dyDescent="0.35">
      <c r="A2545">
        <v>37</v>
      </c>
      <c r="B2545" s="1" t="s">
        <v>17812</v>
      </c>
      <c r="C2545" s="1" t="s">
        <v>17813</v>
      </c>
      <c r="D2545" s="1" t="s">
        <v>17814</v>
      </c>
      <c r="E2545" s="1" t="s">
        <v>17815</v>
      </c>
      <c r="F2545" s="1" t="s">
        <v>17816</v>
      </c>
      <c r="G2545" s="1" t="s">
        <v>17817</v>
      </c>
      <c r="H2545" s="1" t="s">
        <v>17818</v>
      </c>
    </row>
    <row r="2546" spans="1:8" x14ac:dyDescent="0.35">
      <c r="A2546">
        <v>38</v>
      </c>
      <c r="B2546" s="1" t="s">
        <v>17819</v>
      </c>
      <c r="C2546" s="1" t="s">
        <v>17820</v>
      </c>
      <c r="D2546" s="1" t="s">
        <v>17821</v>
      </c>
      <c r="E2546" s="1" t="s">
        <v>17822</v>
      </c>
      <c r="F2546" s="1" t="s">
        <v>17823</v>
      </c>
      <c r="G2546" s="1" t="s">
        <v>17824</v>
      </c>
      <c r="H2546" s="1" t="s">
        <v>17825</v>
      </c>
    </row>
    <row r="2547" spans="1:8" x14ac:dyDescent="0.35">
      <c r="A2547">
        <v>39</v>
      </c>
      <c r="B2547" s="1" t="s">
        <v>17826</v>
      </c>
      <c r="C2547" s="1" t="s">
        <v>17827</v>
      </c>
      <c r="D2547" s="1" t="s">
        <v>17828</v>
      </c>
      <c r="E2547" s="1" t="s">
        <v>17829</v>
      </c>
      <c r="F2547" s="1" t="s">
        <v>17830</v>
      </c>
      <c r="G2547" s="1" t="s">
        <v>17831</v>
      </c>
      <c r="H2547" s="1" t="s">
        <v>17832</v>
      </c>
    </row>
    <row r="2548" spans="1:8" x14ac:dyDescent="0.35">
      <c r="A2548">
        <v>40</v>
      </c>
      <c r="B2548" s="1" t="s">
        <v>17833</v>
      </c>
      <c r="C2548" s="1" t="s">
        <v>17834</v>
      </c>
      <c r="D2548" s="1" t="s">
        <v>17835</v>
      </c>
      <c r="E2548" s="1" t="s">
        <v>17836</v>
      </c>
      <c r="F2548" s="1" t="s">
        <v>17837</v>
      </c>
      <c r="G2548" s="1" t="s">
        <v>17838</v>
      </c>
      <c r="H2548" s="1" t="s">
        <v>17839</v>
      </c>
    </row>
    <row r="2549" spans="1:8" x14ac:dyDescent="0.35">
      <c r="A2549">
        <v>41</v>
      </c>
      <c r="B2549" s="1" t="s">
        <v>17840</v>
      </c>
      <c r="C2549" s="1" t="s">
        <v>17841</v>
      </c>
      <c r="D2549" s="1" t="s">
        <v>17842</v>
      </c>
      <c r="E2549" s="1" t="s">
        <v>17843</v>
      </c>
      <c r="F2549" s="1" t="s">
        <v>17844</v>
      </c>
      <c r="G2549" s="1" t="s">
        <v>17845</v>
      </c>
      <c r="H2549" s="1" t="s">
        <v>17846</v>
      </c>
    </row>
    <row r="2550" spans="1:8" x14ac:dyDescent="0.35">
      <c r="A2550">
        <v>42</v>
      </c>
      <c r="B2550" s="1" t="s">
        <v>17847</v>
      </c>
      <c r="C2550" s="1" t="s">
        <v>17848</v>
      </c>
      <c r="D2550" s="1" t="s">
        <v>17849</v>
      </c>
      <c r="E2550" s="1" t="s">
        <v>17850</v>
      </c>
      <c r="F2550" s="1" t="s">
        <v>17851</v>
      </c>
      <c r="G2550" s="1" t="s">
        <v>17852</v>
      </c>
      <c r="H2550" s="1" t="s">
        <v>17853</v>
      </c>
    </row>
    <row r="2551" spans="1:8" x14ac:dyDescent="0.35">
      <c r="A2551">
        <v>43</v>
      </c>
      <c r="B2551" s="1" t="s">
        <v>17854</v>
      </c>
      <c r="C2551" s="1" t="s">
        <v>17855</v>
      </c>
      <c r="D2551" s="1" t="s">
        <v>17856</v>
      </c>
      <c r="E2551" s="1" t="s">
        <v>17857</v>
      </c>
      <c r="F2551" s="1" t="s">
        <v>17858</v>
      </c>
      <c r="G2551" s="1" t="s">
        <v>17859</v>
      </c>
      <c r="H2551" s="1" t="s">
        <v>17860</v>
      </c>
    </row>
    <row r="2552" spans="1:8" x14ac:dyDescent="0.35">
      <c r="A2552">
        <v>44</v>
      </c>
      <c r="B2552" s="1" t="s">
        <v>17861</v>
      </c>
      <c r="C2552" s="1" t="s">
        <v>17862</v>
      </c>
      <c r="D2552" s="1" t="s">
        <v>17863</v>
      </c>
      <c r="E2552" s="1" t="s">
        <v>17864</v>
      </c>
      <c r="F2552" s="1" t="s">
        <v>17865</v>
      </c>
      <c r="G2552" s="1" t="s">
        <v>17866</v>
      </c>
      <c r="H2552" s="1" t="s">
        <v>17867</v>
      </c>
    </row>
    <row r="2553" spans="1:8" x14ac:dyDescent="0.35">
      <c r="A2553">
        <v>45</v>
      </c>
      <c r="B2553" s="1" t="s">
        <v>17868</v>
      </c>
      <c r="C2553" s="1" t="s">
        <v>17869</v>
      </c>
      <c r="D2553" s="1" t="s">
        <v>17870</v>
      </c>
      <c r="E2553" s="1" t="s">
        <v>17871</v>
      </c>
      <c r="F2553" s="1" t="s">
        <v>17872</v>
      </c>
      <c r="G2553" s="1" t="s">
        <v>17873</v>
      </c>
      <c r="H2553" s="1" t="s">
        <v>17874</v>
      </c>
    </row>
    <row r="2554" spans="1:8" x14ac:dyDescent="0.35">
      <c r="A2554">
        <v>46</v>
      </c>
      <c r="B2554" s="1" t="s">
        <v>17875</v>
      </c>
      <c r="C2554" s="1" t="s">
        <v>17876</v>
      </c>
      <c r="D2554" s="1" t="s">
        <v>17877</v>
      </c>
      <c r="E2554" s="1" t="s">
        <v>17878</v>
      </c>
      <c r="F2554" s="1" t="s">
        <v>17879</v>
      </c>
      <c r="G2554" s="1" t="s">
        <v>17880</v>
      </c>
      <c r="H2554" s="1" t="s">
        <v>17881</v>
      </c>
    </row>
    <row r="2555" spans="1:8" x14ac:dyDescent="0.35">
      <c r="A2555">
        <v>47</v>
      </c>
      <c r="B2555" s="1" t="s">
        <v>17882</v>
      </c>
      <c r="C2555" s="1" t="s">
        <v>17883</v>
      </c>
      <c r="D2555" s="1" t="s">
        <v>17884</v>
      </c>
      <c r="E2555" s="1" t="s">
        <v>17885</v>
      </c>
      <c r="F2555" s="1" t="s">
        <v>17886</v>
      </c>
      <c r="G2555" s="1" t="s">
        <v>17887</v>
      </c>
      <c r="H2555" s="1" t="s">
        <v>17888</v>
      </c>
    </row>
    <row r="2556" spans="1:8" x14ac:dyDescent="0.35">
      <c r="A2556">
        <v>48</v>
      </c>
      <c r="B2556" s="1" t="s">
        <v>17889</v>
      </c>
      <c r="C2556" s="1" t="s">
        <v>17890</v>
      </c>
      <c r="D2556" s="1" t="s">
        <v>17891</v>
      </c>
      <c r="E2556" s="1" t="s">
        <v>17892</v>
      </c>
      <c r="F2556" s="1" t="s">
        <v>17893</v>
      </c>
      <c r="G2556" s="1" t="s">
        <v>17894</v>
      </c>
      <c r="H2556" s="1" t="s">
        <v>17895</v>
      </c>
    </row>
    <row r="2557" spans="1:8" x14ac:dyDescent="0.35">
      <c r="A2557">
        <v>49</v>
      </c>
      <c r="B2557" s="1" t="s">
        <v>17896</v>
      </c>
      <c r="C2557" s="1" t="s">
        <v>17897</v>
      </c>
      <c r="D2557" s="1" t="s">
        <v>17898</v>
      </c>
      <c r="E2557" s="1" t="s">
        <v>17899</v>
      </c>
      <c r="F2557" s="1" t="s">
        <v>17900</v>
      </c>
      <c r="G2557" s="1" t="s">
        <v>17901</v>
      </c>
      <c r="H2557" s="1" t="s">
        <v>17902</v>
      </c>
    </row>
    <row r="2558" spans="1:8" x14ac:dyDescent="0.35">
      <c r="A2558">
        <v>50</v>
      </c>
      <c r="B2558" s="1" t="s">
        <v>17903</v>
      </c>
      <c r="C2558" s="1" t="s">
        <v>17904</v>
      </c>
      <c r="D2558" s="1" t="s">
        <v>17905</v>
      </c>
      <c r="E2558" s="1" t="s">
        <v>17906</v>
      </c>
      <c r="F2558" s="1" t="s">
        <v>17907</v>
      </c>
      <c r="G2558" s="1" t="s">
        <v>17908</v>
      </c>
      <c r="H2558" s="1" t="s">
        <v>17909</v>
      </c>
    </row>
    <row r="2559" spans="1:8" x14ac:dyDescent="0.35">
      <c r="A2559">
        <v>51</v>
      </c>
      <c r="B2559" s="1" t="s">
        <v>17910</v>
      </c>
      <c r="C2559" s="1" t="s">
        <v>17911</v>
      </c>
      <c r="D2559" s="1" t="s">
        <v>17912</v>
      </c>
      <c r="E2559" s="1" t="s">
        <v>17913</v>
      </c>
      <c r="F2559" s="1" t="s">
        <v>17914</v>
      </c>
      <c r="G2559" s="1" t="s">
        <v>17915</v>
      </c>
      <c r="H2559" s="1" t="s">
        <v>17916</v>
      </c>
    </row>
    <row r="2560" spans="1:8" x14ac:dyDescent="0.35">
      <c r="A2560">
        <v>52</v>
      </c>
      <c r="B2560" s="1" t="s">
        <v>17917</v>
      </c>
      <c r="C2560" s="1" t="s">
        <v>17918</v>
      </c>
      <c r="D2560" s="1" t="s">
        <v>17919</v>
      </c>
      <c r="E2560" s="1" t="s">
        <v>17920</v>
      </c>
      <c r="F2560" s="1" t="s">
        <v>17921</v>
      </c>
      <c r="G2560" s="1" t="s">
        <v>17922</v>
      </c>
      <c r="H2560" s="1" t="s">
        <v>17923</v>
      </c>
    </row>
    <row r="2561" spans="1:8" x14ac:dyDescent="0.35">
      <c r="A2561">
        <v>1</v>
      </c>
      <c r="B2561" s="1" t="s">
        <v>17924</v>
      </c>
      <c r="C2561" s="1" t="s">
        <v>17925</v>
      </c>
      <c r="D2561" s="1" t="s">
        <v>17926</v>
      </c>
      <c r="E2561" s="1" t="s">
        <v>17927</v>
      </c>
      <c r="F2561" s="1" t="s">
        <v>17928</v>
      </c>
      <c r="G2561" s="1" t="s">
        <v>17929</v>
      </c>
      <c r="H2561" s="1" t="s">
        <v>17930</v>
      </c>
    </row>
    <row r="2562" spans="1:8" x14ac:dyDescent="0.35">
      <c r="A2562">
        <v>2</v>
      </c>
      <c r="B2562" s="1" t="s">
        <v>17931</v>
      </c>
      <c r="C2562" s="1" t="s">
        <v>17932</v>
      </c>
      <c r="D2562" s="1" t="s">
        <v>17933</v>
      </c>
      <c r="E2562" s="1" t="s">
        <v>17934</v>
      </c>
      <c r="F2562" s="1" t="s">
        <v>17935</v>
      </c>
      <c r="G2562" s="1" t="s">
        <v>17936</v>
      </c>
      <c r="H2562" s="1" t="s">
        <v>17937</v>
      </c>
    </row>
    <row r="2563" spans="1:8" x14ac:dyDescent="0.35">
      <c r="A2563">
        <v>3</v>
      </c>
      <c r="B2563" s="1" t="s">
        <v>17938</v>
      </c>
      <c r="C2563" s="1" t="s">
        <v>17939</v>
      </c>
      <c r="D2563" s="1" t="s">
        <v>17940</v>
      </c>
      <c r="E2563" s="1" t="s">
        <v>17941</v>
      </c>
      <c r="F2563" s="1" t="s">
        <v>17942</v>
      </c>
      <c r="G2563" s="1" t="s">
        <v>17943</v>
      </c>
      <c r="H2563" s="1" t="s">
        <v>17944</v>
      </c>
    </row>
    <row r="2564" spans="1:8" x14ac:dyDescent="0.35">
      <c r="A2564">
        <v>4</v>
      </c>
      <c r="B2564" s="1" t="s">
        <v>17945</v>
      </c>
      <c r="C2564" s="1" t="s">
        <v>17946</v>
      </c>
      <c r="D2564" s="1" t="s">
        <v>17947</v>
      </c>
      <c r="E2564" s="1" t="s">
        <v>17948</v>
      </c>
      <c r="F2564" s="1" t="s">
        <v>17949</v>
      </c>
      <c r="G2564" s="1" t="s">
        <v>17950</v>
      </c>
      <c r="H2564" s="1" t="s">
        <v>17951</v>
      </c>
    </row>
    <row r="2565" spans="1:8" x14ac:dyDescent="0.35">
      <c r="A2565">
        <v>5</v>
      </c>
      <c r="B2565" s="1" t="s">
        <v>17952</v>
      </c>
      <c r="C2565" s="1" t="s">
        <v>17953</v>
      </c>
      <c r="D2565" s="1" t="s">
        <v>17954</v>
      </c>
      <c r="E2565" s="1" t="s">
        <v>17955</v>
      </c>
      <c r="F2565" s="1" t="s">
        <v>17956</v>
      </c>
      <c r="G2565" s="1" t="s">
        <v>17957</v>
      </c>
      <c r="H2565" s="1" t="s">
        <v>17958</v>
      </c>
    </row>
    <row r="2566" spans="1:8" x14ac:dyDescent="0.35">
      <c r="A2566">
        <v>6</v>
      </c>
      <c r="B2566" s="1" t="s">
        <v>17959</v>
      </c>
      <c r="C2566" s="1" t="s">
        <v>17960</v>
      </c>
      <c r="D2566" s="1" t="s">
        <v>17961</v>
      </c>
      <c r="E2566" s="1" t="s">
        <v>17962</v>
      </c>
      <c r="F2566" s="1" t="s">
        <v>17963</v>
      </c>
      <c r="G2566" s="1" t="s">
        <v>17964</v>
      </c>
      <c r="H2566" s="1" t="s">
        <v>17965</v>
      </c>
    </row>
    <row r="2567" spans="1:8" x14ac:dyDescent="0.35">
      <c r="A2567">
        <v>7</v>
      </c>
      <c r="B2567" s="1" t="s">
        <v>17966</v>
      </c>
      <c r="C2567" s="1" t="s">
        <v>17967</v>
      </c>
      <c r="D2567" s="1" t="s">
        <v>17968</v>
      </c>
      <c r="E2567" s="1" t="s">
        <v>17969</v>
      </c>
      <c r="F2567" s="1" t="s">
        <v>17970</v>
      </c>
      <c r="G2567" s="1" t="s">
        <v>17971</v>
      </c>
      <c r="H2567" s="1" t="s">
        <v>17972</v>
      </c>
    </row>
    <row r="2568" spans="1:8" x14ac:dyDescent="0.35">
      <c r="A2568">
        <v>8</v>
      </c>
      <c r="B2568" s="1" t="s">
        <v>17973</v>
      </c>
      <c r="C2568" s="1" t="s">
        <v>17974</v>
      </c>
      <c r="D2568" s="1" t="s">
        <v>17975</v>
      </c>
      <c r="E2568" s="1" t="s">
        <v>17976</v>
      </c>
      <c r="F2568" s="1" t="s">
        <v>17977</v>
      </c>
      <c r="G2568" s="1" t="s">
        <v>17978</v>
      </c>
      <c r="H2568" s="1" t="s">
        <v>17979</v>
      </c>
    </row>
    <row r="2569" spans="1:8" x14ac:dyDescent="0.35">
      <c r="A2569">
        <v>9</v>
      </c>
      <c r="B2569" s="1" t="s">
        <v>17980</v>
      </c>
      <c r="C2569" s="1" t="s">
        <v>17981</v>
      </c>
      <c r="D2569" s="1" t="s">
        <v>17982</v>
      </c>
      <c r="E2569" s="1" t="s">
        <v>17983</v>
      </c>
      <c r="F2569" s="1" t="s">
        <v>17984</v>
      </c>
      <c r="G2569" s="1" t="s">
        <v>17985</v>
      </c>
      <c r="H2569" s="1" t="s">
        <v>17986</v>
      </c>
    </row>
    <row r="2570" spans="1:8" x14ac:dyDescent="0.35">
      <c r="A2570">
        <v>10</v>
      </c>
      <c r="B2570" s="1" t="s">
        <v>17987</v>
      </c>
      <c r="C2570" s="1" t="s">
        <v>17988</v>
      </c>
      <c r="D2570" s="1" t="s">
        <v>17989</v>
      </c>
      <c r="E2570" s="1" t="s">
        <v>17990</v>
      </c>
      <c r="F2570" s="1" t="s">
        <v>17991</v>
      </c>
      <c r="G2570" s="1" t="s">
        <v>17992</v>
      </c>
      <c r="H2570" s="1" t="s">
        <v>17993</v>
      </c>
    </row>
    <row r="2571" spans="1:8" x14ac:dyDescent="0.35">
      <c r="A2571">
        <v>11</v>
      </c>
      <c r="B2571" s="1" t="s">
        <v>17994</v>
      </c>
      <c r="C2571" s="1" t="s">
        <v>17995</v>
      </c>
      <c r="D2571" s="1" t="s">
        <v>17996</v>
      </c>
      <c r="E2571" s="1" t="s">
        <v>17997</v>
      </c>
      <c r="F2571" s="1" t="s">
        <v>17998</v>
      </c>
      <c r="G2571" s="1" t="s">
        <v>17999</v>
      </c>
      <c r="H2571" s="1" t="s">
        <v>18000</v>
      </c>
    </row>
    <row r="2572" spans="1:8" x14ac:dyDescent="0.35">
      <c r="A2572">
        <v>12</v>
      </c>
      <c r="B2572" s="1" t="s">
        <v>18001</v>
      </c>
      <c r="C2572" s="1" t="s">
        <v>18002</v>
      </c>
      <c r="D2572" s="1" t="s">
        <v>18003</v>
      </c>
      <c r="E2572" s="1" t="s">
        <v>18004</v>
      </c>
      <c r="F2572" s="1" t="s">
        <v>18005</v>
      </c>
      <c r="G2572" s="1" t="s">
        <v>18006</v>
      </c>
      <c r="H2572" s="1" t="s">
        <v>18007</v>
      </c>
    </row>
    <row r="2573" spans="1:8" x14ac:dyDescent="0.35">
      <c r="A2573">
        <v>13</v>
      </c>
      <c r="B2573" s="1" t="s">
        <v>18008</v>
      </c>
      <c r="C2573" s="1" t="s">
        <v>18009</v>
      </c>
      <c r="D2573" s="1" t="s">
        <v>18010</v>
      </c>
      <c r="E2573" s="1" t="s">
        <v>18011</v>
      </c>
      <c r="F2573" s="1" t="s">
        <v>18012</v>
      </c>
      <c r="G2573" s="1" t="s">
        <v>18013</v>
      </c>
      <c r="H2573" s="1" t="s">
        <v>18014</v>
      </c>
    </row>
    <row r="2574" spans="1:8" x14ac:dyDescent="0.35">
      <c r="A2574">
        <v>14</v>
      </c>
      <c r="B2574" s="1" t="s">
        <v>18015</v>
      </c>
      <c r="C2574" s="1" t="s">
        <v>18016</v>
      </c>
      <c r="D2574" s="1" t="s">
        <v>18017</v>
      </c>
      <c r="E2574" s="1" t="s">
        <v>18018</v>
      </c>
      <c r="F2574" s="1" t="s">
        <v>18019</v>
      </c>
      <c r="G2574" s="1" t="s">
        <v>18020</v>
      </c>
      <c r="H2574" s="1" t="s">
        <v>18021</v>
      </c>
    </row>
    <row r="2575" spans="1:8" x14ac:dyDescent="0.35">
      <c r="A2575">
        <v>15</v>
      </c>
      <c r="B2575" s="1" t="s">
        <v>18022</v>
      </c>
      <c r="C2575" s="1" t="s">
        <v>18023</v>
      </c>
      <c r="D2575" s="1" t="s">
        <v>18024</v>
      </c>
      <c r="E2575" s="1" t="s">
        <v>18025</v>
      </c>
      <c r="F2575" s="1" t="s">
        <v>18026</v>
      </c>
      <c r="G2575" s="1" t="s">
        <v>18027</v>
      </c>
      <c r="H2575" s="1" t="s">
        <v>18028</v>
      </c>
    </row>
    <row r="2576" spans="1:8" x14ac:dyDescent="0.35">
      <c r="A2576">
        <v>16</v>
      </c>
      <c r="B2576" s="1" t="s">
        <v>18029</v>
      </c>
      <c r="C2576" s="1" t="s">
        <v>18030</v>
      </c>
      <c r="D2576" s="1" t="s">
        <v>18031</v>
      </c>
      <c r="E2576" s="1" t="s">
        <v>18032</v>
      </c>
      <c r="F2576" s="1" t="s">
        <v>18033</v>
      </c>
      <c r="G2576" s="1" t="s">
        <v>18034</v>
      </c>
      <c r="H2576" s="1" t="s">
        <v>18035</v>
      </c>
    </row>
    <row r="2577" spans="1:8" x14ac:dyDescent="0.35">
      <c r="A2577">
        <v>17</v>
      </c>
      <c r="B2577" s="1" t="s">
        <v>18036</v>
      </c>
      <c r="C2577" s="1" t="s">
        <v>18037</v>
      </c>
      <c r="D2577" s="1" t="s">
        <v>18038</v>
      </c>
      <c r="E2577" s="1" t="s">
        <v>18039</v>
      </c>
      <c r="F2577" s="1" t="s">
        <v>18040</v>
      </c>
      <c r="G2577" s="1" t="s">
        <v>18041</v>
      </c>
      <c r="H2577" s="1" t="s">
        <v>18042</v>
      </c>
    </row>
    <row r="2578" spans="1:8" x14ac:dyDescent="0.35">
      <c r="A2578">
        <v>18</v>
      </c>
      <c r="B2578" s="1" t="s">
        <v>18043</v>
      </c>
      <c r="C2578" s="1" t="s">
        <v>18044</v>
      </c>
      <c r="D2578" s="1" t="s">
        <v>18045</v>
      </c>
      <c r="E2578" s="1" t="s">
        <v>18046</v>
      </c>
      <c r="F2578" s="1" t="s">
        <v>18047</v>
      </c>
      <c r="G2578" s="1" t="s">
        <v>18048</v>
      </c>
      <c r="H2578" s="1" t="s">
        <v>18049</v>
      </c>
    </row>
    <row r="2579" spans="1:8" x14ac:dyDescent="0.35">
      <c r="A2579">
        <v>19</v>
      </c>
      <c r="B2579" s="1" t="s">
        <v>18050</v>
      </c>
      <c r="C2579" s="1" t="s">
        <v>18051</v>
      </c>
      <c r="D2579" s="1" t="s">
        <v>18052</v>
      </c>
      <c r="E2579" s="1" t="s">
        <v>18053</v>
      </c>
      <c r="F2579" s="1" t="s">
        <v>18054</v>
      </c>
      <c r="G2579" s="1" t="s">
        <v>18055</v>
      </c>
      <c r="H2579" s="1" t="s">
        <v>18056</v>
      </c>
    </row>
    <row r="2580" spans="1:8" x14ac:dyDescent="0.35">
      <c r="A2580">
        <v>20</v>
      </c>
      <c r="B2580" s="1" t="s">
        <v>18057</v>
      </c>
      <c r="C2580" s="1" t="s">
        <v>18058</v>
      </c>
      <c r="D2580" s="1" t="s">
        <v>18059</v>
      </c>
      <c r="E2580" s="1" t="s">
        <v>18060</v>
      </c>
      <c r="F2580" s="1" t="s">
        <v>18061</v>
      </c>
      <c r="G2580" s="1" t="s">
        <v>18062</v>
      </c>
      <c r="H2580" s="1" t="s">
        <v>18063</v>
      </c>
    </row>
    <row r="2581" spans="1:8" x14ac:dyDescent="0.35">
      <c r="A2581">
        <v>21</v>
      </c>
      <c r="B2581" s="1" t="s">
        <v>18064</v>
      </c>
      <c r="C2581" s="1" t="s">
        <v>18065</v>
      </c>
      <c r="D2581" s="1" t="s">
        <v>18066</v>
      </c>
      <c r="E2581" s="1" t="s">
        <v>18067</v>
      </c>
      <c r="F2581" s="1" t="s">
        <v>18068</v>
      </c>
      <c r="G2581" s="1" t="s">
        <v>18069</v>
      </c>
      <c r="H2581" s="1" t="s">
        <v>18070</v>
      </c>
    </row>
    <row r="2582" spans="1:8" x14ac:dyDescent="0.35">
      <c r="A2582">
        <v>22</v>
      </c>
      <c r="B2582" s="1" t="s">
        <v>18071</v>
      </c>
      <c r="C2582" s="1" t="s">
        <v>18072</v>
      </c>
      <c r="D2582" s="1" t="s">
        <v>18073</v>
      </c>
      <c r="E2582" s="1" t="s">
        <v>18074</v>
      </c>
      <c r="F2582" s="1" t="s">
        <v>18075</v>
      </c>
      <c r="G2582" s="1" t="s">
        <v>18076</v>
      </c>
      <c r="H2582" s="1" t="s">
        <v>18077</v>
      </c>
    </row>
    <row r="2583" spans="1:8" x14ac:dyDescent="0.35">
      <c r="A2583">
        <v>23</v>
      </c>
      <c r="B2583" s="1" t="s">
        <v>18078</v>
      </c>
      <c r="C2583" s="1" t="s">
        <v>18079</v>
      </c>
      <c r="D2583" s="1" t="s">
        <v>18080</v>
      </c>
      <c r="E2583" s="1" t="s">
        <v>18081</v>
      </c>
      <c r="F2583" s="1" t="s">
        <v>18082</v>
      </c>
      <c r="G2583" s="1" t="s">
        <v>18083</v>
      </c>
      <c r="H2583" s="1" t="s">
        <v>18084</v>
      </c>
    </row>
    <row r="2584" spans="1:8" x14ac:dyDescent="0.35">
      <c r="A2584">
        <v>24</v>
      </c>
      <c r="B2584" s="1" t="s">
        <v>18085</v>
      </c>
      <c r="C2584" s="1" t="s">
        <v>18086</v>
      </c>
      <c r="D2584" s="1" t="s">
        <v>18087</v>
      </c>
      <c r="E2584" s="1" t="s">
        <v>18088</v>
      </c>
      <c r="F2584" s="1" t="s">
        <v>18089</v>
      </c>
      <c r="G2584" s="1" t="s">
        <v>18090</v>
      </c>
      <c r="H2584" s="1" t="s">
        <v>18091</v>
      </c>
    </row>
    <row r="2585" spans="1:8" x14ac:dyDescent="0.35">
      <c r="A2585">
        <v>25</v>
      </c>
      <c r="B2585" s="1" t="s">
        <v>18092</v>
      </c>
      <c r="C2585" s="1" t="s">
        <v>18093</v>
      </c>
      <c r="D2585" s="1" t="s">
        <v>18094</v>
      </c>
      <c r="E2585" s="1" t="s">
        <v>18095</v>
      </c>
      <c r="F2585" s="1" t="s">
        <v>18096</v>
      </c>
      <c r="G2585" s="1" t="s">
        <v>18097</v>
      </c>
      <c r="H2585" s="1" t="s">
        <v>18098</v>
      </c>
    </row>
    <row r="2586" spans="1:8" x14ac:dyDescent="0.35">
      <c r="A2586">
        <v>26</v>
      </c>
      <c r="B2586" s="1" t="s">
        <v>18099</v>
      </c>
      <c r="C2586" s="1" t="s">
        <v>18100</v>
      </c>
      <c r="D2586" s="1" t="s">
        <v>18101</v>
      </c>
      <c r="E2586" s="1" t="s">
        <v>18102</v>
      </c>
      <c r="F2586" s="1" t="s">
        <v>18103</v>
      </c>
      <c r="G2586" s="1" t="s">
        <v>18104</v>
      </c>
      <c r="H2586" s="1" t="s">
        <v>18105</v>
      </c>
    </row>
    <row r="2587" spans="1:8" x14ac:dyDescent="0.35">
      <c r="A2587">
        <v>27</v>
      </c>
      <c r="B2587" s="1" t="s">
        <v>18106</v>
      </c>
      <c r="C2587" s="1" t="s">
        <v>18107</v>
      </c>
      <c r="D2587" s="1" t="s">
        <v>18108</v>
      </c>
      <c r="E2587" s="1" t="s">
        <v>18109</v>
      </c>
      <c r="F2587" s="1" t="s">
        <v>18110</v>
      </c>
      <c r="G2587" s="1" t="s">
        <v>18111</v>
      </c>
      <c r="H2587" s="1" t="s">
        <v>18112</v>
      </c>
    </row>
    <row r="2588" spans="1:8" x14ac:dyDescent="0.35">
      <c r="A2588">
        <v>28</v>
      </c>
      <c r="B2588" s="1" t="s">
        <v>18113</v>
      </c>
      <c r="C2588" s="1" t="s">
        <v>18114</v>
      </c>
      <c r="D2588" s="1" t="s">
        <v>18115</v>
      </c>
      <c r="E2588" s="1" t="s">
        <v>18116</v>
      </c>
      <c r="F2588" s="1" t="s">
        <v>18117</v>
      </c>
      <c r="G2588" s="1" t="s">
        <v>18118</v>
      </c>
      <c r="H2588" s="1" t="s">
        <v>18119</v>
      </c>
    </row>
    <row r="2589" spans="1:8" x14ac:dyDescent="0.35">
      <c r="A2589">
        <v>29</v>
      </c>
      <c r="B2589" s="1" t="s">
        <v>18120</v>
      </c>
      <c r="C2589" s="1" t="s">
        <v>18121</v>
      </c>
      <c r="D2589" s="1" t="s">
        <v>18122</v>
      </c>
      <c r="E2589" s="1" t="s">
        <v>18123</v>
      </c>
      <c r="F2589" s="1" t="s">
        <v>18124</v>
      </c>
      <c r="G2589" s="1" t="s">
        <v>18125</v>
      </c>
      <c r="H2589" s="1" t="s">
        <v>18126</v>
      </c>
    </row>
    <row r="2590" spans="1:8" x14ac:dyDescent="0.35">
      <c r="A2590">
        <v>30</v>
      </c>
      <c r="B2590" s="1" t="s">
        <v>18127</v>
      </c>
      <c r="C2590" s="1" t="s">
        <v>18128</v>
      </c>
      <c r="D2590" s="1" t="s">
        <v>18129</v>
      </c>
      <c r="E2590" s="1" t="s">
        <v>18130</v>
      </c>
      <c r="F2590" s="1" t="s">
        <v>18131</v>
      </c>
      <c r="G2590" s="1" t="s">
        <v>18132</v>
      </c>
      <c r="H2590" s="1" t="s">
        <v>18133</v>
      </c>
    </row>
    <row r="2591" spans="1:8" x14ac:dyDescent="0.35">
      <c r="A2591">
        <v>31</v>
      </c>
      <c r="B2591" s="1" t="s">
        <v>18134</v>
      </c>
      <c r="C2591" s="1" t="s">
        <v>18135</v>
      </c>
      <c r="D2591" s="1" t="s">
        <v>18136</v>
      </c>
      <c r="E2591" s="1" t="s">
        <v>18137</v>
      </c>
      <c r="F2591" s="1" t="s">
        <v>18138</v>
      </c>
      <c r="G2591" s="1" t="s">
        <v>18139</v>
      </c>
      <c r="H2591" s="1" t="s">
        <v>18140</v>
      </c>
    </row>
    <row r="2592" spans="1:8" x14ac:dyDescent="0.35">
      <c r="A2592">
        <v>32</v>
      </c>
      <c r="B2592" s="1" t="s">
        <v>18141</v>
      </c>
      <c r="C2592" s="1" t="s">
        <v>18142</v>
      </c>
      <c r="D2592" s="1" t="s">
        <v>18143</v>
      </c>
      <c r="E2592" s="1" t="s">
        <v>18144</v>
      </c>
      <c r="F2592" s="1" t="s">
        <v>18145</v>
      </c>
      <c r="G2592" s="1" t="s">
        <v>18146</v>
      </c>
      <c r="H2592" s="1" t="s">
        <v>18147</v>
      </c>
    </row>
    <row r="2593" spans="1:8" x14ac:dyDescent="0.35">
      <c r="A2593">
        <v>33</v>
      </c>
      <c r="B2593" s="1" t="s">
        <v>18148</v>
      </c>
      <c r="C2593" s="1" t="s">
        <v>18149</v>
      </c>
      <c r="D2593" s="1" t="s">
        <v>18150</v>
      </c>
      <c r="E2593" s="1" t="s">
        <v>18151</v>
      </c>
      <c r="F2593" s="1" t="s">
        <v>18152</v>
      </c>
      <c r="G2593" s="1" t="s">
        <v>18153</v>
      </c>
      <c r="H2593" s="1" t="s">
        <v>18154</v>
      </c>
    </row>
    <row r="2594" spans="1:8" x14ac:dyDescent="0.35">
      <c r="A2594">
        <v>34</v>
      </c>
      <c r="B2594" s="1" t="s">
        <v>18155</v>
      </c>
      <c r="C2594" s="1" t="s">
        <v>18156</v>
      </c>
      <c r="D2594" s="1" t="s">
        <v>18157</v>
      </c>
      <c r="E2594" s="1" t="s">
        <v>18158</v>
      </c>
      <c r="F2594" s="1" t="s">
        <v>18159</v>
      </c>
      <c r="G2594" s="1" t="s">
        <v>18160</v>
      </c>
      <c r="H2594" s="1" t="s">
        <v>18161</v>
      </c>
    </row>
    <row r="2595" spans="1:8" x14ac:dyDescent="0.35">
      <c r="A2595">
        <v>35</v>
      </c>
      <c r="B2595" s="1" t="s">
        <v>18162</v>
      </c>
      <c r="C2595" s="1" t="s">
        <v>18163</v>
      </c>
      <c r="D2595" s="1" t="s">
        <v>18164</v>
      </c>
      <c r="E2595" s="1" t="s">
        <v>18165</v>
      </c>
      <c r="F2595" s="1" t="s">
        <v>18166</v>
      </c>
      <c r="G2595" s="1" t="s">
        <v>18167</v>
      </c>
      <c r="H2595" s="1" t="s">
        <v>18168</v>
      </c>
    </row>
    <row r="2596" spans="1:8" x14ac:dyDescent="0.35">
      <c r="A2596">
        <v>36</v>
      </c>
      <c r="B2596" s="1" t="s">
        <v>18169</v>
      </c>
      <c r="C2596" s="1" t="s">
        <v>18170</v>
      </c>
      <c r="D2596" s="1" t="s">
        <v>18171</v>
      </c>
      <c r="E2596" s="1" t="s">
        <v>18172</v>
      </c>
      <c r="F2596" s="1" t="s">
        <v>18173</v>
      </c>
      <c r="G2596" s="1" t="s">
        <v>18174</v>
      </c>
      <c r="H2596" s="1" t="s">
        <v>18175</v>
      </c>
    </row>
    <row r="2597" spans="1:8" x14ac:dyDescent="0.35">
      <c r="A2597">
        <v>37</v>
      </c>
      <c r="B2597" s="1" t="s">
        <v>18176</v>
      </c>
      <c r="C2597" s="1" t="s">
        <v>18177</v>
      </c>
      <c r="D2597" s="1" t="s">
        <v>18178</v>
      </c>
      <c r="E2597" s="1" t="s">
        <v>18179</v>
      </c>
      <c r="F2597" s="1" t="s">
        <v>18180</v>
      </c>
      <c r="G2597" s="1" t="s">
        <v>18181</v>
      </c>
      <c r="H2597" s="1" t="s">
        <v>18182</v>
      </c>
    </row>
    <row r="2598" spans="1:8" x14ac:dyDescent="0.35">
      <c r="A2598">
        <v>38</v>
      </c>
      <c r="B2598" s="1" t="s">
        <v>18183</v>
      </c>
      <c r="C2598" s="1" t="s">
        <v>18184</v>
      </c>
      <c r="D2598" s="1" t="s">
        <v>18185</v>
      </c>
      <c r="E2598" s="1" t="s">
        <v>18186</v>
      </c>
      <c r="F2598" s="1" t="s">
        <v>18187</v>
      </c>
      <c r="G2598" s="1" t="s">
        <v>18188</v>
      </c>
      <c r="H2598" s="1" t="s">
        <v>18189</v>
      </c>
    </row>
    <row r="2599" spans="1:8" x14ac:dyDescent="0.35">
      <c r="A2599">
        <v>39</v>
      </c>
      <c r="B2599" s="1" t="s">
        <v>18190</v>
      </c>
      <c r="C2599" s="1" t="s">
        <v>18191</v>
      </c>
      <c r="D2599" s="1" t="s">
        <v>18192</v>
      </c>
      <c r="E2599" s="1" t="s">
        <v>18193</v>
      </c>
      <c r="F2599" s="1" t="s">
        <v>18194</v>
      </c>
      <c r="G2599" s="1" t="s">
        <v>18195</v>
      </c>
      <c r="H2599" s="1" t="s">
        <v>18196</v>
      </c>
    </row>
    <row r="2600" spans="1:8" x14ac:dyDescent="0.35">
      <c r="A2600">
        <v>40</v>
      </c>
      <c r="B2600" s="1" t="s">
        <v>18197</v>
      </c>
      <c r="C2600" s="1" t="s">
        <v>18198</v>
      </c>
      <c r="D2600" s="1" t="s">
        <v>18199</v>
      </c>
      <c r="E2600" s="1" t="s">
        <v>18200</v>
      </c>
      <c r="F2600" s="1" t="s">
        <v>18201</v>
      </c>
      <c r="G2600" s="1" t="s">
        <v>18202</v>
      </c>
      <c r="H2600" s="1" t="s">
        <v>18203</v>
      </c>
    </row>
    <row r="2601" spans="1:8" x14ac:dyDescent="0.35">
      <c r="A2601">
        <v>41</v>
      </c>
      <c r="B2601" s="1" t="s">
        <v>18204</v>
      </c>
      <c r="C2601" s="1" t="s">
        <v>18205</v>
      </c>
      <c r="D2601" s="1" t="s">
        <v>18206</v>
      </c>
      <c r="E2601" s="1" t="s">
        <v>18207</v>
      </c>
      <c r="F2601" s="1" t="s">
        <v>18208</v>
      </c>
      <c r="G2601" s="1" t="s">
        <v>18209</v>
      </c>
      <c r="H2601" s="1" t="s">
        <v>18210</v>
      </c>
    </row>
    <row r="2602" spans="1:8" x14ac:dyDescent="0.35">
      <c r="A2602">
        <v>42</v>
      </c>
      <c r="B2602" s="1" t="s">
        <v>18211</v>
      </c>
      <c r="C2602" s="1" t="s">
        <v>18212</v>
      </c>
      <c r="D2602" s="1" t="s">
        <v>18213</v>
      </c>
      <c r="E2602" s="1" t="s">
        <v>18214</v>
      </c>
      <c r="F2602" s="1" t="s">
        <v>18215</v>
      </c>
      <c r="G2602" s="1" t="s">
        <v>18216</v>
      </c>
      <c r="H2602" s="1" t="s">
        <v>18217</v>
      </c>
    </row>
    <row r="2603" spans="1:8" x14ac:dyDescent="0.35">
      <c r="A2603">
        <v>43</v>
      </c>
      <c r="B2603" s="1" t="s">
        <v>18218</v>
      </c>
      <c r="C2603" s="1" t="s">
        <v>18219</v>
      </c>
      <c r="D2603" s="1" t="s">
        <v>18220</v>
      </c>
      <c r="E2603" s="1" t="s">
        <v>18221</v>
      </c>
      <c r="F2603" s="1" t="s">
        <v>18222</v>
      </c>
      <c r="G2603" s="1" t="s">
        <v>18223</v>
      </c>
      <c r="H2603" s="1" t="s">
        <v>18224</v>
      </c>
    </row>
    <row r="2604" spans="1:8" x14ac:dyDescent="0.35">
      <c r="A2604">
        <v>44</v>
      </c>
      <c r="B2604" s="1" t="s">
        <v>18225</v>
      </c>
      <c r="C2604" s="1" t="s">
        <v>18226</v>
      </c>
      <c r="D2604" s="1" t="s">
        <v>18227</v>
      </c>
      <c r="E2604" s="1" t="s">
        <v>18228</v>
      </c>
      <c r="F2604" s="1" t="s">
        <v>18229</v>
      </c>
      <c r="G2604" s="1" t="s">
        <v>18230</v>
      </c>
      <c r="H2604" s="1" t="s">
        <v>18231</v>
      </c>
    </row>
    <row r="2605" spans="1:8" x14ac:dyDescent="0.35">
      <c r="A2605">
        <v>45</v>
      </c>
      <c r="B2605" s="1" t="s">
        <v>18232</v>
      </c>
      <c r="C2605" s="1" t="s">
        <v>18233</v>
      </c>
      <c r="D2605" s="1" t="s">
        <v>18234</v>
      </c>
      <c r="E2605" s="1" t="s">
        <v>18235</v>
      </c>
      <c r="F2605" s="1" t="s">
        <v>18236</v>
      </c>
      <c r="G2605" s="1" t="s">
        <v>18237</v>
      </c>
      <c r="H2605" s="1" t="s">
        <v>18238</v>
      </c>
    </row>
    <row r="2606" spans="1:8" x14ac:dyDescent="0.35">
      <c r="A2606">
        <v>46</v>
      </c>
      <c r="B2606" s="1" t="s">
        <v>18239</v>
      </c>
      <c r="C2606" s="1" t="s">
        <v>18240</v>
      </c>
      <c r="D2606" s="1" t="s">
        <v>18241</v>
      </c>
      <c r="E2606" s="1" t="s">
        <v>18242</v>
      </c>
      <c r="F2606" s="1" t="s">
        <v>18243</v>
      </c>
      <c r="G2606" s="1" t="s">
        <v>18244</v>
      </c>
      <c r="H2606" s="1" t="s">
        <v>18245</v>
      </c>
    </row>
    <row r="2607" spans="1:8" x14ac:dyDescent="0.35">
      <c r="A2607">
        <v>47</v>
      </c>
      <c r="B2607" s="1" t="s">
        <v>18246</v>
      </c>
      <c r="C2607" s="1" t="s">
        <v>18247</v>
      </c>
      <c r="D2607" s="1" t="s">
        <v>18248</v>
      </c>
      <c r="E2607" s="1" t="s">
        <v>18249</v>
      </c>
      <c r="F2607" s="1" t="s">
        <v>18250</v>
      </c>
      <c r="G2607" s="1" t="s">
        <v>18251</v>
      </c>
      <c r="H2607" s="1" t="s">
        <v>18252</v>
      </c>
    </row>
    <row r="2608" spans="1:8" x14ac:dyDescent="0.35">
      <c r="A2608">
        <v>48</v>
      </c>
      <c r="B2608" s="1" t="s">
        <v>18253</v>
      </c>
      <c r="C2608" s="1" t="s">
        <v>18254</v>
      </c>
      <c r="D2608" s="1" t="s">
        <v>18255</v>
      </c>
      <c r="E2608" s="1" t="s">
        <v>18256</v>
      </c>
      <c r="F2608" s="1" t="s">
        <v>18257</v>
      </c>
      <c r="G2608" s="1" t="s">
        <v>18258</v>
      </c>
      <c r="H2608" s="1" t="s">
        <v>18259</v>
      </c>
    </row>
    <row r="2609" spans="1:8" x14ac:dyDescent="0.35">
      <c r="A2609">
        <v>49</v>
      </c>
      <c r="B2609" s="1" t="s">
        <v>18260</v>
      </c>
      <c r="C2609" s="1" t="s">
        <v>18261</v>
      </c>
      <c r="D2609" s="1" t="s">
        <v>18262</v>
      </c>
      <c r="E2609" s="1" t="s">
        <v>18263</v>
      </c>
      <c r="F2609" s="1" t="s">
        <v>18264</v>
      </c>
      <c r="G2609" s="1" t="s">
        <v>18265</v>
      </c>
      <c r="H2609" s="1" t="s">
        <v>18266</v>
      </c>
    </row>
    <row r="2610" spans="1:8" x14ac:dyDescent="0.35">
      <c r="A2610">
        <v>50</v>
      </c>
      <c r="B2610" s="1" t="s">
        <v>18267</v>
      </c>
      <c r="C2610" s="1" t="s">
        <v>18268</v>
      </c>
      <c r="D2610" s="1" t="s">
        <v>18269</v>
      </c>
      <c r="E2610" s="1" t="s">
        <v>18270</v>
      </c>
      <c r="F2610" s="1" t="s">
        <v>18271</v>
      </c>
      <c r="G2610" s="1" t="s">
        <v>18272</v>
      </c>
      <c r="H2610" s="1" t="s">
        <v>18273</v>
      </c>
    </row>
    <row r="2611" spans="1:8" x14ac:dyDescent="0.35">
      <c r="A2611">
        <v>51</v>
      </c>
      <c r="B2611" s="1" t="s">
        <v>18274</v>
      </c>
      <c r="C2611" s="1" t="s">
        <v>18275</v>
      </c>
      <c r="D2611" s="1" t="s">
        <v>18276</v>
      </c>
      <c r="E2611" s="1" t="s">
        <v>18277</v>
      </c>
      <c r="F2611" s="1" t="s">
        <v>18278</v>
      </c>
      <c r="G2611" s="1" t="s">
        <v>18279</v>
      </c>
      <c r="H2611" s="1" t="s">
        <v>18280</v>
      </c>
    </row>
    <row r="2612" spans="1:8" x14ac:dyDescent="0.35">
      <c r="A2612">
        <v>52</v>
      </c>
      <c r="B2612" s="1" t="s">
        <v>18281</v>
      </c>
      <c r="C2612" s="1" t="s">
        <v>18282</v>
      </c>
      <c r="D2612" s="1" t="s">
        <v>18283</v>
      </c>
      <c r="E2612" s="1" t="s">
        <v>18284</v>
      </c>
      <c r="F2612" s="1" t="s">
        <v>18285</v>
      </c>
      <c r="G2612" s="1" t="s">
        <v>18286</v>
      </c>
      <c r="H2612" s="1" t="s">
        <v>18287</v>
      </c>
    </row>
    <row r="2613" spans="1:8" x14ac:dyDescent="0.35">
      <c r="A2613">
        <v>1</v>
      </c>
      <c r="B2613" s="1" t="s">
        <v>18288</v>
      </c>
      <c r="C2613" s="1" t="s">
        <v>18289</v>
      </c>
      <c r="D2613" s="1" t="s">
        <v>18290</v>
      </c>
      <c r="E2613" s="1" t="s">
        <v>18291</v>
      </c>
      <c r="F2613" s="1" t="s">
        <v>18292</v>
      </c>
      <c r="G2613" s="1" t="s">
        <v>18293</v>
      </c>
      <c r="H2613" s="1" t="s">
        <v>18294</v>
      </c>
    </row>
    <row r="2614" spans="1:8" x14ac:dyDescent="0.35">
      <c r="A2614">
        <v>2</v>
      </c>
      <c r="B2614" s="1" t="s">
        <v>18295</v>
      </c>
      <c r="C2614" s="1" t="s">
        <v>18296</v>
      </c>
      <c r="D2614" s="1" t="s">
        <v>18297</v>
      </c>
      <c r="E2614" s="1" t="s">
        <v>18298</v>
      </c>
      <c r="F2614" s="1" t="s">
        <v>18299</v>
      </c>
      <c r="G2614" s="1" t="s">
        <v>18300</v>
      </c>
      <c r="H2614" s="1" t="s">
        <v>18301</v>
      </c>
    </row>
    <row r="2615" spans="1:8" x14ac:dyDescent="0.35">
      <c r="A2615">
        <v>3</v>
      </c>
      <c r="B2615" s="1" t="s">
        <v>18302</v>
      </c>
      <c r="C2615" s="1" t="s">
        <v>18303</v>
      </c>
      <c r="D2615" s="1" t="s">
        <v>18304</v>
      </c>
      <c r="E2615" s="1" t="s">
        <v>18305</v>
      </c>
      <c r="F2615" s="1" t="s">
        <v>18306</v>
      </c>
      <c r="G2615" s="1" t="s">
        <v>18307</v>
      </c>
      <c r="H2615" s="1" t="s">
        <v>18308</v>
      </c>
    </row>
    <row r="2616" spans="1:8" x14ac:dyDescent="0.35">
      <c r="A2616">
        <v>4</v>
      </c>
      <c r="B2616" s="1" t="s">
        <v>18309</v>
      </c>
      <c r="C2616" s="1" t="s">
        <v>18310</v>
      </c>
      <c r="D2616" s="1" t="s">
        <v>18311</v>
      </c>
      <c r="E2616" s="1" t="s">
        <v>18312</v>
      </c>
      <c r="F2616" s="1" t="s">
        <v>18313</v>
      </c>
      <c r="G2616" s="1" t="s">
        <v>18314</v>
      </c>
      <c r="H2616" s="1" t="s">
        <v>18315</v>
      </c>
    </row>
    <row r="2617" spans="1:8" x14ac:dyDescent="0.35">
      <c r="A2617">
        <v>5</v>
      </c>
      <c r="B2617" s="1" t="s">
        <v>18316</v>
      </c>
      <c r="C2617" s="1" t="s">
        <v>18317</v>
      </c>
      <c r="D2617" s="1" t="s">
        <v>18318</v>
      </c>
      <c r="E2617" s="1" t="s">
        <v>18319</v>
      </c>
      <c r="F2617" s="1" t="s">
        <v>18320</v>
      </c>
      <c r="G2617" s="1" t="s">
        <v>18321</v>
      </c>
      <c r="H2617" s="1" t="s">
        <v>18322</v>
      </c>
    </row>
    <row r="2618" spans="1:8" x14ac:dyDescent="0.35">
      <c r="A2618">
        <v>6</v>
      </c>
      <c r="B2618" s="1" t="s">
        <v>18323</v>
      </c>
      <c r="C2618" s="1" t="s">
        <v>18324</v>
      </c>
      <c r="D2618" s="1" t="s">
        <v>18325</v>
      </c>
      <c r="E2618" s="1" t="s">
        <v>18326</v>
      </c>
      <c r="F2618" s="1" t="s">
        <v>18327</v>
      </c>
      <c r="G2618" s="1" t="s">
        <v>18328</v>
      </c>
      <c r="H2618" s="1" t="s">
        <v>18329</v>
      </c>
    </row>
    <row r="2619" spans="1:8" x14ac:dyDescent="0.35">
      <c r="A2619">
        <v>7</v>
      </c>
      <c r="B2619" s="1" t="s">
        <v>18330</v>
      </c>
      <c r="C2619" s="1" t="s">
        <v>18331</v>
      </c>
      <c r="D2619" s="1" t="s">
        <v>18332</v>
      </c>
      <c r="E2619" s="1" t="s">
        <v>18333</v>
      </c>
      <c r="F2619" s="1" t="s">
        <v>18334</v>
      </c>
      <c r="G2619" s="1" t="s">
        <v>18335</v>
      </c>
      <c r="H2619" s="1" t="s">
        <v>18336</v>
      </c>
    </row>
    <row r="2620" spans="1:8" x14ac:dyDescent="0.35">
      <c r="A2620">
        <v>8</v>
      </c>
      <c r="B2620" s="1" t="s">
        <v>18337</v>
      </c>
      <c r="C2620" s="1" t="s">
        <v>18338</v>
      </c>
      <c r="D2620" s="1" t="s">
        <v>18339</v>
      </c>
      <c r="E2620" s="1" t="s">
        <v>18340</v>
      </c>
      <c r="F2620" s="1" t="s">
        <v>18341</v>
      </c>
      <c r="G2620" s="1" t="s">
        <v>18342</v>
      </c>
      <c r="H2620" s="1" t="s">
        <v>18343</v>
      </c>
    </row>
    <row r="2621" spans="1:8" x14ac:dyDescent="0.35">
      <c r="A2621">
        <v>9</v>
      </c>
      <c r="B2621" s="1" t="s">
        <v>18344</v>
      </c>
      <c r="C2621" s="1" t="s">
        <v>18345</v>
      </c>
      <c r="D2621" s="1" t="s">
        <v>18346</v>
      </c>
      <c r="E2621" s="1" t="s">
        <v>18347</v>
      </c>
      <c r="F2621" s="1" t="s">
        <v>18348</v>
      </c>
      <c r="G2621" s="1" t="s">
        <v>18349</v>
      </c>
      <c r="H2621" s="1" t="s">
        <v>18350</v>
      </c>
    </row>
    <row r="2622" spans="1:8" x14ac:dyDescent="0.35">
      <c r="A2622">
        <v>10</v>
      </c>
      <c r="B2622" s="1" t="s">
        <v>18351</v>
      </c>
      <c r="C2622" s="1" t="s">
        <v>18352</v>
      </c>
      <c r="D2622" s="1" t="s">
        <v>18353</v>
      </c>
      <c r="E2622" s="1" t="s">
        <v>18354</v>
      </c>
      <c r="F2622" s="1" t="s">
        <v>18355</v>
      </c>
      <c r="G2622" s="1" t="s">
        <v>18356</v>
      </c>
      <c r="H2622" s="1" t="s">
        <v>18357</v>
      </c>
    </row>
    <row r="2623" spans="1:8" x14ac:dyDescent="0.35">
      <c r="A2623">
        <v>11</v>
      </c>
      <c r="B2623" s="1" t="s">
        <v>18358</v>
      </c>
      <c r="C2623" s="1" t="s">
        <v>18359</v>
      </c>
      <c r="D2623" s="1" t="s">
        <v>18360</v>
      </c>
      <c r="E2623" s="1" t="s">
        <v>18361</v>
      </c>
      <c r="F2623" s="1" t="s">
        <v>18362</v>
      </c>
      <c r="G2623" s="1" t="s">
        <v>18363</v>
      </c>
      <c r="H2623" s="1" t="s">
        <v>18364</v>
      </c>
    </row>
    <row r="2624" spans="1:8" x14ac:dyDescent="0.35">
      <c r="A2624">
        <v>12</v>
      </c>
      <c r="B2624" s="1" t="s">
        <v>18365</v>
      </c>
      <c r="C2624" s="1" t="s">
        <v>18366</v>
      </c>
      <c r="D2624" s="1" t="s">
        <v>18367</v>
      </c>
      <c r="E2624" s="1" t="s">
        <v>18368</v>
      </c>
      <c r="F2624" s="1" t="s">
        <v>18369</v>
      </c>
      <c r="G2624" s="1" t="s">
        <v>18370</v>
      </c>
      <c r="H2624" s="1" t="s">
        <v>18371</v>
      </c>
    </row>
    <row r="2625" spans="1:8" x14ac:dyDescent="0.35">
      <c r="A2625">
        <v>13</v>
      </c>
      <c r="B2625" s="1" t="s">
        <v>18372</v>
      </c>
      <c r="C2625" s="1" t="s">
        <v>18373</v>
      </c>
      <c r="D2625" s="1" t="s">
        <v>18374</v>
      </c>
      <c r="E2625" s="1" t="s">
        <v>18375</v>
      </c>
      <c r="F2625" s="1" t="s">
        <v>18376</v>
      </c>
      <c r="G2625" s="1" t="s">
        <v>18377</v>
      </c>
      <c r="H2625" s="1" t="s">
        <v>18378</v>
      </c>
    </row>
    <row r="2626" spans="1:8" x14ac:dyDescent="0.35">
      <c r="A2626">
        <v>14</v>
      </c>
      <c r="B2626" s="1" t="s">
        <v>18379</v>
      </c>
      <c r="C2626" s="1" t="s">
        <v>18380</v>
      </c>
      <c r="D2626" s="1" t="s">
        <v>18381</v>
      </c>
      <c r="E2626" s="1" t="s">
        <v>18382</v>
      </c>
      <c r="F2626" s="1" t="s">
        <v>18383</v>
      </c>
      <c r="G2626" s="1" t="s">
        <v>18384</v>
      </c>
      <c r="H2626" s="1" t="s">
        <v>18385</v>
      </c>
    </row>
    <row r="2627" spans="1:8" x14ac:dyDescent="0.35">
      <c r="A2627">
        <v>15</v>
      </c>
      <c r="B2627" s="1" t="s">
        <v>18386</v>
      </c>
      <c r="C2627" s="1" t="s">
        <v>18387</v>
      </c>
      <c r="D2627" s="1" t="s">
        <v>18388</v>
      </c>
      <c r="E2627" s="1" t="s">
        <v>18389</v>
      </c>
      <c r="F2627" s="1" t="s">
        <v>18390</v>
      </c>
      <c r="G2627" s="1" t="s">
        <v>18391</v>
      </c>
      <c r="H2627" s="1" t="s">
        <v>18392</v>
      </c>
    </row>
    <row r="2628" spans="1:8" x14ac:dyDescent="0.35">
      <c r="A2628">
        <v>16</v>
      </c>
      <c r="B2628" s="1" t="s">
        <v>18393</v>
      </c>
      <c r="C2628" s="1" t="s">
        <v>18394</v>
      </c>
      <c r="D2628" s="1" t="s">
        <v>18395</v>
      </c>
      <c r="E2628" s="1" t="s">
        <v>18396</v>
      </c>
      <c r="F2628" s="1" t="s">
        <v>18397</v>
      </c>
      <c r="G2628" s="1" t="s">
        <v>18398</v>
      </c>
      <c r="H2628" s="1" t="s">
        <v>18399</v>
      </c>
    </row>
    <row r="2629" spans="1:8" x14ac:dyDescent="0.35">
      <c r="A2629">
        <v>17</v>
      </c>
      <c r="B2629" s="1" t="s">
        <v>18400</v>
      </c>
      <c r="C2629" s="1" t="s">
        <v>18401</v>
      </c>
      <c r="D2629" s="1" t="s">
        <v>18402</v>
      </c>
      <c r="E2629" s="1" t="s">
        <v>18403</v>
      </c>
      <c r="F2629" s="1" t="s">
        <v>18404</v>
      </c>
      <c r="G2629" s="1" t="s">
        <v>18405</v>
      </c>
      <c r="H2629" s="1" t="s">
        <v>18406</v>
      </c>
    </row>
    <row r="2630" spans="1:8" x14ac:dyDescent="0.35">
      <c r="A2630">
        <v>18</v>
      </c>
      <c r="B2630" s="1" t="s">
        <v>18407</v>
      </c>
      <c r="C2630" s="1" t="s">
        <v>18408</v>
      </c>
      <c r="D2630" s="1" t="s">
        <v>18409</v>
      </c>
      <c r="E2630" s="1" t="s">
        <v>18410</v>
      </c>
      <c r="F2630" s="1" t="s">
        <v>18411</v>
      </c>
      <c r="G2630" s="1" t="s">
        <v>18412</v>
      </c>
      <c r="H2630" s="1" t="s">
        <v>18413</v>
      </c>
    </row>
    <row r="2631" spans="1:8" x14ac:dyDescent="0.35">
      <c r="A2631">
        <v>19</v>
      </c>
      <c r="B2631" s="1" t="s">
        <v>18414</v>
      </c>
      <c r="C2631" s="1" t="s">
        <v>18415</v>
      </c>
      <c r="D2631" s="1" t="s">
        <v>18416</v>
      </c>
      <c r="E2631" s="1" t="s">
        <v>18417</v>
      </c>
      <c r="F2631" s="1" t="s">
        <v>18418</v>
      </c>
      <c r="G2631" s="1" t="s">
        <v>18419</v>
      </c>
      <c r="H2631" s="1" t="s">
        <v>18420</v>
      </c>
    </row>
    <row r="2632" spans="1:8" x14ac:dyDescent="0.35">
      <c r="A2632">
        <v>20</v>
      </c>
      <c r="B2632" s="1" t="s">
        <v>18421</v>
      </c>
      <c r="C2632" s="1" t="s">
        <v>18422</v>
      </c>
      <c r="D2632" s="1" t="s">
        <v>18423</v>
      </c>
      <c r="E2632" s="1" t="s">
        <v>18424</v>
      </c>
      <c r="F2632" s="1" t="s">
        <v>18425</v>
      </c>
      <c r="G2632" s="1" t="s">
        <v>18426</v>
      </c>
      <c r="H2632" s="1" t="s">
        <v>18427</v>
      </c>
    </row>
    <row r="2633" spans="1:8" x14ac:dyDescent="0.35">
      <c r="A2633">
        <v>21</v>
      </c>
      <c r="B2633" s="1" t="s">
        <v>18428</v>
      </c>
      <c r="C2633" s="1" t="s">
        <v>18429</v>
      </c>
      <c r="D2633" s="1" t="s">
        <v>18430</v>
      </c>
      <c r="E2633" s="1" t="s">
        <v>18431</v>
      </c>
      <c r="F2633" s="1" t="s">
        <v>18432</v>
      </c>
      <c r="G2633" s="1" t="s">
        <v>18433</v>
      </c>
      <c r="H2633" s="1" t="s">
        <v>18434</v>
      </c>
    </row>
    <row r="2634" spans="1:8" x14ac:dyDescent="0.35">
      <c r="A2634">
        <v>22</v>
      </c>
      <c r="B2634" s="1" t="s">
        <v>18435</v>
      </c>
      <c r="C2634" s="1" t="s">
        <v>18436</v>
      </c>
      <c r="D2634" s="1" t="s">
        <v>18437</v>
      </c>
      <c r="E2634" s="1" t="s">
        <v>18438</v>
      </c>
      <c r="F2634" s="1" t="s">
        <v>18439</v>
      </c>
      <c r="G2634" s="1" t="s">
        <v>18440</v>
      </c>
      <c r="H2634" s="1" t="s">
        <v>18441</v>
      </c>
    </row>
    <row r="2635" spans="1:8" x14ac:dyDescent="0.35">
      <c r="A2635">
        <v>23</v>
      </c>
      <c r="B2635" s="1" t="s">
        <v>18442</v>
      </c>
      <c r="C2635" s="1" t="s">
        <v>18443</v>
      </c>
      <c r="D2635" s="1" t="s">
        <v>18444</v>
      </c>
      <c r="E2635" s="1" t="s">
        <v>18445</v>
      </c>
      <c r="F2635" s="1" t="s">
        <v>18446</v>
      </c>
      <c r="G2635" s="1" t="s">
        <v>18447</v>
      </c>
      <c r="H2635" s="1" t="s">
        <v>18448</v>
      </c>
    </row>
    <row r="2636" spans="1:8" x14ac:dyDescent="0.35">
      <c r="A2636">
        <v>24</v>
      </c>
      <c r="B2636" s="1" t="s">
        <v>18449</v>
      </c>
      <c r="C2636" s="1" t="s">
        <v>18450</v>
      </c>
      <c r="D2636" s="1" t="s">
        <v>18451</v>
      </c>
      <c r="E2636" s="1" t="s">
        <v>18452</v>
      </c>
      <c r="F2636" s="1" t="s">
        <v>18453</v>
      </c>
      <c r="G2636" s="1" t="s">
        <v>18454</v>
      </c>
      <c r="H2636" s="1" t="s">
        <v>18455</v>
      </c>
    </row>
    <row r="2637" spans="1:8" x14ac:dyDescent="0.35">
      <c r="A2637">
        <v>25</v>
      </c>
      <c r="B2637" s="1" t="s">
        <v>18456</v>
      </c>
      <c r="C2637" s="1" t="s">
        <v>18457</v>
      </c>
      <c r="D2637" s="1" t="s">
        <v>18458</v>
      </c>
      <c r="E2637" s="1" t="s">
        <v>18459</v>
      </c>
      <c r="F2637" s="1" t="s">
        <v>18460</v>
      </c>
      <c r="G2637" s="1" t="s">
        <v>18461</v>
      </c>
      <c r="H2637" s="1" t="s">
        <v>18462</v>
      </c>
    </row>
    <row r="2638" spans="1:8" x14ac:dyDescent="0.35">
      <c r="A2638">
        <v>26</v>
      </c>
      <c r="B2638" s="1" t="s">
        <v>18463</v>
      </c>
      <c r="C2638" s="1" t="s">
        <v>18464</v>
      </c>
      <c r="D2638" s="1" t="s">
        <v>18465</v>
      </c>
      <c r="E2638" s="1" t="s">
        <v>18466</v>
      </c>
      <c r="F2638" s="1" t="s">
        <v>18467</v>
      </c>
      <c r="G2638" s="1" t="s">
        <v>18468</v>
      </c>
      <c r="H2638" s="1" t="s">
        <v>18469</v>
      </c>
    </row>
    <row r="2639" spans="1:8" x14ac:dyDescent="0.35">
      <c r="A2639">
        <v>27</v>
      </c>
      <c r="B2639" s="1" t="s">
        <v>18470</v>
      </c>
      <c r="C2639" s="1" t="s">
        <v>18471</v>
      </c>
      <c r="D2639" s="1" t="s">
        <v>18472</v>
      </c>
      <c r="E2639" s="1" t="s">
        <v>18473</v>
      </c>
      <c r="F2639" s="1" t="s">
        <v>18474</v>
      </c>
      <c r="G2639" s="1" t="s">
        <v>18475</v>
      </c>
      <c r="H2639" s="1" t="s">
        <v>18476</v>
      </c>
    </row>
    <row r="2640" spans="1:8" x14ac:dyDescent="0.35">
      <c r="A2640">
        <v>28</v>
      </c>
      <c r="B2640" s="1" t="s">
        <v>18477</v>
      </c>
      <c r="C2640" s="1" t="s">
        <v>18478</v>
      </c>
      <c r="D2640" s="1" t="s">
        <v>18479</v>
      </c>
      <c r="E2640" s="1" t="s">
        <v>18480</v>
      </c>
      <c r="F2640" s="1" t="s">
        <v>18481</v>
      </c>
      <c r="G2640" s="1" t="s">
        <v>18482</v>
      </c>
      <c r="H2640" s="1" t="s">
        <v>18483</v>
      </c>
    </row>
    <row r="2641" spans="1:8" x14ac:dyDescent="0.35">
      <c r="A2641">
        <v>29</v>
      </c>
      <c r="B2641" s="1" t="s">
        <v>18484</v>
      </c>
      <c r="C2641" s="1" t="s">
        <v>18485</v>
      </c>
      <c r="D2641" s="1" t="s">
        <v>18486</v>
      </c>
      <c r="E2641" s="1" t="s">
        <v>18487</v>
      </c>
      <c r="F2641" s="1" t="s">
        <v>18488</v>
      </c>
      <c r="G2641" s="1" t="s">
        <v>18489</v>
      </c>
      <c r="H2641" s="1" t="s">
        <v>18490</v>
      </c>
    </row>
    <row r="2642" spans="1:8" x14ac:dyDescent="0.35">
      <c r="A2642">
        <v>30</v>
      </c>
      <c r="B2642" s="1" t="s">
        <v>18491</v>
      </c>
      <c r="C2642" s="1" t="s">
        <v>18492</v>
      </c>
      <c r="D2642" s="1" t="s">
        <v>18493</v>
      </c>
      <c r="E2642" s="1" t="s">
        <v>18494</v>
      </c>
      <c r="F2642" s="1" t="s">
        <v>18495</v>
      </c>
      <c r="G2642" s="1" t="s">
        <v>18496</v>
      </c>
      <c r="H2642" s="1" t="s">
        <v>18497</v>
      </c>
    </row>
    <row r="2643" spans="1:8" x14ac:dyDescent="0.35">
      <c r="A2643">
        <v>31</v>
      </c>
      <c r="B2643" s="1" t="s">
        <v>18498</v>
      </c>
      <c r="C2643" s="1" t="s">
        <v>18499</v>
      </c>
      <c r="D2643" s="1" t="s">
        <v>18500</v>
      </c>
      <c r="E2643" s="1" t="s">
        <v>18501</v>
      </c>
      <c r="F2643" s="1" t="s">
        <v>18502</v>
      </c>
      <c r="G2643" s="1" t="s">
        <v>18503</v>
      </c>
      <c r="H2643" s="1" t="s">
        <v>18504</v>
      </c>
    </row>
    <row r="2644" spans="1:8" x14ac:dyDescent="0.35">
      <c r="A2644">
        <v>32</v>
      </c>
      <c r="B2644" s="1" t="s">
        <v>18505</v>
      </c>
      <c r="C2644" s="1" t="s">
        <v>18506</v>
      </c>
      <c r="D2644" s="1" t="s">
        <v>18507</v>
      </c>
      <c r="E2644" s="1" t="s">
        <v>18508</v>
      </c>
      <c r="F2644" s="1" t="s">
        <v>18509</v>
      </c>
      <c r="G2644" s="1" t="s">
        <v>18510</v>
      </c>
      <c r="H2644" s="1" t="s">
        <v>18511</v>
      </c>
    </row>
    <row r="2645" spans="1:8" x14ac:dyDescent="0.35">
      <c r="A2645">
        <v>33</v>
      </c>
      <c r="B2645" s="1" t="s">
        <v>18512</v>
      </c>
      <c r="C2645" s="1" t="s">
        <v>18513</v>
      </c>
      <c r="D2645" s="1" t="s">
        <v>18514</v>
      </c>
      <c r="E2645" s="1" t="s">
        <v>18515</v>
      </c>
      <c r="F2645" s="1" t="s">
        <v>18516</v>
      </c>
      <c r="G2645" s="1" t="s">
        <v>18517</v>
      </c>
      <c r="H2645" s="1" t="s">
        <v>18518</v>
      </c>
    </row>
    <row r="2646" spans="1:8" x14ac:dyDescent="0.35">
      <c r="A2646">
        <v>34</v>
      </c>
      <c r="B2646" s="1" t="s">
        <v>18519</v>
      </c>
      <c r="C2646" s="1" t="s">
        <v>18520</v>
      </c>
      <c r="D2646" s="1" t="s">
        <v>18521</v>
      </c>
      <c r="E2646" s="1" t="s">
        <v>18522</v>
      </c>
      <c r="F2646" s="1" t="s">
        <v>18523</v>
      </c>
      <c r="G2646" s="1" t="s">
        <v>18524</v>
      </c>
      <c r="H2646" s="1" t="s">
        <v>18525</v>
      </c>
    </row>
    <row r="2647" spans="1:8" x14ac:dyDescent="0.35">
      <c r="A2647">
        <v>35</v>
      </c>
      <c r="B2647" s="1" t="s">
        <v>18526</v>
      </c>
      <c r="C2647" s="1" t="s">
        <v>18527</v>
      </c>
      <c r="D2647" s="1" t="s">
        <v>18528</v>
      </c>
      <c r="E2647" s="1" t="s">
        <v>18529</v>
      </c>
      <c r="F2647" s="1" t="s">
        <v>18530</v>
      </c>
      <c r="G2647" s="1" t="s">
        <v>18531</v>
      </c>
      <c r="H2647" s="1" t="s">
        <v>18532</v>
      </c>
    </row>
    <row r="2648" spans="1:8" x14ac:dyDescent="0.35">
      <c r="A2648">
        <v>36</v>
      </c>
      <c r="B2648" s="1" t="s">
        <v>18533</v>
      </c>
      <c r="C2648" s="1" t="s">
        <v>18534</v>
      </c>
      <c r="D2648" s="1" t="s">
        <v>18535</v>
      </c>
      <c r="E2648" s="1" t="s">
        <v>18536</v>
      </c>
      <c r="F2648" s="1" t="s">
        <v>18537</v>
      </c>
      <c r="G2648" s="1" t="s">
        <v>18538</v>
      </c>
      <c r="H2648" s="1" t="s">
        <v>18539</v>
      </c>
    </row>
    <row r="2649" spans="1:8" x14ac:dyDescent="0.35">
      <c r="A2649">
        <v>37</v>
      </c>
      <c r="B2649" s="1" t="s">
        <v>18540</v>
      </c>
      <c r="C2649" s="1" t="s">
        <v>18541</v>
      </c>
      <c r="D2649" s="1" t="s">
        <v>18542</v>
      </c>
      <c r="E2649" s="1" t="s">
        <v>18543</v>
      </c>
      <c r="F2649" s="1" t="s">
        <v>18544</v>
      </c>
      <c r="G2649" s="1" t="s">
        <v>18545</v>
      </c>
      <c r="H2649" s="1" t="s">
        <v>18546</v>
      </c>
    </row>
    <row r="2650" spans="1:8" x14ac:dyDescent="0.35">
      <c r="A2650">
        <v>38</v>
      </c>
      <c r="B2650" s="1" t="s">
        <v>18547</v>
      </c>
      <c r="C2650" s="1" t="s">
        <v>18548</v>
      </c>
      <c r="D2650" s="1" t="s">
        <v>18549</v>
      </c>
      <c r="E2650" s="1" t="s">
        <v>18550</v>
      </c>
      <c r="F2650" s="1" t="s">
        <v>18551</v>
      </c>
      <c r="G2650" s="1" t="s">
        <v>18552</v>
      </c>
      <c r="H2650" s="1" t="s">
        <v>18553</v>
      </c>
    </row>
    <row r="2651" spans="1:8" x14ac:dyDescent="0.35">
      <c r="A2651">
        <v>39</v>
      </c>
      <c r="B2651" s="1" t="s">
        <v>18554</v>
      </c>
      <c r="C2651" s="1" t="s">
        <v>18555</v>
      </c>
      <c r="D2651" s="1" t="s">
        <v>18556</v>
      </c>
      <c r="E2651" s="1" t="s">
        <v>18557</v>
      </c>
      <c r="F2651" s="1" t="s">
        <v>18558</v>
      </c>
      <c r="G2651" s="1" t="s">
        <v>18559</v>
      </c>
      <c r="H2651" s="1" t="s">
        <v>18560</v>
      </c>
    </row>
    <row r="2652" spans="1:8" x14ac:dyDescent="0.35">
      <c r="A2652">
        <v>40</v>
      </c>
      <c r="B2652" s="1" t="s">
        <v>18561</v>
      </c>
      <c r="C2652" s="1" t="s">
        <v>18562</v>
      </c>
      <c r="D2652" s="1" t="s">
        <v>18563</v>
      </c>
      <c r="E2652" s="1" t="s">
        <v>18564</v>
      </c>
      <c r="F2652" s="1" t="s">
        <v>18565</v>
      </c>
      <c r="G2652" s="1" t="s">
        <v>18566</v>
      </c>
      <c r="H2652" s="1" t="s">
        <v>18567</v>
      </c>
    </row>
    <row r="2653" spans="1:8" x14ac:dyDescent="0.35">
      <c r="A2653">
        <v>41</v>
      </c>
      <c r="B2653" s="1" t="s">
        <v>18568</v>
      </c>
      <c r="C2653" s="1" t="s">
        <v>18569</v>
      </c>
      <c r="D2653" s="1" t="s">
        <v>18570</v>
      </c>
      <c r="E2653" s="1" t="s">
        <v>18571</v>
      </c>
      <c r="F2653" s="1" t="s">
        <v>18572</v>
      </c>
      <c r="G2653" s="1" t="s">
        <v>18573</v>
      </c>
      <c r="H2653" s="1" t="s">
        <v>18574</v>
      </c>
    </row>
    <row r="2654" spans="1:8" x14ac:dyDescent="0.35">
      <c r="A2654">
        <v>42</v>
      </c>
      <c r="B2654" s="1" t="s">
        <v>18575</v>
      </c>
      <c r="C2654" s="1" t="s">
        <v>18576</v>
      </c>
      <c r="D2654" s="1" t="s">
        <v>18577</v>
      </c>
      <c r="E2654" s="1" t="s">
        <v>18578</v>
      </c>
      <c r="F2654" s="1" t="s">
        <v>18579</v>
      </c>
      <c r="G2654" s="1" t="s">
        <v>18580</v>
      </c>
      <c r="H2654" s="1" t="s">
        <v>18581</v>
      </c>
    </row>
    <row r="2655" spans="1:8" x14ac:dyDescent="0.35">
      <c r="A2655">
        <v>43</v>
      </c>
      <c r="B2655" s="1" t="s">
        <v>18582</v>
      </c>
      <c r="C2655" s="1" t="s">
        <v>18583</v>
      </c>
      <c r="D2655" s="1" t="s">
        <v>18584</v>
      </c>
      <c r="E2655" s="1" t="s">
        <v>18585</v>
      </c>
      <c r="F2655" s="1" t="s">
        <v>18586</v>
      </c>
      <c r="G2655" s="1" t="s">
        <v>18587</v>
      </c>
      <c r="H2655" s="1" t="s">
        <v>18588</v>
      </c>
    </row>
    <row r="2656" spans="1:8" x14ac:dyDescent="0.35">
      <c r="A2656">
        <v>44</v>
      </c>
      <c r="B2656" s="1" t="s">
        <v>18589</v>
      </c>
      <c r="C2656" s="1" t="s">
        <v>18590</v>
      </c>
      <c r="D2656" s="1" t="s">
        <v>18591</v>
      </c>
      <c r="E2656" s="1" t="s">
        <v>18592</v>
      </c>
      <c r="F2656" s="1" t="s">
        <v>18593</v>
      </c>
      <c r="G2656" s="1" t="s">
        <v>18594</v>
      </c>
      <c r="H2656" s="1" t="s">
        <v>18595</v>
      </c>
    </row>
    <row r="2657" spans="1:8" x14ac:dyDescent="0.35">
      <c r="A2657">
        <v>45</v>
      </c>
      <c r="B2657" s="1" t="s">
        <v>18596</v>
      </c>
      <c r="C2657" s="1" t="s">
        <v>18597</v>
      </c>
      <c r="D2657" s="1" t="s">
        <v>18598</v>
      </c>
      <c r="E2657" s="1" t="s">
        <v>18599</v>
      </c>
      <c r="F2657" s="1" t="s">
        <v>18600</v>
      </c>
      <c r="G2657" s="1" t="s">
        <v>18601</v>
      </c>
      <c r="H2657" s="1" t="s">
        <v>18602</v>
      </c>
    </row>
    <row r="2658" spans="1:8" x14ac:dyDescent="0.35">
      <c r="A2658">
        <v>46</v>
      </c>
      <c r="B2658" s="1" t="s">
        <v>18603</v>
      </c>
      <c r="C2658" s="1" t="s">
        <v>18604</v>
      </c>
      <c r="D2658" s="1" t="s">
        <v>18605</v>
      </c>
      <c r="E2658" s="1" t="s">
        <v>18606</v>
      </c>
      <c r="F2658" s="1" t="s">
        <v>18607</v>
      </c>
      <c r="G2658" s="1" t="s">
        <v>18608</v>
      </c>
      <c r="H2658" s="1" t="s">
        <v>18609</v>
      </c>
    </row>
    <row r="2659" spans="1:8" x14ac:dyDescent="0.35">
      <c r="A2659">
        <v>47</v>
      </c>
      <c r="B2659" s="1" t="s">
        <v>18610</v>
      </c>
      <c r="C2659" s="1" t="s">
        <v>18611</v>
      </c>
      <c r="D2659" s="1" t="s">
        <v>18612</v>
      </c>
      <c r="E2659" s="1" t="s">
        <v>18613</v>
      </c>
      <c r="F2659" s="1" t="s">
        <v>18614</v>
      </c>
      <c r="G2659" s="1" t="s">
        <v>18615</v>
      </c>
      <c r="H2659" s="1" t="s">
        <v>18616</v>
      </c>
    </row>
    <row r="2660" spans="1:8" x14ac:dyDescent="0.35">
      <c r="A2660">
        <v>48</v>
      </c>
      <c r="B2660" s="1" t="s">
        <v>18617</v>
      </c>
      <c r="C2660" s="1" t="s">
        <v>18618</v>
      </c>
      <c r="D2660" s="1" t="s">
        <v>18619</v>
      </c>
      <c r="E2660" s="1" t="s">
        <v>18620</v>
      </c>
      <c r="F2660" s="1" t="s">
        <v>18621</v>
      </c>
      <c r="G2660" s="1" t="s">
        <v>18622</v>
      </c>
      <c r="H2660" s="1" t="s">
        <v>18623</v>
      </c>
    </row>
    <row r="2661" spans="1:8" x14ac:dyDescent="0.35">
      <c r="A2661">
        <v>49</v>
      </c>
      <c r="B2661" s="1" t="s">
        <v>18624</v>
      </c>
      <c r="C2661" s="1" t="s">
        <v>18625</v>
      </c>
      <c r="D2661" s="1" t="s">
        <v>18626</v>
      </c>
      <c r="E2661" s="1" t="s">
        <v>18627</v>
      </c>
      <c r="F2661" s="1" t="s">
        <v>18628</v>
      </c>
      <c r="G2661" s="1" t="s">
        <v>18629</v>
      </c>
      <c r="H2661" s="1" t="s">
        <v>18630</v>
      </c>
    </row>
    <row r="2662" spans="1:8" x14ac:dyDescent="0.35">
      <c r="A2662">
        <v>50</v>
      </c>
      <c r="B2662" s="1" t="s">
        <v>18631</v>
      </c>
      <c r="C2662" s="1" t="s">
        <v>18632</v>
      </c>
      <c r="D2662" s="1" t="s">
        <v>18633</v>
      </c>
      <c r="E2662" s="1" t="s">
        <v>18634</v>
      </c>
      <c r="F2662" s="1" t="s">
        <v>18635</v>
      </c>
      <c r="G2662" s="1" t="s">
        <v>18636</v>
      </c>
      <c r="H2662" s="1" t="s">
        <v>18637</v>
      </c>
    </row>
    <row r="2663" spans="1:8" x14ac:dyDescent="0.35">
      <c r="A2663">
        <v>51</v>
      </c>
      <c r="B2663" s="1" t="s">
        <v>18638</v>
      </c>
      <c r="C2663" s="1" t="s">
        <v>18639</v>
      </c>
      <c r="D2663" s="1" t="s">
        <v>18640</v>
      </c>
      <c r="E2663" s="1" t="s">
        <v>18641</v>
      </c>
      <c r="F2663" s="1" t="s">
        <v>18642</v>
      </c>
      <c r="G2663" s="1" t="s">
        <v>18643</v>
      </c>
      <c r="H2663" s="1" t="s">
        <v>18644</v>
      </c>
    </row>
    <row r="2664" spans="1:8" x14ac:dyDescent="0.35">
      <c r="A2664">
        <v>52</v>
      </c>
      <c r="B2664" s="1" t="s">
        <v>18645</v>
      </c>
      <c r="C2664" s="1" t="s">
        <v>18646</v>
      </c>
      <c r="D2664" s="1" t="s">
        <v>18647</v>
      </c>
      <c r="E2664" s="1" t="s">
        <v>18648</v>
      </c>
      <c r="F2664" s="1" t="s">
        <v>18649</v>
      </c>
      <c r="G2664" s="1" t="s">
        <v>18650</v>
      </c>
      <c r="H2664" s="1" t="s">
        <v>18651</v>
      </c>
    </row>
    <row r="2665" spans="1:8" x14ac:dyDescent="0.35">
      <c r="A2665">
        <v>1</v>
      </c>
      <c r="B2665" s="1" t="s">
        <v>18652</v>
      </c>
      <c r="C2665" s="1" t="s">
        <v>18653</v>
      </c>
      <c r="D2665" s="1" t="s">
        <v>18654</v>
      </c>
      <c r="E2665" s="1" t="s">
        <v>18655</v>
      </c>
      <c r="F2665" s="1" t="s">
        <v>18656</v>
      </c>
      <c r="G2665" s="1" t="s">
        <v>18657</v>
      </c>
      <c r="H2665" s="1" t="s">
        <v>18658</v>
      </c>
    </row>
    <row r="2666" spans="1:8" x14ac:dyDescent="0.35">
      <c r="A2666">
        <v>2</v>
      </c>
      <c r="B2666" s="1" t="s">
        <v>18659</v>
      </c>
      <c r="C2666" s="1" t="s">
        <v>18660</v>
      </c>
      <c r="D2666" s="1" t="s">
        <v>18661</v>
      </c>
      <c r="E2666" s="1" t="s">
        <v>18662</v>
      </c>
      <c r="F2666" s="1" t="s">
        <v>18663</v>
      </c>
      <c r="G2666" s="1" t="s">
        <v>18664</v>
      </c>
      <c r="H2666" s="1" t="s">
        <v>18665</v>
      </c>
    </row>
    <row r="2667" spans="1:8" x14ac:dyDescent="0.35">
      <c r="A2667">
        <v>3</v>
      </c>
      <c r="B2667" s="1" t="s">
        <v>18666</v>
      </c>
      <c r="C2667" s="1" t="s">
        <v>18667</v>
      </c>
      <c r="D2667" s="1" t="s">
        <v>18668</v>
      </c>
      <c r="E2667" s="1" t="s">
        <v>18669</v>
      </c>
      <c r="F2667" s="1" t="s">
        <v>18670</v>
      </c>
      <c r="G2667" s="1" t="s">
        <v>18671</v>
      </c>
      <c r="H2667" s="1" t="s">
        <v>18672</v>
      </c>
    </row>
    <row r="2668" spans="1:8" x14ac:dyDescent="0.35">
      <c r="A2668">
        <v>4</v>
      </c>
      <c r="B2668" s="1" t="s">
        <v>18673</v>
      </c>
      <c r="C2668" s="1" t="s">
        <v>18674</v>
      </c>
      <c r="D2668" s="1" t="s">
        <v>18675</v>
      </c>
      <c r="E2668" s="1" t="s">
        <v>18676</v>
      </c>
      <c r="F2668" s="1" t="s">
        <v>18677</v>
      </c>
      <c r="G2668" s="1" t="s">
        <v>18678</v>
      </c>
      <c r="H2668" s="1" t="s">
        <v>18679</v>
      </c>
    </row>
    <row r="2669" spans="1:8" x14ac:dyDescent="0.35">
      <c r="A2669">
        <v>5</v>
      </c>
      <c r="B2669" s="1" t="s">
        <v>18680</v>
      </c>
      <c r="C2669" s="1" t="s">
        <v>18681</v>
      </c>
      <c r="D2669" s="1" t="s">
        <v>18682</v>
      </c>
      <c r="E2669" s="1" t="s">
        <v>18683</v>
      </c>
      <c r="F2669" s="1" t="s">
        <v>18684</v>
      </c>
      <c r="G2669" s="1" t="s">
        <v>18685</v>
      </c>
      <c r="H2669" s="1" t="s">
        <v>18686</v>
      </c>
    </row>
    <row r="2670" spans="1:8" x14ac:dyDescent="0.35">
      <c r="A2670">
        <v>6</v>
      </c>
      <c r="B2670" s="1" t="s">
        <v>18687</v>
      </c>
      <c r="C2670" s="1" t="s">
        <v>18688</v>
      </c>
      <c r="D2670" s="1" t="s">
        <v>18689</v>
      </c>
      <c r="E2670" s="1" t="s">
        <v>18690</v>
      </c>
      <c r="F2670" s="1" t="s">
        <v>18691</v>
      </c>
      <c r="G2670" s="1" t="s">
        <v>18692</v>
      </c>
      <c r="H2670" s="1" t="s">
        <v>18693</v>
      </c>
    </row>
    <row r="2671" spans="1:8" x14ac:dyDescent="0.35">
      <c r="A2671">
        <v>7</v>
      </c>
      <c r="B2671" s="1" t="s">
        <v>18694</v>
      </c>
      <c r="C2671" s="1" t="s">
        <v>18695</v>
      </c>
      <c r="D2671" s="1" t="s">
        <v>18696</v>
      </c>
      <c r="E2671" s="1" t="s">
        <v>18697</v>
      </c>
      <c r="F2671" s="1" t="s">
        <v>18698</v>
      </c>
      <c r="G2671" s="1" t="s">
        <v>18699</v>
      </c>
      <c r="H2671" s="1" t="s">
        <v>18700</v>
      </c>
    </row>
    <row r="2672" spans="1:8" x14ac:dyDescent="0.35">
      <c r="A2672">
        <v>8</v>
      </c>
      <c r="B2672" s="1" t="s">
        <v>18701</v>
      </c>
      <c r="C2672" s="1" t="s">
        <v>18702</v>
      </c>
      <c r="D2672" s="1" t="s">
        <v>18703</v>
      </c>
      <c r="E2672" s="1" t="s">
        <v>18704</v>
      </c>
      <c r="F2672" s="1" t="s">
        <v>18705</v>
      </c>
      <c r="G2672" s="1" t="s">
        <v>18706</v>
      </c>
      <c r="H2672" s="1" t="s">
        <v>18707</v>
      </c>
    </row>
    <row r="2673" spans="1:8" x14ac:dyDescent="0.35">
      <c r="A2673">
        <v>9</v>
      </c>
      <c r="B2673" s="1" t="s">
        <v>18708</v>
      </c>
      <c r="C2673" s="1" t="s">
        <v>18709</v>
      </c>
      <c r="D2673" s="1" t="s">
        <v>18710</v>
      </c>
      <c r="E2673" s="1" t="s">
        <v>18711</v>
      </c>
      <c r="F2673" s="1" t="s">
        <v>18712</v>
      </c>
      <c r="G2673" s="1" t="s">
        <v>18713</v>
      </c>
      <c r="H2673" s="1" t="s">
        <v>18714</v>
      </c>
    </row>
    <row r="2674" spans="1:8" x14ac:dyDescent="0.35">
      <c r="A2674">
        <v>10</v>
      </c>
      <c r="B2674" s="1" t="s">
        <v>18715</v>
      </c>
      <c r="C2674" s="1" t="s">
        <v>18716</v>
      </c>
      <c r="D2674" s="1" t="s">
        <v>18717</v>
      </c>
      <c r="E2674" s="1" t="s">
        <v>18718</v>
      </c>
      <c r="F2674" s="1" t="s">
        <v>18719</v>
      </c>
      <c r="G2674" s="1" t="s">
        <v>18720</v>
      </c>
      <c r="H2674" s="1" t="s">
        <v>18721</v>
      </c>
    </row>
    <row r="2675" spans="1:8" x14ac:dyDescent="0.35">
      <c r="A2675">
        <v>11</v>
      </c>
      <c r="B2675" s="1" t="s">
        <v>18722</v>
      </c>
      <c r="C2675" s="1" t="s">
        <v>18723</v>
      </c>
      <c r="D2675" s="1" t="s">
        <v>18724</v>
      </c>
      <c r="E2675" s="1" t="s">
        <v>18725</v>
      </c>
      <c r="F2675" s="1" t="s">
        <v>18726</v>
      </c>
      <c r="G2675" s="1" t="s">
        <v>18727</v>
      </c>
      <c r="H2675" s="1" t="s">
        <v>18728</v>
      </c>
    </row>
    <row r="2676" spans="1:8" x14ac:dyDescent="0.35">
      <c r="A2676">
        <v>12</v>
      </c>
      <c r="B2676" s="1" t="s">
        <v>18729</v>
      </c>
      <c r="C2676" s="1" t="s">
        <v>18730</v>
      </c>
      <c r="D2676" s="1" t="s">
        <v>18731</v>
      </c>
      <c r="E2676" s="1" t="s">
        <v>18732</v>
      </c>
      <c r="F2676" s="1" t="s">
        <v>18733</v>
      </c>
      <c r="G2676" s="1" t="s">
        <v>18734</v>
      </c>
      <c r="H2676" s="1" t="s">
        <v>18735</v>
      </c>
    </row>
    <row r="2677" spans="1:8" x14ac:dyDescent="0.35">
      <c r="A2677">
        <v>13</v>
      </c>
      <c r="B2677" s="1" t="s">
        <v>18736</v>
      </c>
      <c r="C2677" s="1" t="s">
        <v>18737</v>
      </c>
      <c r="D2677" s="1" t="s">
        <v>18738</v>
      </c>
      <c r="E2677" s="1" t="s">
        <v>18739</v>
      </c>
      <c r="F2677" s="1" t="s">
        <v>18740</v>
      </c>
      <c r="G2677" s="1" t="s">
        <v>18741</v>
      </c>
      <c r="H2677" s="1" t="s">
        <v>18742</v>
      </c>
    </row>
    <row r="2678" spans="1:8" x14ac:dyDescent="0.35">
      <c r="A2678">
        <v>14</v>
      </c>
      <c r="B2678" s="1" t="s">
        <v>18743</v>
      </c>
      <c r="C2678" s="1" t="s">
        <v>18744</v>
      </c>
      <c r="D2678" s="1" t="s">
        <v>18745</v>
      </c>
      <c r="E2678" s="1" t="s">
        <v>18746</v>
      </c>
      <c r="F2678" s="1" t="s">
        <v>18747</v>
      </c>
      <c r="G2678" s="1" t="s">
        <v>18748</v>
      </c>
      <c r="H2678" s="1" t="s">
        <v>18749</v>
      </c>
    </row>
    <row r="2679" spans="1:8" x14ac:dyDescent="0.35">
      <c r="A2679">
        <v>15</v>
      </c>
      <c r="B2679" s="1" t="s">
        <v>18750</v>
      </c>
      <c r="C2679" s="1" t="s">
        <v>18751</v>
      </c>
      <c r="D2679" s="1" t="s">
        <v>18752</v>
      </c>
      <c r="E2679" s="1" t="s">
        <v>18753</v>
      </c>
      <c r="F2679" s="1" t="s">
        <v>18754</v>
      </c>
      <c r="G2679" s="1" t="s">
        <v>18755</v>
      </c>
      <c r="H2679" s="1" t="s">
        <v>18756</v>
      </c>
    </row>
    <row r="2680" spans="1:8" x14ac:dyDescent="0.35">
      <c r="A2680">
        <v>16</v>
      </c>
      <c r="B2680" s="1" t="s">
        <v>18757</v>
      </c>
      <c r="C2680" s="1" t="s">
        <v>18758</v>
      </c>
      <c r="D2680" s="1" t="s">
        <v>18759</v>
      </c>
      <c r="E2680" s="1" t="s">
        <v>18760</v>
      </c>
      <c r="F2680" s="1" t="s">
        <v>18761</v>
      </c>
      <c r="G2680" s="1" t="s">
        <v>18762</v>
      </c>
      <c r="H2680" s="1" t="s">
        <v>18763</v>
      </c>
    </row>
    <row r="2681" spans="1:8" x14ac:dyDescent="0.35">
      <c r="A2681">
        <v>17</v>
      </c>
      <c r="B2681" s="1" t="s">
        <v>18764</v>
      </c>
      <c r="C2681" s="1" t="s">
        <v>18765</v>
      </c>
      <c r="D2681" s="1" t="s">
        <v>18766</v>
      </c>
      <c r="E2681" s="1" t="s">
        <v>18767</v>
      </c>
      <c r="F2681" s="1" t="s">
        <v>18768</v>
      </c>
      <c r="G2681" s="1" t="s">
        <v>18769</v>
      </c>
      <c r="H2681" s="1" t="s">
        <v>18770</v>
      </c>
    </row>
    <row r="2682" spans="1:8" x14ac:dyDescent="0.35">
      <c r="A2682">
        <v>18</v>
      </c>
      <c r="B2682" s="1" t="s">
        <v>18771</v>
      </c>
      <c r="C2682" s="1" t="s">
        <v>18772</v>
      </c>
      <c r="D2682" s="1" t="s">
        <v>18773</v>
      </c>
      <c r="E2682" s="1" t="s">
        <v>18774</v>
      </c>
      <c r="F2682" s="1" t="s">
        <v>18775</v>
      </c>
      <c r="G2682" s="1" t="s">
        <v>18776</v>
      </c>
      <c r="H2682" s="1" t="s">
        <v>18777</v>
      </c>
    </row>
    <row r="2683" spans="1:8" x14ac:dyDescent="0.35">
      <c r="A2683">
        <v>19</v>
      </c>
      <c r="B2683" s="1" t="s">
        <v>18778</v>
      </c>
      <c r="C2683" s="1" t="s">
        <v>18779</v>
      </c>
      <c r="D2683" s="1" t="s">
        <v>18780</v>
      </c>
      <c r="E2683" s="1" t="s">
        <v>18781</v>
      </c>
      <c r="F2683" s="1" t="s">
        <v>18782</v>
      </c>
      <c r="G2683" s="1" t="s">
        <v>18783</v>
      </c>
      <c r="H2683" s="1" t="s">
        <v>18784</v>
      </c>
    </row>
    <row r="2684" spans="1:8" x14ac:dyDescent="0.35">
      <c r="A2684">
        <v>20</v>
      </c>
      <c r="B2684" s="1" t="s">
        <v>18785</v>
      </c>
      <c r="C2684" s="1" t="s">
        <v>18786</v>
      </c>
      <c r="D2684" s="1" t="s">
        <v>18787</v>
      </c>
      <c r="E2684" s="1" t="s">
        <v>18788</v>
      </c>
      <c r="F2684" s="1" t="s">
        <v>18789</v>
      </c>
      <c r="G2684" s="1" t="s">
        <v>18790</v>
      </c>
      <c r="H2684" s="1" t="s">
        <v>18791</v>
      </c>
    </row>
    <row r="2685" spans="1:8" x14ac:dyDescent="0.35">
      <c r="A2685">
        <v>21</v>
      </c>
      <c r="B2685" s="1" t="s">
        <v>18792</v>
      </c>
      <c r="C2685" s="1" t="s">
        <v>18793</v>
      </c>
      <c r="D2685" s="1" t="s">
        <v>18794</v>
      </c>
      <c r="E2685" s="1" t="s">
        <v>18795</v>
      </c>
      <c r="F2685" s="1" t="s">
        <v>18796</v>
      </c>
      <c r="G2685" s="1" t="s">
        <v>18797</v>
      </c>
      <c r="H2685" s="1" t="s">
        <v>18798</v>
      </c>
    </row>
    <row r="2686" spans="1:8" x14ac:dyDescent="0.35">
      <c r="A2686">
        <v>22</v>
      </c>
      <c r="B2686" s="1" t="s">
        <v>18799</v>
      </c>
      <c r="C2686" s="1" t="s">
        <v>18800</v>
      </c>
      <c r="D2686" s="1" t="s">
        <v>18801</v>
      </c>
      <c r="E2686" s="1" t="s">
        <v>18802</v>
      </c>
      <c r="F2686" s="1" t="s">
        <v>18803</v>
      </c>
      <c r="G2686" s="1" t="s">
        <v>18804</v>
      </c>
      <c r="H2686" s="1" t="s">
        <v>18805</v>
      </c>
    </row>
    <row r="2687" spans="1:8" x14ac:dyDescent="0.35">
      <c r="A2687">
        <v>23</v>
      </c>
      <c r="B2687" s="1" t="s">
        <v>18806</v>
      </c>
      <c r="C2687" s="1" t="s">
        <v>18807</v>
      </c>
      <c r="D2687" s="1" t="s">
        <v>18808</v>
      </c>
      <c r="E2687" s="1" t="s">
        <v>18809</v>
      </c>
      <c r="F2687" s="1" t="s">
        <v>18810</v>
      </c>
      <c r="G2687" s="1" t="s">
        <v>18811</v>
      </c>
      <c r="H2687" s="1" t="s">
        <v>18812</v>
      </c>
    </row>
    <row r="2688" spans="1:8" x14ac:dyDescent="0.35">
      <c r="A2688">
        <v>24</v>
      </c>
      <c r="B2688" s="1" t="s">
        <v>18813</v>
      </c>
      <c r="C2688" s="1" t="s">
        <v>18814</v>
      </c>
      <c r="D2688" s="1" t="s">
        <v>18815</v>
      </c>
      <c r="E2688" s="1" t="s">
        <v>18816</v>
      </c>
      <c r="F2688" s="1" t="s">
        <v>18817</v>
      </c>
      <c r="G2688" s="1" t="s">
        <v>18818</v>
      </c>
      <c r="H2688" s="1" t="s">
        <v>18819</v>
      </c>
    </row>
    <row r="2689" spans="1:8" x14ac:dyDescent="0.35">
      <c r="A2689">
        <v>25</v>
      </c>
      <c r="B2689" s="1" t="s">
        <v>18820</v>
      </c>
      <c r="C2689" s="1" t="s">
        <v>18821</v>
      </c>
      <c r="D2689" s="1" t="s">
        <v>18822</v>
      </c>
      <c r="E2689" s="1" t="s">
        <v>18823</v>
      </c>
      <c r="F2689" s="1" t="s">
        <v>18824</v>
      </c>
      <c r="G2689" s="1" t="s">
        <v>18825</v>
      </c>
      <c r="H2689" s="1" t="s">
        <v>18826</v>
      </c>
    </row>
    <row r="2690" spans="1:8" x14ac:dyDescent="0.35">
      <c r="A2690">
        <v>26</v>
      </c>
      <c r="B2690" s="1" t="s">
        <v>18827</v>
      </c>
      <c r="C2690" s="1" t="s">
        <v>18828</v>
      </c>
      <c r="D2690" s="1" t="s">
        <v>18829</v>
      </c>
      <c r="E2690" s="1" t="s">
        <v>18830</v>
      </c>
      <c r="F2690" s="1" t="s">
        <v>18831</v>
      </c>
      <c r="G2690" s="1" t="s">
        <v>18832</v>
      </c>
      <c r="H2690" s="1" t="s">
        <v>18833</v>
      </c>
    </row>
    <row r="2691" spans="1:8" x14ac:dyDescent="0.35">
      <c r="A2691">
        <v>27</v>
      </c>
      <c r="B2691" s="1" t="s">
        <v>18834</v>
      </c>
      <c r="C2691" s="1" t="s">
        <v>18835</v>
      </c>
      <c r="D2691" s="1" t="s">
        <v>18836</v>
      </c>
      <c r="E2691" s="1" t="s">
        <v>18837</v>
      </c>
      <c r="F2691" s="1" t="s">
        <v>18838</v>
      </c>
      <c r="G2691" s="1" t="s">
        <v>18839</v>
      </c>
      <c r="H2691" s="1" t="s">
        <v>18840</v>
      </c>
    </row>
    <row r="2692" spans="1:8" x14ac:dyDescent="0.35">
      <c r="A2692">
        <v>28</v>
      </c>
      <c r="B2692" s="1" t="s">
        <v>18841</v>
      </c>
      <c r="C2692" s="1" t="s">
        <v>18842</v>
      </c>
      <c r="D2692" s="1" t="s">
        <v>18843</v>
      </c>
      <c r="E2692" s="1" t="s">
        <v>18844</v>
      </c>
      <c r="F2692" s="1" t="s">
        <v>18845</v>
      </c>
      <c r="G2692" s="1" t="s">
        <v>18846</v>
      </c>
      <c r="H2692" s="1" t="s">
        <v>18847</v>
      </c>
    </row>
    <row r="2693" spans="1:8" x14ac:dyDescent="0.35">
      <c r="A2693">
        <v>29</v>
      </c>
      <c r="B2693" s="1" t="s">
        <v>18848</v>
      </c>
      <c r="C2693" s="1" t="s">
        <v>18849</v>
      </c>
      <c r="D2693" s="1" t="s">
        <v>18850</v>
      </c>
      <c r="E2693" s="1" t="s">
        <v>18851</v>
      </c>
      <c r="F2693" s="1" t="s">
        <v>18852</v>
      </c>
      <c r="G2693" s="1" t="s">
        <v>18853</v>
      </c>
      <c r="H2693" s="1" t="s">
        <v>18854</v>
      </c>
    </row>
    <row r="2694" spans="1:8" x14ac:dyDescent="0.35">
      <c r="A2694">
        <v>30</v>
      </c>
      <c r="B2694" s="1" t="s">
        <v>18855</v>
      </c>
      <c r="C2694" s="1" t="s">
        <v>18856</v>
      </c>
      <c r="D2694" s="1" t="s">
        <v>18857</v>
      </c>
      <c r="E2694" s="1" t="s">
        <v>18858</v>
      </c>
      <c r="F2694" s="1" t="s">
        <v>18859</v>
      </c>
      <c r="G2694" s="1" t="s">
        <v>18860</v>
      </c>
      <c r="H2694" s="1" t="s">
        <v>18861</v>
      </c>
    </row>
    <row r="2695" spans="1:8" x14ac:dyDescent="0.35">
      <c r="A2695">
        <v>31</v>
      </c>
      <c r="B2695" s="1" t="s">
        <v>18862</v>
      </c>
      <c r="C2695" s="1" t="s">
        <v>18863</v>
      </c>
      <c r="D2695" s="1" t="s">
        <v>18864</v>
      </c>
      <c r="E2695" s="1" t="s">
        <v>18865</v>
      </c>
      <c r="F2695" s="1" t="s">
        <v>18866</v>
      </c>
      <c r="G2695" s="1" t="s">
        <v>18867</v>
      </c>
      <c r="H2695" s="1" t="s">
        <v>18868</v>
      </c>
    </row>
    <row r="2696" spans="1:8" x14ac:dyDescent="0.35">
      <c r="A2696">
        <v>32</v>
      </c>
      <c r="B2696" s="1" t="s">
        <v>18869</v>
      </c>
      <c r="C2696" s="1" t="s">
        <v>18870</v>
      </c>
      <c r="D2696" s="1" t="s">
        <v>18871</v>
      </c>
      <c r="E2696" s="1" t="s">
        <v>18872</v>
      </c>
      <c r="F2696" s="1" t="s">
        <v>18873</v>
      </c>
      <c r="G2696" s="1" t="s">
        <v>18874</v>
      </c>
      <c r="H2696" s="1" t="s">
        <v>18875</v>
      </c>
    </row>
    <row r="2697" spans="1:8" x14ac:dyDescent="0.35">
      <c r="A2697">
        <v>33</v>
      </c>
      <c r="B2697" s="1" t="s">
        <v>18876</v>
      </c>
      <c r="C2697" s="1" t="s">
        <v>18877</v>
      </c>
      <c r="D2697" s="1" t="s">
        <v>18878</v>
      </c>
      <c r="E2697" s="1" t="s">
        <v>18879</v>
      </c>
      <c r="F2697" s="1" t="s">
        <v>18880</v>
      </c>
      <c r="G2697" s="1" t="s">
        <v>18881</v>
      </c>
      <c r="H2697" s="1" t="s">
        <v>18882</v>
      </c>
    </row>
    <row r="2698" spans="1:8" x14ac:dyDescent="0.35">
      <c r="A2698">
        <v>34</v>
      </c>
      <c r="B2698" s="1" t="s">
        <v>18883</v>
      </c>
      <c r="C2698" s="1" t="s">
        <v>18884</v>
      </c>
      <c r="D2698" s="1" t="s">
        <v>18885</v>
      </c>
      <c r="E2698" s="1" t="s">
        <v>18886</v>
      </c>
      <c r="F2698" s="1" t="s">
        <v>18887</v>
      </c>
      <c r="G2698" s="1" t="s">
        <v>18888</v>
      </c>
      <c r="H2698" s="1" t="s">
        <v>18889</v>
      </c>
    </row>
    <row r="2699" spans="1:8" x14ac:dyDescent="0.35">
      <c r="A2699">
        <v>35</v>
      </c>
      <c r="B2699" s="1" t="s">
        <v>18890</v>
      </c>
      <c r="C2699" s="1" t="s">
        <v>18891</v>
      </c>
      <c r="D2699" s="1" t="s">
        <v>18892</v>
      </c>
      <c r="E2699" s="1" t="s">
        <v>18893</v>
      </c>
      <c r="F2699" s="1" t="s">
        <v>18894</v>
      </c>
      <c r="G2699" s="1" t="s">
        <v>18895</v>
      </c>
      <c r="H2699" s="1" t="s">
        <v>18896</v>
      </c>
    </row>
    <row r="2700" spans="1:8" x14ac:dyDescent="0.35">
      <c r="A2700">
        <v>36</v>
      </c>
      <c r="B2700" s="1" t="s">
        <v>18897</v>
      </c>
      <c r="C2700" s="1" t="s">
        <v>18898</v>
      </c>
      <c r="D2700" s="1" t="s">
        <v>18899</v>
      </c>
      <c r="E2700" s="1" t="s">
        <v>18900</v>
      </c>
      <c r="F2700" s="1" t="s">
        <v>18901</v>
      </c>
      <c r="G2700" s="1" t="s">
        <v>18902</v>
      </c>
      <c r="H2700" s="1" t="s">
        <v>18903</v>
      </c>
    </row>
    <row r="2701" spans="1:8" x14ac:dyDescent="0.35">
      <c r="A2701">
        <v>37</v>
      </c>
      <c r="B2701" s="1" t="s">
        <v>18904</v>
      </c>
      <c r="C2701" s="1" t="s">
        <v>18905</v>
      </c>
      <c r="D2701" s="1" t="s">
        <v>18906</v>
      </c>
      <c r="E2701" s="1" t="s">
        <v>18907</v>
      </c>
      <c r="F2701" s="1" t="s">
        <v>18908</v>
      </c>
      <c r="G2701" s="1" t="s">
        <v>18909</v>
      </c>
      <c r="H2701" s="1" t="s">
        <v>18910</v>
      </c>
    </row>
    <row r="2702" spans="1:8" x14ac:dyDescent="0.35">
      <c r="A2702">
        <v>38</v>
      </c>
      <c r="B2702" s="1" t="s">
        <v>18911</v>
      </c>
      <c r="C2702" s="1" t="s">
        <v>18912</v>
      </c>
      <c r="D2702" s="1" t="s">
        <v>18913</v>
      </c>
      <c r="E2702" s="1" t="s">
        <v>18914</v>
      </c>
      <c r="F2702" s="1" t="s">
        <v>18915</v>
      </c>
      <c r="G2702" s="1" t="s">
        <v>18916</v>
      </c>
      <c r="H2702" s="1" t="s">
        <v>18917</v>
      </c>
    </row>
    <row r="2703" spans="1:8" x14ac:dyDescent="0.35">
      <c r="A2703">
        <v>39</v>
      </c>
      <c r="B2703" s="1" t="s">
        <v>18918</v>
      </c>
      <c r="C2703" s="1" t="s">
        <v>18919</v>
      </c>
      <c r="D2703" s="1" t="s">
        <v>18920</v>
      </c>
      <c r="E2703" s="1" t="s">
        <v>18921</v>
      </c>
      <c r="F2703" s="1" t="s">
        <v>18922</v>
      </c>
      <c r="G2703" s="1" t="s">
        <v>18923</v>
      </c>
      <c r="H2703" s="1" t="s">
        <v>18924</v>
      </c>
    </row>
    <row r="2704" spans="1:8" x14ac:dyDescent="0.35">
      <c r="A2704">
        <v>40</v>
      </c>
      <c r="B2704" s="1" t="s">
        <v>18925</v>
      </c>
      <c r="C2704" s="1" t="s">
        <v>18926</v>
      </c>
      <c r="D2704" s="1" t="s">
        <v>18927</v>
      </c>
      <c r="E2704" s="1" t="s">
        <v>18928</v>
      </c>
      <c r="F2704" s="1" t="s">
        <v>18929</v>
      </c>
      <c r="G2704" s="1" t="s">
        <v>18930</v>
      </c>
      <c r="H2704" s="1" t="s">
        <v>18931</v>
      </c>
    </row>
    <row r="2705" spans="1:8" x14ac:dyDescent="0.35">
      <c r="A2705">
        <v>41</v>
      </c>
      <c r="B2705" s="1" t="s">
        <v>18932</v>
      </c>
      <c r="C2705" s="1" t="s">
        <v>18933</v>
      </c>
      <c r="D2705" s="1" t="s">
        <v>18934</v>
      </c>
      <c r="E2705" s="1" t="s">
        <v>18935</v>
      </c>
      <c r="F2705" s="1" t="s">
        <v>18936</v>
      </c>
      <c r="G2705" s="1" t="s">
        <v>18937</v>
      </c>
      <c r="H2705" s="1" t="s">
        <v>18938</v>
      </c>
    </row>
    <row r="2706" spans="1:8" x14ac:dyDescent="0.35">
      <c r="A2706">
        <v>42</v>
      </c>
      <c r="B2706" s="1" t="s">
        <v>18939</v>
      </c>
      <c r="C2706" s="1" t="s">
        <v>18940</v>
      </c>
      <c r="D2706" s="1" t="s">
        <v>18941</v>
      </c>
      <c r="E2706" s="1" t="s">
        <v>18942</v>
      </c>
      <c r="F2706" s="1" t="s">
        <v>18943</v>
      </c>
      <c r="G2706" s="1" t="s">
        <v>18944</v>
      </c>
      <c r="H2706" s="1" t="s">
        <v>18945</v>
      </c>
    </row>
    <row r="2707" spans="1:8" x14ac:dyDescent="0.35">
      <c r="A2707">
        <v>43</v>
      </c>
      <c r="B2707" s="1" t="s">
        <v>18946</v>
      </c>
      <c r="C2707" s="1" t="s">
        <v>18947</v>
      </c>
      <c r="D2707" s="1" t="s">
        <v>18948</v>
      </c>
      <c r="E2707" s="1" t="s">
        <v>18949</v>
      </c>
      <c r="F2707" s="1" t="s">
        <v>18950</v>
      </c>
      <c r="G2707" s="1" t="s">
        <v>18951</v>
      </c>
      <c r="H2707" s="1" t="s">
        <v>18952</v>
      </c>
    </row>
    <row r="2708" spans="1:8" x14ac:dyDescent="0.35">
      <c r="A2708">
        <v>44</v>
      </c>
      <c r="B2708" s="1" t="s">
        <v>18953</v>
      </c>
      <c r="C2708" s="1" t="s">
        <v>18954</v>
      </c>
      <c r="D2708" s="1" t="s">
        <v>18955</v>
      </c>
      <c r="E2708" s="1" t="s">
        <v>18956</v>
      </c>
      <c r="F2708" s="1" t="s">
        <v>18957</v>
      </c>
      <c r="G2708" s="1" t="s">
        <v>18958</v>
      </c>
      <c r="H2708" s="1" t="s">
        <v>18959</v>
      </c>
    </row>
    <row r="2709" spans="1:8" x14ac:dyDescent="0.35">
      <c r="A2709">
        <v>45</v>
      </c>
      <c r="B2709" s="1" t="s">
        <v>18960</v>
      </c>
      <c r="C2709" s="1" t="s">
        <v>18961</v>
      </c>
      <c r="D2709" s="1" t="s">
        <v>18962</v>
      </c>
      <c r="E2709" s="1" t="s">
        <v>18963</v>
      </c>
      <c r="F2709" s="1" t="s">
        <v>18964</v>
      </c>
      <c r="G2709" s="1" t="s">
        <v>18965</v>
      </c>
      <c r="H2709" s="1" t="s">
        <v>18966</v>
      </c>
    </row>
    <row r="2710" spans="1:8" x14ac:dyDescent="0.35">
      <c r="A2710">
        <v>46</v>
      </c>
      <c r="B2710" s="1" t="s">
        <v>18967</v>
      </c>
      <c r="C2710" s="1" t="s">
        <v>18968</v>
      </c>
      <c r="D2710" s="1" t="s">
        <v>18969</v>
      </c>
      <c r="E2710" s="1" t="s">
        <v>18970</v>
      </c>
      <c r="F2710" s="1" t="s">
        <v>18971</v>
      </c>
      <c r="G2710" s="1" t="s">
        <v>18972</v>
      </c>
      <c r="H2710" s="1" t="s">
        <v>18973</v>
      </c>
    </row>
    <row r="2711" spans="1:8" x14ac:dyDescent="0.35">
      <c r="A2711">
        <v>47</v>
      </c>
      <c r="B2711" s="1" t="s">
        <v>18974</v>
      </c>
      <c r="C2711" s="1" t="s">
        <v>18975</v>
      </c>
      <c r="D2711" s="1" t="s">
        <v>18976</v>
      </c>
      <c r="E2711" s="1" t="s">
        <v>18977</v>
      </c>
      <c r="F2711" s="1" t="s">
        <v>18978</v>
      </c>
      <c r="G2711" s="1" t="s">
        <v>18979</v>
      </c>
      <c r="H2711" s="1" t="s">
        <v>18980</v>
      </c>
    </row>
    <row r="2712" spans="1:8" x14ac:dyDescent="0.35">
      <c r="A2712">
        <v>48</v>
      </c>
      <c r="B2712" s="1" t="s">
        <v>18981</v>
      </c>
      <c r="C2712" s="1" t="s">
        <v>18982</v>
      </c>
      <c r="D2712" s="1" t="s">
        <v>18983</v>
      </c>
      <c r="E2712" s="1" t="s">
        <v>18984</v>
      </c>
      <c r="F2712" s="1" t="s">
        <v>18985</v>
      </c>
      <c r="G2712" s="1" t="s">
        <v>18986</v>
      </c>
      <c r="H2712" s="1" t="s">
        <v>18987</v>
      </c>
    </row>
    <row r="2713" spans="1:8" x14ac:dyDescent="0.35">
      <c r="A2713">
        <v>49</v>
      </c>
      <c r="B2713" s="1" t="s">
        <v>18988</v>
      </c>
      <c r="C2713" s="1" t="s">
        <v>18989</v>
      </c>
      <c r="D2713" s="1" t="s">
        <v>18990</v>
      </c>
      <c r="E2713" s="1" t="s">
        <v>18991</v>
      </c>
      <c r="F2713" s="1" t="s">
        <v>18992</v>
      </c>
      <c r="G2713" s="1" t="s">
        <v>18993</v>
      </c>
      <c r="H2713" s="1" t="s">
        <v>18994</v>
      </c>
    </row>
    <row r="2714" spans="1:8" x14ac:dyDescent="0.35">
      <c r="A2714">
        <v>50</v>
      </c>
      <c r="B2714" s="1" t="s">
        <v>18995</v>
      </c>
      <c r="C2714" s="1" t="s">
        <v>18996</v>
      </c>
      <c r="D2714" s="1" t="s">
        <v>18997</v>
      </c>
      <c r="E2714" s="1" t="s">
        <v>18998</v>
      </c>
      <c r="F2714" s="1" t="s">
        <v>18999</v>
      </c>
      <c r="G2714" s="1" t="s">
        <v>19000</v>
      </c>
      <c r="H2714" s="1" t="s">
        <v>19001</v>
      </c>
    </row>
    <row r="2715" spans="1:8" x14ac:dyDescent="0.35">
      <c r="A2715">
        <v>51</v>
      </c>
      <c r="B2715" s="1" t="s">
        <v>19002</v>
      </c>
      <c r="C2715" s="1" t="s">
        <v>19003</v>
      </c>
      <c r="D2715" s="1" t="s">
        <v>19004</v>
      </c>
      <c r="E2715" s="1" t="s">
        <v>19005</v>
      </c>
      <c r="F2715" s="1" t="s">
        <v>19006</v>
      </c>
      <c r="G2715" s="1" t="s">
        <v>19007</v>
      </c>
      <c r="H2715" s="1" t="s">
        <v>19008</v>
      </c>
    </row>
    <row r="2716" spans="1:8" x14ac:dyDescent="0.35">
      <c r="A2716">
        <v>52</v>
      </c>
      <c r="B2716" s="1" t="s">
        <v>19009</v>
      </c>
      <c r="C2716" s="1" t="s">
        <v>19010</v>
      </c>
      <c r="D2716" s="1" t="s">
        <v>19011</v>
      </c>
      <c r="E2716" s="1" t="s">
        <v>19012</v>
      </c>
      <c r="F2716" s="1" t="s">
        <v>19013</v>
      </c>
      <c r="G2716" s="1" t="s">
        <v>19014</v>
      </c>
      <c r="H2716" s="1" t="s">
        <v>19015</v>
      </c>
    </row>
    <row r="2717" spans="1:8" x14ac:dyDescent="0.35">
      <c r="A2717">
        <v>1</v>
      </c>
      <c r="B2717" s="1" t="s">
        <v>19016</v>
      </c>
      <c r="C2717" s="1" t="s">
        <v>19017</v>
      </c>
      <c r="D2717" s="1" t="s">
        <v>19018</v>
      </c>
      <c r="E2717" s="1" t="s">
        <v>19019</v>
      </c>
      <c r="F2717" s="1" t="s">
        <v>19020</v>
      </c>
      <c r="G2717" s="1" t="s">
        <v>19021</v>
      </c>
      <c r="H2717" s="1" t="s">
        <v>19022</v>
      </c>
    </row>
    <row r="2718" spans="1:8" x14ac:dyDescent="0.35">
      <c r="A2718">
        <v>2</v>
      </c>
      <c r="B2718" s="1" t="s">
        <v>19023</v>
      </c>
      <c r="C2718" s="1" t="s">
        <v>19024</v>
      </c>
      <c r="D2718" s="1" t="s">
        <v>19025</v>
      </c>
      <c r="E2718" s="1" t="s">
        <v>19026</v>
      </c>
      <c r="F2718" s="1" t="s">
        <v>19027</v>
      </c>
      <c r="G2718" s="1" t="s">
        <v>19028</v>
      </c>
      <c r="H2718" s="1" t="s">
        <v>19029</v>
      </c>
    </row>
    <row r="2719" spans="1:8" x14ac:dyDescent="0.35">
      <c r="A2719">
        <v>3</v>
      </c>
      <c r="B2719" s="1" t="s">
        <v>19030</v>
      </c>
      <c r="C2719" s="1" t="s">
        <v>19031</v>
      </c>
      <c r="D2719" s="1" t="s">
        <v>19032</v>
      </c>
      <c r="E2719" s="1" t="s">
        <v>19033</v>
      </c>
      <c r="F2719" s="1" t="s">
        <v>19034</v>
      </c>
      <c r="G2719" s="1" t="s">
        <v>19035</v>
      </c>
      <c r="H2719" s="1" t="s">
        <v>19036</v>
      </c>
    </row>
    <row r="2720" spans="1:8" x14ac:dyDescent="0.35">
      <c r="A2720">
        <v>4</v>
      </c>
      <c r="B2720" s="1" t="s">
        <v>19037</v>
      </c>
      <c r="C2720" s="1" t="s">
        <v>19038</v>
      </c>
      <c r="D2720" s="1" t="s">
        <v>19039</v>
      </c>
      <c r="E2720" s="1" t="s">
        <v>19040</v>
      </c>
      <c r="F2720" s="1" t="s">
        <v>19041</v>
      </c>
      <c r="G2720" s="1" t="s">
        <v>19042</v>
      </c>
      <c r="H2720" s="1" t="s">
        <v>19043</v>
      </c>
    </row>
    <row r="2721" spans="1:8" x14ac:dyDescent="0.35">
      <c r="A2721">
        <v>5</v>
      </c>
      <c r="B2721" s="1" t="s">
        <v>19044</v>
      </c>
      <c r="C2721" s="1" t="s">
        <v>19045</v>
      </c>
      <c r="D2721" s="1" t="s">
        <v>19046</v>
      </c>
      <c r="E2721" s="1" t="s">
        <v>19047</v>
      </c>
      <c r="F2721" s="1" t="s">
        <v>19048</v>
      </c>
      <c r="G2721" s="1" t="s">
        <v>19049</v>
      </c>
      <c r="H2721" s="1" t="s">
        <v>19050</v>
      </c>
    </row>
    <row r="2722" spans="1:8" x14ac:dyDescent="0.35">
      <c r="A2722">
        <v>6</v>
      </c>
      <c r="B2722" s="1" t="s">
        <v>19051</v>
      </c>
      <c r="C2722" s="1" t="s">
        <v>19052</v>
      </c>
      <c r="D2722" s="1" t="s">
        <v>19053</v>
      </c>
      <c r="E2722" s="1" t="s">
        <v>19054</v>
      </c>
      <c r="F2722" s="1" t="s">
        <v>19055</v>
      </c>
      <c r="G2722" s="1" t="s">
        <v>19056</v>
      </c>
      <c r="H2722" s="1" t="s">
        <v>19057</v>
      </c>
    </row>
    <row r="2723" spans="1:8" x14ac:dyDescent="0.35">
      <c r="A2723">
        <v>7</v>
      </c>
      <c r="B2723" s="1" t="s">
        <v>19058</v>
      </c>
      <c r="C2723" s="1" t="s">
        <v>19059</v>
      </c>
      <c r="D2723" s="1" t="s">
        <v>19060</v>
      </c>
      <c r="E2723" s="1" t="s">
        <v>19061</v>
      </c>
      <c r="F2723" s="1" t="s">
        <v>19062</v>
      </c>
      <c r="G2723" s="1" t="s">
        <v>19063</v>
      </c>
      <c r="H2723" s="1" t="s">
        <v>19064</v>
      </c>
    </row>
    <row r="2724" spans="1:8" x14ac:dyDescent="0.35">
      <c r="A2724">
        <v>8</v>
      </c>
      <c r="B2724" s="1" t="s">
        <v>19065</v>
      </c>
      <c r="C2724" s="1" t="s">
        <v>19066</v>
      </c>
      <c r="D2724" s="1" t="s">
        <v>19067</v>
      </c>
      <c r="E2724" s="1" t="s">
        <v>19068</v>
      </c>
      <c r="F2724" s="1" t="s">
        <v>19069</v>
      </c>
      <c r="G2724" s="1" t="s">
        <v>19070</v>
      </c>
      <c r="H2724" s="1" t="s">
        <v>19071</v>
      </c>
    </row>
    <row r="2725" spans="1:8" x14ac:dyDescent="0.35">
      <c r="A2725">
        <v>9</v>
      </c>
      <c r="B2725" s="1" t="s">
        <v>19072</v>
      </c>
      <c r="C2725" s="1" t="s">
        <v>19073</v>
      </c>
      <c r="D2725" s="1" t="s">
        <v>19074</v>
      </c>
      <c r="E2725" s="1" t="s">
        <v>19075</v>
      </c>
      <c r="F2725" s="1" t="s">
        <v>19076</v>
      </c>
      <c r="G2725" s="1" t="s">
        <v>19077</v>
      </c>
      <c r="H2725" s="1" t="s">
        <v>19078</v>
      </c>
    </row>
    <row r="2726" spans="1:8" x14ac:dyDescent="0.35">
      <c r="A2726">
        <v>10</v>
      </c>
      <c r="B2726" s="1" t="s">
        <v>19079</v>
      </c>
      <c r="C2726" s="1" t="s">
        <v>19080</v>
      </c>
      <c r="D2726" s="1" t="s">
        <v>19081</v>
      </c>
      <c r="E2726" s="1" t="s">
        <v>19082</v>
      </c>
      <c r="F2726" s="1" t="s">
        <v>19083</v>
      </c>
      <c r="G2726" s="1" t="s">
        <v>19084</v>
      </c>
      <c r="H2726" s="1" t="s">
        <v>19085</v>
      </c>
    </row>
    <row r="2727" spans="1:8" x14ac:dyDescent="0.35">
      <c r="A2727">
        <v>11</v>
      </c>
      <c r="B2727" s="1" t="s">
        <v>19086</v>
      </c>
      <c r="C2727" s="1" t="s">
        <v>19087</v>
      </c>
      <c r="D2727" s="1" t="s">
        <v>19088</v>
      </c>
      <c r="E2727" s="1" t="s">
        <v>19089</v>
      </c>
      <c r="F2727" s="1" t="s">
        <v>19090</v>
      </c>
      <c r="G2727" s="1" t="s">
        <v>19091</v>
      </c>
      <c r="H2727" s="1" t="s">
        <v>19092</v>
      </c>
    </row>
    <row r="2728" spans="1:8" x14ac:dyDescent="0.35">
      <c r="A2728">
        <v>12</v>
      </c>
      <c r="B2728" s="1" t="s">
        <v>19093</v>
      </c>
      <c r="C2728" s="1" t="s">
        <v>19094</v>
      </c>
      <c r="D2728" s="1" t="s">
        <v>19095</v>
      </c>
      <c r="E2728" s="1" t="s">
        <v>19096</v>
      </c>
      <c r="F2728" s="1" t="s">
        <v>19097</v>
      </c>
      <c r="G2728" s="1" t="s">
        <v>19098</v>
      </c>
      <c r="H2728" s="1" t="s">
        <v>19099</v>
      </c>
    </row>
    <row r="2729" spans="1:8" x14ac:dyDescent="0.35">
      <c r="A2729">
        <v>13</v>
      </c>
      <c r="B2729" s="1" t="s">
        <v>19100</v>
      </c>
      <c r="C2729" s="1" t="s">
        <v>19101</v>
      </c>
      <c r="D2729" s="1" t="s">
        <v>19102</v>
      </c>
      <c r="E2729" s="1" t="s">
        <v>19103</v>
      </c>
      <c r="F2729" s="1" t="s">
        <v>19104</v>
      </c>
      <c r="G2729" s="1" t="s">
        <v>19105</v>
      </c>
      <c r="H2729" s="1" t="s">
        <v>19106</v>
      </c>
    </row>
    <row r="2730" spans="1:8" x14ac:dyDescent="0.35">
      <c r="A2730">
        <v>14</v>
      </c>
      <c r="B2730" s="1" t="s">
        <v>19107</v>
      </c>
      <c r="C2730" s="1" t="s">
        <v>19108</v>
      </c>
      <c r="D2730" s="1" t="s">
        <v>19109</v>
      </c>
      <c r="E2730" s="1" t="s">
        <v>19110</v>
      </c>
      <c r="F2730" s="1" t="s">
        <v>19111</v>
      </c>
      <c r="G2730" s="1" t="s">
        <v>19112</v>
      </c>
      <c r="H2730" s="1" t="s">
        <v>19113</v>
      </c>
    </row>
    <row r="2731" spans="1:8" x14ac:dyDescent="0.35">
      <c r="A2731">
        <v>15</v>
      </c>
      <c r="B2731" s="1" t="s">
        <v>19114</v>
      </c>
      <c r="C2731" s="1" t="s">
        <v>19115</v>
      </c>
      <c r="D2731" s="1" t="s">
        <v>19116</v>
      </c>
      <c r="E2731" s="1" t="s">
        <v>19117</v>
      </c>
      <c r="F2731" s="1" t="s">
        <v>19118</v>
      </c>
      <c r="G2731" s="1" t="s">
        <v>19119</v>
      </c>
      <c r="H2731" s="1" t="s">
        <v>19120</v>
      </c>
    </row>
    <row r="2732" spans="1:8" x14ac:dyDescent="0.35">
      <c r="A2732">
        <v>16</v>
      </c>
      <c r="B2732" s="1" t="s">
        <v>19121</v>
      </c>
      <c r="C2732" s="1" t="s">
        <v>19122</v>
      </c>
      <c r="D2732" s="1" t="s">
        <v>19123</v>
      </c>
      <c r="E2732" s="1" t="s">
        <v>19124</v>
      </c>
      <c r="F2732" s="1" t="s">
        <v>19125</v>
      </c>
      <c r="G2732" s="1" t="s">
        <v>19126</v>
      </c>
      <c r="H2732" s="1" t="s">
        <v>19127</v>
      </c>
    </row>
    <row r="2733" spans="1:8" x14ac:dyDescent="0.35">
      <c r="A2733">
        <v>17</v>
      </c>
      <c r="B2733" s="1" t="s">
        <v>19128</v>
      </c>
      <c r="C2733" s="1" t="s">
        <v>19129</v>
      </c>
      <c r="D2733" s="1" t="s">
        <v>19130</v>
      </c>
      <c r="E2733" s="1" t="s">
        <v>19131</v>
      </c>
      <c r="F2733" s="1" t="s">
        <v>19132</v>
      </c>
      <c r="G2733" s="1" t="s">
        <v>19133</v>
      </c>
      <c r="H2733" s="1" t="s">
        <v>19134</v>
      </c>
    </row>
    <row r="2734" spans="1:8" x14ac:dyDescent="0.35">
      <c r="A2734">
        <v>18</v>
      </c>
      <c r="B2734" s="1" t="s">
        <v>19135</v>
      </c>
      <c r="C2734" s="1" t="s">
        <v>19136</v>
      </c>
      <c r="D2734" s="1" t="s">
        <v>19137</v>
      </c>
      <c r="E2734" s="1" t="s">
        <v>19138</v>
      </c>
      <c r="F2734" s="1" t="s">
        <v>19139</v>
      </c>
      <c r="G2734" s="1" t="s">
        <v>19140</v>
      </c>
      <c r="H2734" s="1" t="s">
        <v>19141</v>
      </c>
    </row>
    <row r="2735" spans="1:8" x14ac:dyDescent="0.35">
      <c r="A2735">
        <v>19</v>
      </c>
      <c r="B2735" s="1" t="s">
        <v>19142</v>
      </c>
      <c r="C2735" s="1" t="s">
        <v>19143</v>
      </c>
      <c r="D2735" s="1" t="s">
        <v>19144</v>
      </c>
      <c r="E2735" s="1" t="s">
        <v>19145</v>
      </c>
      <c r="F2735" s="1" t="s">
        <v>19146</v>
      </c>
      <c r="G2735" s="1" t="s">
        <v>19147</v>
      </c>
      <c r="H2735" s="1" t="s">
        <v>19148</v>
      </c>
    </row>
    <row r="2736" spans="1:8" x14ac:dyDescent="0.35">
      <c r="A2736">
        <v>20</v>
      </c>
      <c r="B2736" s="1" t="s">
        <v>19149</v>
      </c>
      <c r="C2736" s="1" t="s">
        <v>19150</v>
      </c>
      <c r="D2736" s="1" t="s">
        <v>19151</v>
      </c>
      <c r="E2736" s="1" t="s">
        <v>19152</v>
      </c>
      <c r="F2736" s="1" t="s">
        <v>19153</v>
      </c>
      <c r="G2736" s="1" t="s">
        <v>19154</v>
      </c>
      <c r="H2736" s="1" t="s">
        <v>19155</v>
      </c>
    </row>
    <row r="2737" spans="1:8" x14ac:dyDescent="0.35">
      <c r="A2737">
        <v>21</v>
      </c>
      <c r="B2737" s="1" t="s">
        <v>19156</v>
      </c>
      <c r="C2737" s="1" t="s">
        <v>19157</v>
      </c>
      <c r="D2737" s="1" t="s">
        <v>19158</v>
      </c>
      <c r="E2737" s="1" t="s">
        <v>19159</v>
      </c>
      <c r="F2737" s="1" t="s">
        <v>19160</v>
      </c>
      <c r="G2737" s="1" t="s">
        <v>19161</v>
      </c>
      <c r="H2737" s="1" t="s">
        <v>19162</v>
      </c>
    </row>
    <row r="2738" spans="1:8" x14ac:dyDescent="0.35">
      <c r="A2738">
        <v>22</v>
      </c>
      <c r="B2738" s="1" t="s">
        <v>19163</v>
      </c>
      <c r="C2738" s="1" t="s">
        <v>19164</v>
      </c>
      <c r="D2738" s="1" t="s">
        <v>19165</v>
      </c>
      <c r="E2738" s="1" t="s">
        <v>19166</v>
      </c>
      <c r="F2738" s="1" t="s">
        <v>19167</v>
      </c>
      <c r="G2738" s="1" t="s">
        <v>19168</v>
      </c>
      <c r="H2738" s="1" t="s">
        <v>19169</v>
      </c>
    </row>
    <row r="2739" spans="1:8" x14ac:dyDescent="0.35">
      <c r="A2739">
        <v>23</v>
      </c>
      <c r="B2739" s="1" t="s">
        <v>19170</v>
      </c>
      <c r="C2739" s="1" t="s">
        <v>19171</v>
      </c>
      <c r="D2739" s="1" t="s">
        <v>19172</v>
      </c>
      <c r="E2739" s="1" t="s">
        <v>19173</v>
      </c>
      <c r="F2739" s="1" t="s">
        <v>19174</v>
      </c>
      <c r="G2739" s="1" t="s">
        <v>19175</v>
      </c>
      <c r="H2739" s="1" t="s">
        <v>19176</v>
      </c>
    </row>
    <row r="2740" spans="1:8" x14ac:dyDescent="0.35">
      <c r="A2740">
        <v>24</v>
      </c>
      <c r="B2740" s="1" t="s">
        <v>19177</v>
      </c>
      <c r="C2740" s="1" t="s">
        <v>19178</v>
      </c>
      <c r="D2740" s="1" t="s">
        <v>19179</v>
      </c>
      <c r="E2740" s="1" t="s">
        <v>19180</v>
      </c>
      <c r="F2740" s="1" t="s">
        <v>19181</v>
      </c>
      <c r="G2740" s="1" t="s">
        <v>19182</v>
      </c>
      <c r="H2740" s="1" t="s">
        <v>19183</v>
      </c>
    </row>
    <row r="2741" spans="1:8" x14ac:dyDescent="0.35">
      <c r="A2741">
        <v>25</v>
      </c>
      <c r="B2741" s="1" t="s">
        <v>19184</v>
      </c>
      <c r="C2741" s="1" t="s">
        <v>19185</v>
      </c>
      <c r="D2741" s="1" t="s">
        <v>19186</v>
      </c>
      <c r="E2741" s="1" t="s">
        <v>19187</v>
      </c>
      <c r="F2741" s="1" t="s">
        <v>19188</v>
      </c>
      <c r="G2741" s="1" t="s">
        <v>19189</v>
      </c>
      <c r="H2741" s="1" t="s">
        <v>19190</v>
      </c>
    </row>
    <row r="2742" spans="1:8" x14ac:dyDescent="0.35">
      <c r="A2742">
        <v>26</v>
      </c>
      <c r="B2742" s="1" t="s">
        <v>19191</v>
      </c>
      <c r="C2742" s="1" t="s">
        <v>19192</v>
      </c>
      <c r="D2742" s="1" t="s">
        <v>19193</v>
      </c>
      <c r="E2742" s="1" t="s">
        <v>19194</v>
      </c>
      <c r="F2742" s="1" t="s">
        <v>19195</v>
      </c>
      <c r="G2742" s="1" t="s">
        <v>19196</v>
      </c>
      <c r="H2742" s="1" t="s">
        <v>19197</v>
      </c>
    </row>
    <row r="2743" spans="1:8" x14ac:dyDescent="0.35">
      <c r="A2743">
        <v>27</v>
      </c>
      <c r="B2743" s="1" t="s">
        <v>19198</v>
      </c>
      <c r="C2743" s="1" t="s">
        <v>19199</v>
      </c>
      <c r="D2743" s="1" t="s">
        <v>19200</v>
      </c>
      <c r="E2743" s="1" t="s">
        <v>19201</v>
      </c>
      <c r="F2743" s="1" t="s">
        <v>19202</v>
      </c>
      <c r="G2743" s="1" t="s">
        <v>19203</v>
      </c>
      <c r="H2743" s="1" t="s">
        <v>19204</v>
      </c>
    </row>
    <row r="2744" spans="1:8" x14ac:dyDescent="0.35">
      <c r="A2744">
        <v>28</v>
      </c>
      <c r="B2744" s="1" t="s">
        <v>19205</v>
      </c>
      <c r="C2744" s="1" t="s">
        <v>19206</v>
      </c>
      <c r="D2744" s="1" t="s">
        <v>19207</v>
      </c>
      <c r="E2744" s="1" t="s">
        <v>19208</v>
      </c>
      <c r="F2744" s="1" t="s">
        <v>19209</v>
      </c>
      <c r="G2744" s="1" t="s">
        <v>19210</v>
      </c>
      <c r="H2744" s="1" t="s">
        <v>19211</v>
      </c>
    </row>
    <row r="2745" spans="1:8" x14ac:dyDescent="0.35">
      <c r="A2745">
        <v>29</v>
      </c>
      <c r="B2745" s="1" t="s">
        <v>19212</v>
      </c>
      <c r="C2745" s="1" t="s">
        <v>19213</v>
      </c>
      <c r="D2745" s="1" t="s">
        <v>19214</v>
      </c>
      <c r="E2745" s="1" t="s">
        <v>19215</v>
      </c>
      <c r="F2745" s="1" t="s">
        <v>19216</v>
      </c>
      <c r="G2745" s="1" t="s">
        <v>19217</v>
      </c>
      <c r="H2745" s="1" t="s">
        <v>19218</v>
      </c>
    </row>
    <row r="2746" spans="1:8" x14ac:dyDescent="0.35">
      <c r="A2746">
        <v>30</v>
      </c>
      <c r="B2746" s="1" t="s">
        <v>19219</v>
      </c>
      <c r="C2746" s="1" t="s">
        <v>19220</v>
      </c>
      <c r="D2746" s="1" t="s">
        <v>19221</v>
      </c>
      <c r="E2746" s="1" t="s">
        <v>19222</v>
      </c>
      <c r="F2746" s="1" t="s">
        <v>19223</v>
      </c>
      <c r="G2746" s="1" t="s">
        <v>19224</v>
      </c>
      <c r="H2746" s="1" t="s">
        <v>19225</v>
      </c>
    </row>
    <row r="2747" spans="1:8" x14ac:dyDescent="0.35">
      <c r="A2747">
        <v>31</v>
      </c>
      <c r="B2747" s="1" t="s">
        <v>19226</v>
      </c>
      <c r="C2747" s="1" t="s">
        <v>19227</v>
      </c>
      <c r="D2747" s="1" t="s">
        <v>19228</v>
      </c>
      <c r="E2747" s="1" t="s">
        <v>19229</v>
      </c>
      <c r="F2747" s="1" t="s">
        <v>19230</v>
      </c>
      <c r="G2747" s="1" t="s">
        <v>19231</v>
      </c>
      <c r="H2747" s="1" t="s">
        <v>19232</v>
      </c>
    </row>
    <row r="2748" spans="1:8" x14ac:dyDescent="0.35">
      <c r="A2748">
        <v>32</v>
      </c>
      <c r="B2748" s="1" t="s">
        <v>19233</v>
      </c>
      <c r="C2748" s="1" t="s">
        <v>19234</v>
      </c>
      <c r="D2748" s="1" t="s">
        <v>19235</v>
      </c>
      <c r="E2748" s="1" t="s">
        <v>19236</v>
      </c>
      <c r="F2748" s="1" t="s">
        <v>19237</v>
      </c>
      <c r="G2748" s="1" t="s">
        <v>19238</v>
      </c>
      <c r="H2748" s="1" t="s">
        <v>19239</v>
      </c>
    </row>
    <row r="2749" spans="1:8" x14ac:dyDescent="0.35">
      <c r="A2749">
        <v>33</v>
      </c>
      <c r="B2749" s="1" t="s">
        <v>19240</v>
      </c>
      <c r="C2749" s="1" t="s">
        <v>19241</v>
      </c>
      <c r="D2749" s="1" t="s">
        <v>19242</v>
      </c>
      <c r="E2749" s="1" t="s">
        <v>19243</v>
      </c>
      <c r="F2749" s="1" t="s">
        <v>19244</v>
      </c>
      <c r="G2749" s="1" t="s">
        <v>19245</v>
      </c>
      <c r="H2749" s="1" t="s">
        <v>19246</v>
      </c>
    </row>
    <row r="2750" spans="1:8" x14ac:dyDescent="0.35">
      <c r="A2750">
        <v>34</v>
      </c>
      <c r="B2750" s="1" t="s">
        <v>19247</v>
      </c>
      <c r="C2750" s="1" t="s">
        <v>19248</v>
      </c>
      <c r="D2750" s="1" t="s">
        <v>19249</v>
      </c>
      <c r="E2750" s="1" t="s">
        <v>19250</v>
      </c>
      <c r="F2750" s="1" t="s">
        <v>19251</v>
      </c>
      <c r="G2750" s="1" t="s">
        <v>19252</v>
      </c>
      <c r="H2750" s="1" t="s">
        <v>19253</v>
      </c>
    </row>
    <row r="2751" spans="1:8" x14ac:dyDescent="0.35">
      <c r="A2751">
        <v>35</v>
      </c>
      <c r="B2751" s="1" t="s">
        <v>19254</v>
      </c>
      <c r="C2751" s="1" t="s">
        <v>19255</v>
      </c>
      <c r="D2751" s="1" t="s">
        <v>19256</v>
      </c>
      <c r="E2751" s="1" t="s">
        <v>19257</v>
      </c>
      <c r="F2751" s="1" t="s">
        <v>19258</v>
      </c>
      <c r="G2751" s="1" t="s">
        <v>19259</v>
      </c>
      <c r="H2751" s="1" t="s">
        <v>19260</v>
      </c>
    </row>
    <row r="2752" spans="1:8" x14ac:dyDescent="0.35">
      <c r="A2752">
        <v>36</v>
      </c>
      <c r="B2752" s="1" t="s">
        <v>19261</v>
      </c>
      <c r="C2752" s="1" t="s">
        <v>19262</v>
      </c>
      <c r="D2752" s="1" t="s">
        <v>19263</v>
      </c>
      <c r="E2752" s="1" t="s">
        <v>19264</v>
      </c>
      <c r="F2752" s="1" t="s">
        <v>19265</v>
      </c>
      <c r="G2752" s="1" t="s">
        <v>19266</v>
      </c>
      <c r="H2752" s="1" t="s">
        <v>19267</v>
      </c>
    </row>
    <row r="2753" spans="1:8" x14ac:dyDescent="0.35">
      <c r="A2753">
        <v>37</v>
      </c>
      <c r="B2753" s="1" t="s">
        <v>19268</v>
      </c>
      <c r="C2753" s="1" t="s">
        <v>19269</v>
      </c>
      <c r="D2753" s="1" t="s">
        <v>19270</v>
      </c>
      <c r="E2753" s="1" t="s">
        <v>19271</v>
      </c>
      <c r="F2753" s="1" t="s">
        <v>19272</v>
      </c>
      <c r="G2753" s="1" t="s">
        <v>19273</v>
      </c>
      <c r="H2753" s="1" t="s">
        <v>19274</v>
      </c>
    </row>
    <row r="2754" spans="1:8" x14ac:dyDescent="0.35">
      <c r="A2754">
        <v>38</v>
      </c>
      <c r="B2754" s="1" t="s">
        <v>19275</v>
      </c>
      <c r="C2754" s="1" t="s">
        <v>19276</v>
      </c>
      <c r="D2754" s="1" t="s">
        <v>19277</v>
      </c>
      <c r="E2754" s="1" t="s">
        <v>19278</v>
      </c>
      <c r="F2754" s="1" t="s">
        <v>19279</v>
      </c>
      <c r="G2754" s="1" t="s">
        <v>19280</v>
      </c>
      <c r="H2754" s="1" t="s">
        <v>19281</v>
      </c>
    </row>
    <row r="2755" spans="1:8" x14ac:dyDescent="0.35">
      <c r="A2755">
        <v>39</v>
      </c>
      <c r="B2755" s="1" t="s">
        <v>19282</v>
      </c>
      <c r="C2755" s="1" t="s">
        <v>19283</v>
      </c>
      <c r="D2755" s="1" t="s">
        <v>19284</v>
      </c>
      <c r="E2755" s="1" t="s">
        <v>19285</v>
      </c>
      <c r="F2755" s="1" t="s">
        <v>19286</v>
      </c>
      <c r="G2755" s="1" t="s">
        <v>19287</v>
      </c>
      <c r="H2755" s="1" t="s">
        <v>19288</v>
      </c>
    </row>
    <row r="2756" spans="1:8" x14ac:dyDescent="0.35">
      <c r="A2756">
        <v>40</v>
      </c>
      <c r="B2756" s="1" t="s">
        <v>19289</v>
      </c>
      <c r="C2756" s="1" t="s">
        <v>19290</v>
      </c>
      <c r="D2756" s="1" t="s">
        <v>19291</v>
      </c>
      <c r="E2756" s="1" t="s">
        <v>19292</v>
      </c>
      <c r="F2756" s="1" t="s">
        <v>19293</v>
      </c>
      <c r="G2756" s="1" t="s">
        <v>19294</v>
      </c>
      <c r="H2756" s="1" t="s">
        <v>19295</v>
      </c>
    </row>
    <row r="2757" spans="1:8" x14ac:dyDescent="0.35">
      <c r="A2757">
        <v>41</v>
      </c>
      <c r="B2757" s="1" t="s">
        <v>19296</v>
      </c>
      <c r="C2757" s="1" t="s">
        <v>19297</v>
      </c>
      <c r="D2757" s="1" t="s">
        <v>19298</v>
      </c>
      <c r="E2757" s="1" t="s">
        <v>19299</v>
      </c>
      <c r="F2757" s="1" t="s">
        <v>19300</v>
      </c>
      <c r="G2757" s="1" t="s">
        <v>19301</v>
      </c>
      <c r="H2757" s="1" t="s">
        <v>19302</v>
      </c>
    </row>
    <row r="2758" spans="1:8" x14ac:dyDescent="0.35">
      <c r="A2758">
        <v>42</v>
      </c>
      <c r="B2758" s="1" t="s">
        <v>19303</v>
      </c>
      <c r="C2758" s="1" t="s">
        <v>19304</v>
      </c>
      <c r="D2758" s="1" t="s">
        <v>19305</v>
      </c>
      <c r="E2758" s="1" t="s">
        <v>19306</v>
      </c>
      <c r="F2758" s="1" t="s">
        <v>19307</v>
      </c>
      <c r="G2758" s="1" t="s">
        <v>19308</v>
      </c>
      <c r="H2758" s="1" t="s">
        <v>19309</v>
      </c>
    </row>
    <row r="2759" spans="1:8" x14ac:dyDescent="0.35">
      <c r="A2759">
        <v>43</v>
      </c>
      <c r="B2759" s="1" t="s">
        <v>19310</v>
      </c>
      <c r="C2759" s="1" t="s">
        <v>19311</v>
      </c>
      <c r="D2759" s="1" t="s">
        <v>19312</v>
      </c>
      <c r="E2759" s="1" t="s">
        <v>19313</v>
      </c>
      <c r="F2759" s="1" t="s">
        <v>19314</v>
      </c>
      <c r="G2759" s="1" t="s">
        <v>19315</v>
      </c>
      <c r="H2759" s="1" t="s">
        <v>19316</v>
      </c>
    </row>
    <row r="2760" spans="1:8" x14ac:dyDescent="0.35">
      <c r="A2760">
        <v>44</v>
      </c>
      <c r="B2760" s="1" t="s">
        <v>19317</v>
      </c>
      <c r="C2760" s="1" t="s">
        <v>19318</v>
      </c>
      <c r="D2760" s="1" t="s">
        <v>19319</v>
      </c>
      <c r="E2760" s="1" t="s">
        <v>19320</v>
      </c>
      <c r="F2760" s="1" t="s">
        <v>19321</v>
      </c>
      <c r="G2760" s="1" t="s">
        <v>19322</v>
      </c>
      <c r="H2760" s="1" t="s">
        <v>19323</v>
      </c>
    </row>
    <row r="2761" spans="1:8" x14ac:dyDescent="0.35">
      <c r="A2761">
        <v>45</v>
      </c>
      <c r="B2761" s="1" t="s">
        <v>19324</v>
      </c>
      <c r="C2761" s="1" t="s">
        <v>19325</v>
      </c>
      <c r="D2761" s="1" t="s">
        <v>19326</v>
      </c>
      <c r="E2761" s="1" t="s">
        <v>19327</v>
      </c>
      <c r="F2761" s="1" t="s">
        <v>19328</v>
      </c>
      <c r="G2761" s="1" t="s">
        <v>19329</v>
      </c>
      <c r="H2761" s="1" t="s">
        <v>19330</v>
      </c>
    </row>
    <row r="2762" spans="1:8" x14ac:dyDescent="0.35">
      <c r="A2762">
        <v>46</v>
      </c>
      <c r="B2762" s="1" t="s">
        <v>19331</v>
      </c>
      <c r="C2762" s="1" t="s">
        <v>19332</v>
      </c>
      <c r="D2762" s="1" t="s">
        <v>19333</v>
      </c>
      <c r="E2762" s="1" t="s">
        <v>19334</v>
      </c>
      <c r="F2762" s="1" t="s">
        <v>19335</v>
      </c>
      <c r="G2762" s="1" t="s">
        <v>19336</v>
      </c>
      <c r="H2762" s="1" t="s">
        <v>19337</v>
      </c>
    </row>
    <row r="2763" spans="1:8" x14ac:dyDescent="0.35">
      <c r="A2763">
        <v>47</v>
      </c>
      <c r="B2763" s="1" t="s">
        <v>19338</v>
      </c>
      <c r="C2763" s="1" t="s">
        <v>19339</v>
      </c>
      <c r="D2763" s="1" t="s">
        <v>19340</v>
      </c>
      <c r="E2763" s="1" t="s">
        <v>19341</v>
      </c>
      <c r="F2763" s="1" t="s">
        <v>19342</v>
      </c>
      <c r="G2763" s="1" t="s">
        <v>19343</v>
      </c>
      <c r="H2763" s="1" t="s">
        <v>19344</v>
      </c>
    </row>
    <row r="2764" spans="1:8" x14ac:dyDescent="0.35">
      <c r="A2764">
        <v>48</v>
      </c>
      <c r="B2764" s="1" t="s">
        <v>19345</v>
      </c>
      <c r="C2764" s="1" t="s">
        <v>19346</v>
      </c>
      <c r="D2764" s="1" t="s">
        <v>19347</v>
      </c>
      <c r="E2764" s="1" t="s">
        <v>19348</v>
      </c>
      <c r="F2764" s="1" t="s">
        <v>19349</v>
      </c>
      <c r="G2764" s="1" t="s">
        <v>19350</v>
      </c>
      <c r="H2764" s="1" t="s">
        <v>19351</v>
      </c>
    </row>
    <row r="2765" spans="1:8" x14ac:dyDescent="0.35">
      <c r="A2765">
        <v>49</v>
      </c>
      <c r="B2765" s="1" t="s">
        <v>19352</v>
      </c>
      <c r="C2765" s="1" t="s">
        <v>19353</v>
      </c>
      <c r="D2765" s="1" t="s">
        <v>19354</v>
      </c>
      <c r="E2765" s="1" t="s">
        <v>19355</v>
      </c>
      <c r="F2765" s="1" t="s">
        <v>19356</v>
      </c>
      <c r="G2765" s="1" t="s">
        <v>19357</v>
      </c>
      <c r="H2765" s="1" t="s">
        <v>19358</v>
      </c>
    </row>
    <row r="2766" spans="1:8" x14ac:dyDescent="0.35">
      <c r="A2766">
        <v>50</v>
      </c>
      <c r="B2766" s="1" t="s">
        <v>19359</v>
      </c>
      <c r="C2766" s="1" t="s">
        <v>19360</v>
      </c>
      <c r="D2766" s="1" t="s">
        <v>19361</v>
      </c>
      <c r="E2766" s="1" t="s">
        <v>19362</v>
      </c>
      <c r="F2766" s="1" t="s">
        <v>19363</v>
      </c>
      <c r="G2766" s="1" t="s">
        <v>19364</v>
      </c>
      <c r="H2766" s="1" t="s">
        <v>19365</v>
      </c>
    </row>
    <row r="2767" spans="1:8" x14ac:dyDescent="0.35">
      <c r="A2767">
        <v>51</v>
      </c>
      <c r="B2767" s="1" t="s">
        <v>19366</v>
      </c>
      <c r="C2767" s="1" t="s">
        <v>19367</v>
      </c>
      <c r="D2767" s="1" t="s">
        <v>19368</v>
      </c>
      <c r="E2767" s="1" t="s">
        <v>19369</v>
      </c>
      <c r="F2767" s="1" t="s">
        <v>19370</v>
      </c>
      <c r="G2767" s="1" t="s">
        <v>19371</v>
      </c>
      <c r="H2767" s="1" t="s">
        <v>19372</v>
      </c>
    </row>
    <row r="2768" spans="1:8" x14ac:dyDescent="0.35">
      <c r="A2768">
        <v>52</v>
      </c>
      <c r="B2768" s="1" t="s">
        <v>19373</v>
      </c>
      <c r="C2768" s="1" t="s">
        <v>19374</v>
      </c>
      <c r="D2768" s="1" t="s">
        <v>19375</v>
      </c>
      <c r="E2768" s="1" t="s">
        <v>19376</v>
      </c>
      <c r="F2768" s="1" t="s">
        <v>19377</v>
      </c>
      <c r="G2768" s="1" t="s">
        <v>19378</v>
      </c>
      <c r="H2768" s="1" t="s">
        <v>19379</v>
      </c>
    </row>
    <row r="2769" spans="1:8" x14ac:dyDescent="0.35">
      <c r="A2769">
        <v>53</v>
      </c>
      <c r="B2769" s="1" t="s">
        <v>19380</v>
      </c>
      <c r="C2769" s="1" t="s">
        <v>19381</v>
      </c>
      <c r="D2769" s="1" t="s">
        <v>19382</v>
      </c>
      <c r="E2769" s="1" t="s">
        <v>19383</v>
      </c>
      <c r="F2769" s="1" t="s">
        <v>19384</v>
      </c>
      <c r="G2769" s="1" t="s">
        <v>19385</v>
      </c>
      <c r="H2769" s="1" t="s">
        <v>19386</v>
      </c>
    </row>
    <row r="2770" spans="1:8" x14ac:dyDescent="0.35">
      <c r="A2770">
        <v>1</v>
      </c>
      <c r="B2770" s="1" t="s">
        <v>19387</v>
      </c>
      <c r="C2770" s="1" t="s">
        <v>19388</v>
      </c>
      <c r="D2770" s="1" t="s">
        <v>19389</v>
      </c>
      <c r="E2770" s="1" t="s">
        <v>19390</v>
      </c>
      <c r="F2770" s="1" t="s">
        <v>19391</v>
      </c>
      <c r="G2770" s="1" t="s">
        <v>19392</v>
      </c>
      <c r="H2770" s="1" t="s">
        <v>19393</v>
      </c>
    </row>
    <row r="2771" spans="1:8" x14ac:dyDescent="0.35">
      <c r="A2771">
        <v>2</v>
      </c>
      <c r="B2771" s="1" t="s">
        <v>19394</v>
      </c>
      <c r="C2771" s="1" t="s">
        <v>19395</v>
      </c>
      <c r="D2771" s="1" t="s">
        <v>19396</v>
      </c>
      <c r="E2771" s="1" t="s">
        <v>19397</v>
      </c>
      <c r="F2771" s="1" t="s">
        <v>19398</v>
      </c>
      <c r="G2771" s="1" t="s">
        <v>19399</v>
      </c>
      <c r="H2771" s="1" t="s">
        <v>19400</v>
      </c>
    </row>
    <row r="2772" spans="1:8" x14ac:dyDescent="0.35">
      <c r="A2772">
        <v>3</v>
      </c>
      <c r="B2772" s="1" t="s">
        <v>19401</v>
      </c>
      <c r="C2772" s="1" t="s">
        <v>19402</v>
      </c>
      <c r="D2772" s="1" t="s">
        <v>19403</v>
      </c>
      <c r="E2772" s="1" t="s">
        <v>19404</v>
      </c>
      <c r="F2772" s="1" t="s">
        <v>19405</v>
      </c>
      <c r="G2772" s="1" t="s">
        <v>19406</v>
      </c>
      <c r="H2772" s="1" t="s">
        <v>19407</v>
      </c>
    </row>
    <row r="2773" spans="1:8" x14ac:dyDescent="0.35">
      <c r="A2773">
        <v>4</v>
      </c>
      <c r="B2773" s="1" t="s">
        <v>19408</v>
      </c>
      <c r="C2773" s="1" t="s">
        <v>19409</v>
      </c>
      <c r="D2773" s="1" t="s">
        <v>19410</v>
      </c>
      <c r="E2773" s="1" t="s">
        <v>19411</v>
      </c>
      <c r="F2773" s="1" t="s">
        <v>19412</v>
      </c>
      <c r="G2773" s="1" t="s">
        <v>19413</v>
      </c>
      <c r="H2773" s="1" t="s">
        <v>19414</v>
      </c>
    </row>
    <row r="2774" spans="1:8" x14ac:dyDescent="0.35">
      <c r="A2774">
        <v>5</v>
      </c>
      <c r="B2774" s="1" t="s">
        <v>19415</v>
      </c>
      <c r="C2774" s="1" t="s">
        <v>19416</v>
      </c>
      <c r="D2774" s="1" t="s">
        <v>19417</v>
      </c>
      <c r="E2774" s="1" t="s">
        <v>19418</v>
      </c>
      <c r="F2774" s="1" t="s">
        <v>19419</v>
      </c>
      <c r="G2774" s="1" t="s">
        <v>19420</v>
      </c>
      <c r="H2774" s="1" t="s">
        <v>19421</v>
      </c>
    </row>
    <row r="2775" spans="1:8" x14ac:dyDescent="0.35">
      <c r="A2775">
        <v>6</v>
      </c>
      <c r="B2775" s="1" t="s">
        <v>19422</v>
      </c>
      <c r="C2775" s="1" t="s">
        <v>19423</v>
      </c>
      <c r="D2775" s="1" t="s">
        <v>19424</v>
      </c>
      <c r="E2775" s="1" t="s">
        <v>19425</v>
      </c>
      <c r="F2775" s="1" t="s">
        <v>19426</v>
      </c>
      <c r="G2775" s="1" t="s">
        <v>19427</v>
      </c>
      <c r="H2775" s="1" t="s">
        <v>19428</v>
      </c>
    </row>
    <row r="2776" spans="1:8" x14ac:dyDescent="0.35">
      <c r="A2776">
        <v>7</v>
      </c>
      <c r="B2776" s="1" t="s">
        <v>19429</v>
      </c>
      <c r="C2776" s="1" t="s">
        <v>19430</v>
      </c>
      <c r="D2776" s="1" t="s">
        <v>19431</v>
      </c>
      <c r="E2776" s="1" t="s">
        <v>19432</v>
      </c>
      <c r="F2776" s="1" t="s">
        <v>19433</v>
      </c>
      <c r="G2776" s="1" t="s">
        <v>19434</v>
      </c>
      <c r="H2776" s="1" t="s">
        <v>19435</v>
      </c>
    </row>
    <row r="2777" spans="1:8" x14ac:dyDescent="0.35">
      <c r="A2777">
        <v>8</v>
      </c>
      <c r="B2777" s="1" t="s">
        <v>19436</v>
      </c>
      <c r="C2777" s="1" t="s">
        <v>19437</v>
      </c>
      <c r="D2777" s="1" t="s">
        <v>19438</v>
      </c>
      <c r="E2777" s="1" t="s">
        <v>19439</v>
      </c>
      <c r="F2777" s="1" t="s">
        <v>19440</v>
      </c>
      <c r="G2777" s="1" t="s">
        <v>19441</v>
      </c>
      <c r="H2777" s="1" t="s">
        <v>19442</v>
      </c>
    </row>
    <row r="2778" spans="1:8" x14ac:dyDescent="0.35">
      <c r="A2778">
        <v>9</v>
      </c>
      <c r="B2778" s="1" t="s">
        <v>19443</v>
      </c>
      <c r="C2778" s="1" t="s">
        <v>19444</v>
      </c>
      <c r="D2778" s="1" t="s">
        <v>19445</v>
      </c>
      <c r="E2778" s="1" t="s">
        <v>19446</v>
      </c>
      <c r="F2778" s="1" t="s">
        <v>19447</v>
      </c>
      <c r="G2778" s="1" t="s">
        <v>19448</v>
      </c>
      <c r="H2778" s="1" t="s">
        <v>19449</v>
      </c>
    </row>
    <row r="2779" spans="1:8" x14ac:dyDescent="0.35">
      <c r="A2779">
        <v>10</v>
      </c>
      <c r="B2779" s="1" t="s">
        <v>19450</v>
      </c>
      <c r="C2779" s="1" t="s">
        <v>19451</v>
      </c>
      <c r="D2779" s="1" t="s">
        <v>19452</v>
      </c>
      <c r="E2779" s="1" t="s">
        <v>19453</v>
      </c>
      <c r="F2779" s="1" t="s">
        <v>19454</v>
      </c>
      <c r="G2779" s="1" t="s">
        <v>19455</v>
      </c>
      <c r="H2779" s="1" t="s">
        <v>19456</v>
      </c>
    </row>
    <row r="2780" spans="1:8" x14ac:dyDescent="0.35">
      <c r="A2780">
        <v>11</v>
      </c>
      <c r="B2780" s="1" t="s">
        <v>19457</v>
      </c>
      <c r="C2780" s="1" t="s">
        <v>19458</v>
      </c>
      <c r="D2780" s="1" t="s">
        <v>19459</v>
      </c>
      <c r="E2780" s="1" t="s">
        <v>19460</v>
      </c>
      <c r="F2780" s="1" t="s">
        <v>19461</v>
      </c>
      <c r="G2780" s="1" t="s">
        <v>19462</v>
      </c>
      <c r="H2780" s="1" t="s">
        <v>19463</v>
      </c>
    </row>
    <row r="2781" spans="1:8" x14ac:dyDescent="0.35">
      <c r="A2781">
        <v>12</v>
      </c>
      <c r="B2781" s="1" t="s">
        <v>19464</v>
      </c>
      <c r="C2781" s="1" t="s">
        <v>19465</v>
      </c>
      <c r="D2781" s="1" t="s">
        <v>19466</v>
      </c>
      <c r="E2781" s="1" t="s">
        <v>19467</v>
      </c>
      <c r="F2781" s="1" t="s">
        <v>19468</v>
      </c>
      <c r="G2781" s="1" t="s">
        <v>19469</v>
      </c>
      <c r="H2781" s="1" t="s">
        <v>19470</v>
      </c>
    </row>
    <row r="2782" spans="1:8" x14ac:dyDescent="0.35">
      <c r="A2782">
        <v>13</v>
      </c>
      <c r="B2782" s="1" t="s">
        <v>19471</v>
      </c>
      <c r="C2782" s="1" t="s">
        <v>19472</v>
      </c>
      <c r="D2782" s="1" t="s">
        <v>19473</v>
      </c>
      <c r="E2782" s="1" t="s">
        <v>19474</v>
      </c>
      <c r="F2782" s="1" t="s">
        <v>19475</v>
      </c>
      <c r="G2782" s="1" t="s">
        <v>19476</v>
      </c>
      <c r="H2782" s="1" t="s">
        <v>19477</v>
      </c>
    </row>
    <row r="2783" spans="1:8" x14ac:dyDescent="0.35">
      <c r="A2783">
        <v>14</v>
      </c>
      <c r="B2783" s="1" t="s">
        <v>19478</v>
      </c>
      <c r="C2783" s="1" t="s">
        <v>19479</v>
      </c>
      <c r="D2783" s="1" t="s">
        <v>19480</v>
      </c>
      <c r="E2783" s="1" t="s">
        <v>19481</v>
      </c>
      <c r="F2783" s="1" t="s">
        <v>19482</v>
      </c>
      <c r="G2783" s="1" t="s">
        <v>19483</v>
      </c>
      <c r="H2783" s="1" t="s">
        <v>19484</v>
      </c>
    </row>
    <row r="2784" spans="1:8" x14ac:dyDescent="0.35">
      <c r="A2784">
        <v>15</v>
      </c>
      <c r="B2784" s="1" t="s">
        <v>19485</v>
      </c>
      <c r="C2784" s="1" t="s">
        <v>19486</v>
      </c>
      <c r="D2784" s="1" t="s">
        <v>19487</v>
      </c>
      <c r="E2784" s="1" t="s">
        <v>19488</v>
      </c>
      <c r="F2784" s="1" t="s">
        <v>19489</v>
      </c>
      <c r="G2784" s="1" t="s">
        <v>19490</v>
      </c>
      <c r="H2784" s="1" t="s">
        <v>19491</v>
      </c>
    </row>
    <row r="2785" spans="1:8" x14ac:dyDescent="0.35">
      <c r="A2785">
        <v>16</v>
      </c>
      <c r="B2785" s="1" t="s">
        <v>19492</v>
      </c>
      <c r="C2785" s="1" t="s">
        <v>19493</v>
      </c>
      <c r="D2785" s="1" t="s">
        <v>19494</v>
      </c>
      <c r="E2785" s="1" t="s">
        <v>19495</v>
      </c>
      <c r="F2785" s="1" t="s">
        <v>19496</v>
      </c>
      <c r="G2785" s="1" t="s">
        <v>19497</v>
      </c>
      <c r="H2785" s="1" t="s">
        <v>19498</v>
      </c>
    </row>
    <row r="2786" spans="1:8" x14ac:dyDescent="0.35">
      <c r="A2786">
        <v>17</v>
      </c>
      <c r="B2786" s="1" t="s">
        <v>19499</v>
      </c>
      <c r="C2786" s="1" t="s">
        <v>19500</v>
      </c>
      <c r="D2786" s="1" t="s">
        <v>19501</v>
      </c>
      <c r="E2786" s="1" t="s">
        <v>19502</v>
      </c>
      <c r="F2786" s="1" t="s">
        <v>19503</v>
      </c>
      <c r="G2786" s="1" t="s">
        <v>19504</v>
      </c>
      <c r="H2786" s="1" t="s">
        <v>19505</v>
      </c>
    </row>
    <row r="2787" spans="1:8" x14ac:dyDescent="0.35">
      <c r="A2787">
        <v>18</v>
      </c>
      <c r="B2787" s="1" t="s">
        <v>19506</v>
      </c>
      <c r="C2787" s="1" t="s">
        <v>19507</v>
      </c>
      <c r="D2787" s="1" t="s">
        <v>19508</v>
      </c>
      <c r="E2787" s="1" t="s">
        <v>19509</v>
      </c>
      <c r="F2787" s="1" t="s">
        <v>19510</v>
      </c>
      <c r="G2787" s="1" t="s">
        <v>19511</v>
      </c>
      <c r="H2787" s="1" t="s">
        <v>19512</v>
      </c>
    </row>
    <row r="2788" spans="1:8" x14ac:dyDescent="0.35">
      <c r="A2788">
        <v>19</v>
      </c>
      <c r="B2788" s="1" t="s">
        <v>19513</v>
      </c>
      <c r="C2788" s="1" t="s">
        <v>19514</v>
      </c>
      <c r="D2788" s="1" t="s">
        <v>19515</v>
      </c>
      <c r="E2788" s="1" t="s">
        <v>19516</v>
      </c>
      <c r="F2788" s="1" t="s">
        <v>19517</v>
      </c>
      <c r="G2788" s="1" t="s">
        <v>19518</v>
      </c>
      <c r="H2788" s="1" t="s">
        <v>19519</v>
      </c>
    </row>
    <row r="2789" spans="1:8" x14ac:dyDescent="0.35">
      <c r="A2789">
        <v>20</v>
      </c>
      <c r="B2789" s="1" t="s">
        <v>19520</v>
      </c>
      <c r="C2789" s="1" t="s">
        <v>19521</v>
      </c>
      <c r="D2789" s="1" t="s">
        <v>19522</v>
      </c>
      <c r="E2789" s="1" t="s">
        <v>19523</v>
      </c>
      <c r="F2789" s="1" t="s">
        <v>19524</v>
      </c>
      <c r="G2789" s="1" t="s">
        <v>19525</v>
      </c>
      <c r="H2789" s="1" t="s">
        <v>19526</v>
      </c>
    </row>
    <row r="2790" spans="1:8" x14ac:dyDescent="0.35">
      <c r="A2790">
        <v>21</v>
      </c>
      <c r="B2790" s="1" t="s">
        <v>19527</v>
      </c>
      <c r="C2790" s="1" t="s">
        <v>19528</v>
      </c>
      <c r="D2790" s="1" t="s">
        <v>19529</v>
      </c>
      <c r="E2790" s="1" t="s">
        <v>19530</v>
      </c>
      <c r="F2790" s="1" t="s">
        <v>19531</v>
      </c>
      <c r="G2790" s="1" t="s">
        <v>19532</v>
      </c>
      <c r="H2790" s="1" t="s">
        <v>19533</v>
      </c>
    </row>
    <row r="2791" spans="1:8" x14ac:dyDescent="0.35">
      <c r="A2791">
        <v>22</v>
      </c>
      <c r="B2791" s="1" t="s">
        <v>19534</v>
      </c>
      <c r="C2791" s="1" t="s">
        <v>19535</v>
      </c>
      <c r="D2791" s="1" t="s">
        <v>19536</v>
      </c>
      <c r="E2791" s="1" t="s">
        <v>19537</v>
      </c>
      <c r="F2791" s="1" t="s">
        <v>19538</v>
      </c>
      <c r="G2791" s="1" t="s">
        <v>19539</v>
      </c>
      <c r="H2791" s="1" t="s">
        <v>19540</v>
      </c>
    </row>
    <row r="2792" spans="1:8" x14ac:dyDescent="0.35">
      <c r="A2792">
        <v>23</v>
      </c>
      <c r="B2792" s="1" t="s">
        <v>19541</v>
      </c>
      <c r="C2792" s="1" t="s">
        <v>19542</v>
      </c>
      <c r="D2792" s="1" t="s">
        <v>19543</v>
      </c>
      <c r="E2792" s="1" t="s">
        <v>19544</v>
      </c>
      <c r="F2792" s="1" t="s">
        <v>19545</v>
      </c>
      <c r="G2792" s="1" t="s">
        <v>19546</v>
      </c>
      <c r="H2792" s="1" t="s">
        <v>19547</v>
      </c>
    </row>
    <row r="2793" spans="1:8" x14ac:dyDescent="0.35">
      <c r="A2793">
        <v>24</v>
      </c>
      <c r="B2793" s="1" t="s">
        <v>19548</v>
      </c>
      <c r="C2793" s="1" t="s">
        <v>19549</v>
      </c>
      <c r="D2793" s="1" t="s">
        <v>19550</v>
      </c>
      <c r="E2793" s="1" t="s">
        <v>19551</v>
      </c>
      <c r="F2793" s="1" t="s">
        <v>19552</v>
      </c>
      <c r="G2793" s="1" t="s">
        <v>19553</v>
      </c>
      <c r="H2793" s="1" t="s">
        <v>19554</v>
      </c>
    </row>
    <row r="2794" spans="1:8" x14ac:dyDescent="0.35">
      <c r="A2794">
        <v>25</v>
      </c>
      <c r="B2794" s="1" t="s">
        <v>19555</v>
      </c>
      <c r="C2794" s="1" t="s">
        <v>19556</v>
      </c>
      <c r="D2794" s="1" t="s">
        <v>19557</v>
      </c>
      <c r="E2794" s="1" t="s">
        <v>19558</v>
      </c>
      <c r="F2794" s="1" t="s">
        <v>19559</v>
      </c>
      <c r="G2794" s="1" t="s">
        <v>19560</v>
      </c>
      <c r="H2794" s="1" t="s">
        <v>19561</v>
      </c>
    </row>
    <row r="2795" spans="1:8" x14ac:dyDescent="0.35">
      <c r="A2795">
        <v>26</v>
      </c>
      <c r="B2795" s="1" t="s">
        <v>19562</v>
      </c>
      <c r="C2795" s="1" t="s">
        <v>19563</v>
      </c>
      <c r="D2795" s="1" t="s">
        <v>19564</v>
      </c>
      <c r="E2795" s="1" t="s">
        <v>19565</v>
      </c>
      <c r="F2795" s="1" t="s">
        <v>19566</v>
      </c>
      <c r="G2795" s="1" t="s">
        <v>19567</v>
      </c>
      <c r="H2795" s="1" t="s">
        <v>19568</v>
      </c>
    </row>
    <row r="2796" spans="1:8" x14ac:dyDescent="0.35">
      <c r="A2796">
        <v>27</v>
      </c>
      <c r="B2796" s="1" t="s">
        <v>19569</v>
      </c>
      <c r="C2796" s="1" t="s">
        <v>19570</v>
      </c>
      <c r="D2796" s="1" t="s">
        <v>19571</v>
      </c>
      <c r="E2796" s="1" t="s">
        <v>19572</v>
      </c>
      <c r="F2796" s="1" t="s">
        <v>19573</v>
      </c>
      <c r="G2796" s="1" t="s">
        <v>19574</v>
      </c>
      <c r="H2796" s="1" t="s">
        <v>19575</v>
      </c>
    </row>
    <row r="2797" spans="1:8" x14ac:dyDescent="0.35">
      <c r="A2797">
        <v>28</v>
      </c>
      <c r="B2797" s="1" t="s">
        <v>19576</v>
      </c>
      <c r="C2797" s="1" t="s">
        <v>19577</v>
      </c>
      <c r="D2797" s="1" t="s">
        <v>19578</v>
      </c>
      <c r="E2797" s="1" t="s">
        <v>19579</v>
      </c>
      <c r="F2797" s="1" t="s">
        <v>19580</v>
      </c>
      <c r="G2797" s="1" t="s">
        <v>19581</v>
      </c>
      <c r="H2797" s="1" t="s">
        <v>19582</v>
      </c>
    </row>
    <row r="2798" spans="1:8" x14ac:dyDescent="0.35">
      <c r="A2798">
        <v>29</v>
      </c>
      <c r="B2798" s="1" t="s">
        <v>19583</v>
      </c>
      <c r="C2798" s="1" t="s">
        <v>19584</v>
      </c>
      <c r="D2798" s="1" t="s">
        <v>19585</v>
      </c>
      <c r="E2798" s="1" t="s">
        <v>19586</v>
      </c>
      <c r="F2798" s="1" t="s">
        <v>19587</v>
      </c>
      <c r="G2798" s="1" t="s">
        <v>19588</v>
      </c>
      <c r="H2798" s="1" t="s">
        <v>19589</v>
      </c>
    </row>
    <row r="2799" spans="1:8" x14ac:dyDescent="0.35">
      <c r="A2799">
        <v>30</v>
      </c>
      <c r="B2799" s="1" t="s">
        <v>19590</v>
      </c>
      <c r="C2799" s="1" t="s">
        <v>19591</v>
      </c>
      <c r="D2799" s="1" t="s">
        <v>19592</v>
      </c>
      <c r="E2799" s="1" t="s">
        <v>19593</v>
      </c>
      <c r="F2799" s="1" t="s">
        <v>19594</v>
      </c>
      <c r="G2799" s="1" t="s">
        <v>19595</v>
      </c>
      <c r="H2799" s="1" t="s">
        <v>19596</v>
      </c>
    </row>
    <row r="2800" spans="1:8" x14ac:dyDescent="0.35">
      <c r="A2800">
        <v>31</v>
      </c>
      <c r="B2800" s="1" t="s">
        <v>19597</v>
      </c>
      <c r="C2800" s="1" t="s">
        <v>19598</v>
      </c>
      <c r="D2800" s="1" t="s">
        <v>19599</v>
      </c>
      <c r="E2800" s="1" t="s">
        <v>19600</v>
      </c>
      <c r="F2800" s="1" t="s">
        <v>19601</v>
      </c>
      <c r="G2800" s="1" t="s">
        <v>19602</v>
      </c>
      <c r="H2800" s="1" t="s">
        <v>19603</v>
      </c>
    </row>
    <row r="2801" spans="1:8" x14ac:dyDescent="0.35">
      <c r="A2801">
        <v>32</v>
      </c>
      <c r="B2801" s="1" t="s">
        <v>19604</v>
      </c>
      <c r="C2801" s="1" t="s">
        <v>19605</v>
      </c>
      <c r="D2801" s="1" t="s">
        <v>19606</v>
      </c>
      <c r="E2801" s="1" t="s">
        <v>19607</v>
      </c>
      <c r="F2801" s="1" t="s">
        <v>19608</v>
      </c>
      <c r="G2801" s="1" t="s">
        <v>19609</v>
      </c>
      <c r="H2801" s="1" t="s">
        <v>19610</v>
      </c>
    </row>
    <row r="2802" spans="1:8" x14ac:dyDescent="0.35">
      <c r="A2802">
        <v>33</v>
      </c>
      <c r="B2802" s="1" t="s">
        <v>19611</v>
      </c>
      <c r="C2802" s="1" t="s">
        <v>19612</v>
      </c>
      <c r="D2802" s="1" t="s">
        <v>19613</v>
      </c>
      <c r="E2802" s="1" t="s">
        <v>19614</v>
      </c>
      <c r="F2802" s="1" t="s">
        <v>19615</v>
      </c>
      <c r="G2802" s="1" t="s">
        <v>19616</v>
      </c>
      <c r="H2802" s="1" t="s">
        <v>19617</v>
      </c>
    </row>
    <row r="2803" spans="1:8" x14ac:dyDescent="0.35">
      <c r="A2803">
        <v>34</v>
      </c>
      <c r="B2803" s="1" t="s">
        <v>19618</v>
      </c>
      <c r="C2803" s="1" t="s">
        <v>19619</v>
      </c>
      <c r="D2803" s="1" t="s">
        <v>19620</v>
      </c>
      <c r="E2803" s="1" t="s">
        <v>19621</v>
      </c>
      <c r="F2803" s="1" t="s">
        <v>19622</v>
      </c>
      <c r="G2803" s="1" t="s">
        <v>19623</v>
      </c>
      <c r="H2803" s="1" t="s">
        <v>19624</v>
      </c>
    </row>
    <row r="2804" spans="1:8" x14ac:dyDescent="0.35">
      <c r="A2804">
        <v>35</v>
      </c>
      <c r="B2804" s="1" t="s">
        <v>19625</v>
      </c>
      <c r="C2804" s="1" t="s">
        <v>19626</v>
      </c>
      <c r="D2804" s="1" t="s">
        <v>19627</v>
      </c>
      <c r="E2804" s="1" t="s">
        <v>19628</v>
      </c>
      <c r="F2804" s="1" t="s">
        <v>19629</v>
      </c>
      <c r="G2804" s="1" t="s">
        <v>19630</v>
      </c>
      <c r="H2804" s="1" t="s">
        <v>19631</v>
      </c>
    </row>
    <row r="2805" spans="1:8" x14ac:dyDescent="0.35">
      <c r="A2805">
        <v>36</v>
      </c>
      <c r="B2805" s="1" t="s">
        <v>19632</v>
      </c>
      <c r="C2805" s="1" t="s">
        <v>19633</v>
      </c>
      <c r="D2805" s="1" t="s">
        <v>19634</v>
      </c>
      <c r="E2805" s="1" t="s">
        <v>19635</v>
      </c>
      <c r="F2805" s="1" t="s">
        <v>19636</v>
      </c>
      <c r="G2805" s="1" t="s">
        <v>19637</v>
      </c>
      <c r="H2805" s="1" t="s">
        <v>19638</v>
      </c>
    </row>
    <row r="2806" spans="1:8" x14ac:dyDescent="0.35">
      <c r="A2806">
        <v>37</v>
      </c>
      <c r="B2806" s="1" t="s">
        <v>19639</v>
      </c>
      <c r="C2806" s="1" t="s">
        <v>19640</v>
      </c>
      <c r="D2806" s="1" t="s">
        <v>19641</v>
      </c>
      <c r="E2806" s="1" t="s">
        <v>19642</v>
      </c>
      <c r="F2806" s="1" t="s">
        <v>19643</v>
      </c>
      <c r="G2806" s="1" t="s">
        <v>19644</v>
      </c>
      <c r="H2806" s="1" t="s">
        <v>19645</v>
      </c>
    </row>
    <row r="2807" spans="1:8" x14ac:dyDescent="0.35">
      <c r="A2807">
        <v>38</v>
      </c>
      <c r="B2807" s="1" t="s">
        <v>19646</v>
      </c>
      <c r="C2807" s="1" t="s">
        <v>19647</v>
      </c>
      <c r="D2807" s="1" t="s">
        <v>19648</v>
      </c>
      <c r="E2807" s="1" t="s">
        <v>19649</v>
      </c>
      <c r="F2807" s="1" t="s">
        <v>19650</v>
      </c>
      <c r="G2807" s="1" t="s">
        <v>19651</v>
      </c>
      <c r="H2807" s="1" t="s">
        <v>19652</v>
      </c>
    </row>
    <row r="2808" spans="1:8" x14ac:dyDescent="0.35">
      <c r="A2808">
        <v>39</v>
      </c>
      <c r="B2808" s="1" t="s">
        <v>19653</v>
      </c>
      <c r="C2808" s="1" t="s">
        <v>19654</v>
      </c>
      <c r="D2808" s="1" t="s">
        <v>19655</v>
      </c>
      <c r="E2808" s="1" t="s">
        <v>19656</v>
      </c>
      <c r="F2808" s="1" t="s">
        <v>19657</v>
      </c>
      <c r="G2808" s="1" t="s">
        <v>19658</v>
      </c>
      <c r="H2808" s="1" t="s">
        <v>19659</v>
      </c>
    </row>
    <row r="2809" spans="1:8" x14ac:dyDescent="0.35">
      <c r="A2809">
        <v>40</v>
      </c>
      <c r="B2809" s="1" t="s">
        <v>19660</v>
      </c>
      <c r="C2809" s="1" t="s">
        <v>19661</v>
      </c>
      <c r="D2809" s="1" t="s">
        <v>19662</v>
      </c>
      <c r="E2809" s="1" t="s">
        <v>19663</v>
      </c>
      <c r="F2809" s="1" t="s">
        <v>19664</v>
      </c>
      <c r="G2809" s="1" t="s">
        <v>19665</v>
      </c>
      <c r="H2809" s="1" t="s">
        <v>19666</v>
      </c>
    </row>
    <row r="2810" spans="1:8" x14ac:dyDescent="0.35">
      <c r="A2810">
        <v>41</v>
      </c>
      <c r="B2810" s="1" t="s">
        <v>19667</v>
      </c>
      <c r="C2810" s="1" t="s">
        <v>19668</v>
      </c>
      <c r="D2810" s="1" t="s">
        <v>19669</v>
      </c>
      <c r="E2810" s="1" t="s">
        <v>19670</v>
      </c>
      <c r="F2810" s="1" t="s">
        <v>19671</v>
      </c>
      <c r="G2810" s="1" t="s">
        <v>19672</v>
      </c>
      <c r="H2810" s="1" t="s">
        <v>19673</v>
      </c>
    </row>
    <row r="2811" spans="1:8" x14ac:dyDescent="0.35">
      <c r="A2811">
        <v>42</v>
      </c>
      <c r="B2811" s="1" t="s">
        <v>19674</v>
      </c>
      <c r="C2811" s="1" t="s">
        <v>19675</v>
      </c>
      <c r="D2811" s="1" t="s">
        <v>19676</v>
      </c>
      <c r="E2811" s="1" t="s">
        <v>19677</v>
      </c>
      <c r="F2811" s="1" t="s">
        <v>19678</v>
      </c>
      <c r="G2811" s="1" t="s">
        <v>19679</v>
      </c>
      <c r="H2811" s="1" t="s">
        <v>19680</v>
      </c>
    </row>
    <row r="2812" spans="1:8" x14ac:dyDescent="0.35">
      <c r="A2812">
        <v>43</v>
      </c>
      <c r="B2812" s="1" t="s">
        <v>19681</v>
      </c>
      <c r="C2812" s="1" t="s">
        <v>19682</v>
      </c>
      <c r="D2812" s="1" t="s">
        <v>19683</v>
      </c>
      <c r="E2812" s="1" t="s">
        <v>19684</v>
      </c>
      <c r="F2812" s="1" t="s">
        <v>19685</v>
      </c>
      <c r="G2812" s="1" t="s">
        <v>19686</v>
      </c>
      <c r="H2812" s="1" t="s">
        <v>19687</v>
      </c>
    </row>
    <row r="2813" spans="1:8" x14ac:dyDescent="0.35">
      <c r="A2813">
        <v>44</v>
      </c>
      <c r="B2813" s="1" t="s">
        <v>19688</v>
      </c>
      <c r="C2813" s="1" t="s">
        <v>19689</v>
      </c>
      <c r="D2813" s="1" t="s">
        <v>19690</v>
      </c>
      <c r="E2813" s="1" t="s">
        <v>19691</v>
      </c>
      <c r="F2813" s="1" t="s">
        <v>19692</v>
      </c>
      <c r="G2813" s="1" t="s">
        <v>19693</v>
      </c>
      <c r="H2813" s="1" t="s">
        <v>19694</v>
      </c>
    </row>
    <row r="2814" spans="1:8" x14ac:dyDescent="0.35">
      <c r="A2814">
        <v>45</v>
      </c>
      <c r="B2814" s="1" t="s">
        <v>19695</v>
      </c>
      <c r="C2814" s="1" t="s">
        <v>19696</v>
      </c>
      <c r="D2814" s="1" t="s">
        <v>19697</v>
      </c>
      <c r="E2814" s="1" t="s">
        <v>19698</v>
      </c>
      <c r="F2814" s="1" t="s">
        <v>19699</v>
      </c>
      <c r="G2814" s="1" t="s">
        <v>19700</v>
      </c>
      <c r="H2814" s="1" t="s">
        <v>19701</v>
      </c>
    </row>
    <row r="2815" spans="1:8" x14ac:dyDescent="0.35">
      <c r="A2815">
        <v>46</v>
      </c>
      <c r="B2815" s="1" t="s">
        <v>19702</v>
      </c>
      <c r="C2815" s="1" t="s">
        <v>19703</v>
      </c>
      <c r="D2815" s="1" t="s">
        <v>19704</v>
      </c>
      <c r="E2815" s="1" t="s">
        <v>19705</v>
      </c>
      <c r="F2815" s="1" t="s">
        <v>19706</v>
      </c>
      <c r="G2815" s="1" t="s">
        <v>19707</v>
      </c>
      <c r="H2815" s="1" t="s">
        <v>19708</v>
      </c>
    </row>
    <row r="2816" spans="1:8" x14ac:dyDescent="0.35">
      <c r="A2816">
        <v>47</v>
      </c>
      <c r="B2816" s="1" t="s">
        <v>19709</v>
      </c>
      <c r="C2816" s="1" t="s">
        <v>19710</v>
      </c>
      <c r="D2816" s="1" t="s">
        <v>19711</v>
      </c>
      <c r="E2816" s="1" t="s">
        <v>19712</v>
      </c>
      <c r="F2816" s="1" t="s">
        <v>19713</v>
      </c>
      <c r="G2816" s="1" t="s">
        <v>19714</v>
      </c>
      <c r="H2816" s="1" t="s">
        <v>19715</v>
      </c>
    </row>
    <row r="2817" spans="1:8" x14ac:dyDescent="0.35">
      <c r="A2817">
        <v>48</v>
      </c>
      <c r="B2817" s="1" t="s">
        <v>19716</v>
      </c>
      <c r="C2817" s="1" t="s">
        <v>19717</v>
      </c>
      <c r="D2817" s="1" t="s">
        <v>19718</v>
      </c>
      <c r="E2817" s="1" t="s">
        <v>19719</v>
      </c>
      <c r="F2817" s="1" t="s">
        <v>19720</v>
      </c>
      <c r="G2817" s="1" t="s">
        <v>19721</v>
      </c>
      <c r="H2817" s="1" t="s">
        <v>19722</v>
      </c>
    </row>
    <row r="2818" spans="1:8" x14ac:dyDescent="0.35">
      <c r="A2818">
        <v>49</v>
      </c>
      <c r="B2818" s="1" t="s">
        <v>19723</v>
      </c>
      <c r="C2818" s="1" t="s">
        <v>19724</v>
      </c>
      <c r="D2818" s="1" t="s">
        <v>19725</v>
      </c>
      <c r="E2818" s="1" t="s">
        <v>19726</v>
      </c>
      <c r="F2818" s="1" t="s">
        <v>19727</v>
      </c>
      <c r="G2818" s="1" t="s">
        <v>19728</v>
      </c>
      <c r="H2818" s="1" t="s">
        <v>19729</v>
      </c>
    </row>
    <row r="2819" spans="1:8" x14ac:dyDescent="0.35">
      <c r="A2819">
        <v>50</v>
      </c>
      <c r="B2819" s="1" t="s">
        <v>19730</v>
      </c>
      <c r="C2819" s="1" t="s">
        <v>19731</v>
      </c>
      <c r="D2819" s="1" t="s">
        <v>19732</v>
      </c>
      <c r="E2819" s="1" t="s">
        <v>19733</v>
      </c>
      <c r="F2819" s="1" t="s">
        <v>19734</v>
      </c>
      <c r="G2819" s="1" t="s">
        <v>19735</v>
      </c>
      <c r="H2819" s="1" t="s">
        <v>19736</v>
      </c>
    </row>
    <row r="2820" spans="1:8" x14ac:dyDescent="0.35">
      <c r="A2820">
        <v>51</v>
      </c>
      <c r="B2820" s="1" t="s">
        <v>19737</v>
      </c>
      <c r="C2820" s="1" t="s">
        <v>19738</v>
      </c>
      <c r="D2820" s="1" t="s">
        <v>19739</v>
      </c>
      <c r="E2820" s="1" t="s">
        <v>19740</v>
      </c>
      <c r="F2820" s="1" t="s">
        <v>19741</v>
      </c>
      <c r="G2820" s="1" t="s">
        <v>19742</v>
      </c>
      <c r="H2820" s="1" t="s">
        <v>19743</v>
      </c>
    </row>
    <row r="2821" spans="1:8" x14ac:dyDescent="0.35">
      <c r="A2821">
        <v>52</v>
      </c>
      <c r="B2821" s="1" t="s">
        <v>19744</v>
      </c>
      <c r="C2821" s="1" t="s">
        <v>19745</v>
      </c>
      <c r="D2821" s="1" t="s">
        <v>19746</v>
      </c>
      <c r="E2821" s="1" t="s">
        <v>19747</v>
      </c>
      <c r="F2821" s="1" t="s">
        <v>19748</v>
      </c>
      <c r="G2821" s="1" t="s">
        <v>19749</v>
      </c>
      <c r="H2821" s="1" t="s">
        <v>19750</v>
      </c>
    </row>
    <row r="2822" spans="1:8" x14ac:dyDescent="0.35">
      <c r="A2822">
        <v>1</v>
      </c>
      <c r="B2822" s="1" t="s">
        <v>19751</v>
      </c>
      <c r="C2822" s="1" t="s">
        <v>19752</v>
      </c>
      <c r="D2822" s="1" t="s">
        <v>19753</v>
      </c>
      <c r="E2822" s="1" t="s">
        <v>19754</v>
      </c>
      <c r="F2822" s="1" t="s">
        <v>19755</v>
      </c>
      <c r="G2822" s="1" t="s">
        <v>19756</v>
      </c>
      <c r="H2822" s="1" t="s">
        <v>19757</v>
      </c>
    </row>
    <row r="2823" spans="1:8" x14ac:dyDescent="0.35">
      <c r="A2823">
        <v>2</v>
      </c>
      <c r="B2823" s="1" t="s">
        <v>19758</v>
      </c>
      <c r="C2823" s="1" t="s">
        <v>19759</v>
      </c>
      <c r="D2823" s="1" t="s">
        <v>19760</v>
      </c>
      <c r="E2823" s="1" t="s">
        <v>19761</v>
      </c>
      <c r="F2823" s="1" t="s">
        <v>19762</v>
      </c>
      <c r="G2823" s="1" t="s">
        <v>19763</v>
      </c>
      <c r="H2823" s="1" t="s">
        <v>19764</v>
      </c>
    </row>
    <row r="2824" spans="1:8" x14ac:dyDescent="0.35">
      <c r="A2824">
        <v>3</v>
      </c>
      <c r="B2824" s="1" t="s">
        <v>19765</v>
      </c>
      <c r="C2824" s="1" t="s">
        <v>19766</v>
      </c>
      <c r="D2824" s="1" t="s">
        <v>19767</v>
      </c>
      <c r="E2824" s="1" t="s">
        <v>19768</v>
      </c>
      <c r="F2824" s="1" t="s">
        <v>19769</v>
      </c>
      <c r="G2824" s="1" t="s">
        <v>19770</v>
      </c>
      <c r="H2824" s="1" t="s">
        <v>19771</v>
      </c>
    </row>
    <row r="2825" spans="1:8" x14ac:dyDescent="0.35">
      <c r="A2825">
        <v>4</v>
      </c>
      <c r="B2825" s="1" t="s">
        <v>19772</v>
      </c>
      <c r="C2825" s="1" t="s">
        <v>19773</v>
      </c>
      <c r="D2825" s="1" t="s">
        <v>19774</v>
      </c>
      <c r="E2825" s="1" t="s">
        <v>19775</v>
      </c>
      <c r="F2825" s="1" t="s">
        <v>19776</v>
      </c>
      <c r="G2825" s="1" t="s">
        <v>19777</v>
      </c>
      <c r="H2825" s="1" t="s">
        <v>19778</v>
      </c>
    </row>
    <row r="2826" spans="1:8" x14ac:dyDescent="0.35">
      <c r="A2826">
        <v>5</v>
      </c>
      <c r="B2826" s="1" t="s">
        <v>19779</v>
      </c>
      <c r="C2826" s="1" t="s">
        <v>19780</v>
      </c>
      <c r="D2826" s="1" t="s">
        <v>19781</v>
      </c>
      <c r="E2826" s="1" t="s">
        <v>19782</v>
      </c>
      <c r="F2826" s="1" t="s">
        <v>19783</v>
      </c>
      <c r="G2826" s="1" t="s">
        <v>19784</v>
      </c>
      <c r="H2826" s="1" t="s">
        <v>19785</v>
      </c>
    </row>
    <row r="2827" spans="1:8" x14ac:dyDescent="0.35">
      <c r="A2827">
        <v>6</v>
      </c>
      <c r="B2827" s="1" t="s">
        <v>19786</v>
      </c>
      <c r="C2827" s="1" t="s">
        <v>19787</v>
      </c>
      <c r="D2827" s="1" t="s">
        <v>19788</v>
      </c>
      <c r="E2827" s="1" t="s">
        <v>19789</v>
      </c>
      <c r="F2827" s="1" t="s">
        <v>19790</v>
      </c>
      <c r="G2827" s="1" t="s">
        <v>19791</v>
      </c>
      <c r="H2827" s="1" t="s">
        <v>19792</v>
      </c>
    </row>
    <row r="2828" spans="1:8" x14ac:dyDescent="0.35">
      <c r="A2828">
        <v>7</v>
      </c>
      <c r="B2828" s="1" t="s">
        <v>19793</v>
      </c>
      <c r="C2828" s="1" t="s">
        <v>19794</v>
      </c>
      <c r="D2828" s="1" t="s">
        <v>19795</v>
      </c>
      <c r="E2828" s="1" t="s">
        <v>19796</v>
      </c>
      <c r="F2828" s="1" t="s">
        <v>19797</v>
      </c>
      <c r="G2828" s="1" t="s">
        <v>19798</v>
      </c>
      <c r="H2828" s="1" t="s">
        <v>19799</v>
      </c>
    </row>
    <row r="2829" spans="1:8" x14ac:dyDescent="0.35">
      <c r="A2829">
        <v>8</v>
      </c>
      <c r="B2829" s="1" t="s">
        <v>19800</v>
      </c>
      <c r="C2829" s="1" t="s">
        <v>19801</v>
      </c>
      <c r="D2829" s="1" t="s">
        <v>19802</v>
      </c>
      <c r="E2829" s="1" t="s">
        <v>19803</v>
      </c>
      <c r="F2829" s="1" t="s">
        <v>19804</v>
      </c>
      <c r="G2829" s="1" t="s">
        <v>19805</v>
      </c>
      <c r="H2829" s="1" t="s">
        <v>19806</v>
      </c>
    </row>
    <row r="2830" spans="1:8" x14ac:dyDescent="0.35">
      <c r="A2830">
        <v>9</v>
      </c>
      <c r="B2830" s="1" t="s">
        <v>19807</v>
      </c>
      <c r="C2830" s="1" t="s">
        <v>19808</v>
      </c>
      <c r="D2830" s="1" t="s">
        <v>19809</v>
      </c>
      <c r="E2830" s="1" t="s">
        <v>19810</v>
      </c>
      <c r="F2830" s="1" t="s">
        <v>19811</v>
      </c>
      <c r="G2830" s="1" t="s">
        <v>19812</v>
      </c>
      <c r="H2830" s="1" t="s">
        <v>19813</v>
      </c>
    </row>
    <row r="2831" spans="1:8" x14ac:dyDescent="0.35">
      <c r="A2831">
        <v>10</v>
      </c>
      <c r="B2831" s="1" t="s">
        <v>19814</v>
      </c>
      <c r="C2831" s="1" t="s">
        <v>19815</v>
      </c>
      <c r="D2831" s="1" t="s">
        <v>19816</v>
      </c>
      <c r="E2831" s="1" t="s">
        <v>19817</v>
      </c>
      <c r="F2831" s="1" t="s">
        <v>19818</v>
      </c>
      <c r="G2831" s="1" t="s">
        <v>19819</v>
      </c>
      <c r="H2831" s="1" t="s">
        <v>19820</v>
      </c>
    </row>
    <row r="2832" spans="1:8" x14ac:dyDescent="0.35">
      <c r="A2832">
        <v>11</v>
      </c>
      <c r="B2832" s="1" t="s">
        <v>19821</v>
      </c>
      <c r="C2832" s="1" t="s">
        <v>19822</v>
      </c>
      <c r="D2832" s="1" t="s">
        <v>19823</v>
      </c>
      <c r="E2832" s="1" t="s">
        <v>19824</v>
      </c>
      <c r="F2832" s="1" t="s">
        <v>19825</v>
      </c>
      <c r="G2832" s="1" t="s">
        <v>19826</v>
      </c>
      <c r="H2832" s="1" t="s">
        <v>19827</v>
      </c>
    </row>
    <row r="2833" spans="1:8" x14ac:dyDescent="0.35">
      <c r="A2833">
        <v>12</v>
      </c>
      <c r="B2833" s="1" t="s">
        <v>19828</v>
      </c>
      <c r="C2833" s="1" t="s">
        <v>19829</v>
      </c>
      <c r="D2833" s="1" t="s">
        <v>19830</v>
      </c>
      <c r="E2833" s="1" t="s">
        <v>19831</v>
      </c>
      <c r="F2833" s="1" t="s">
        <v>19832</v>
      </c>
      <c r="G2833" s="1" t="s">
        <v>19833</v>
      </c>
      <c r="H2833" s="1" t="s">
        <v>19834</v>
      </c>
    </row>
    <row r="2834" spans="1:8" x14ac:dyDescent="0.35">
      <c r="A2834">
        <v>13</v>
      </c>
      <c r="B2834" s="1" t="s">
        <v>19835</v>
      </c>
      <c r="C2834" s="1" t="s">
        <v>19836</v>
      </c>
      <c r="D2834" s="1" t="s">
        <v>19837</v>
      </c>
      <c r="E2834" s="1" t="s">
        <v>19838</v>
      </c>
      <c r="F2834" s="1" t="s">
        <v>19839</v>
      </c>
      <c r="G2834" s="1" t="s">
        <v>19840</v>
      </c>
      <c r="H2834" s="1" t="s">
        <v>19841</v>
      </c>
    </row>
    <row r="2835" spans="1:8" x14ac:dyDescent="0.35">
      <c r="A2835">
        <v>14</v>
      </c>
      <c r="B2835" s="1" t="s">
        <v>19842</v>
      </c>
      <c r="C2835" s="1" t="s">
        <v>19843</v>
      </c>
      <c r="D2835" s="1" t="s">
        <v>19844</v>
      </c>
      <c r="E2835" s="1" t="s">
        <v>19845</v>
      </c>
      <c r="F2835" s="1" t="s">
        <v>19846</v>
      </c>
      <c r="G2835" s="1" t="s">
        <v>19847</v>
      </c>
      <c r="H2835" s="1" t="s">
        <v>19848</v>
      </c>
    </row>
    <row r="2836" spans="1:8" x14ac:dyDescent="0.35">
      <c r="A2836">
        <v>15</v>
      </c>
      <c r="B2836" s="1" t="s">
        <v>19849</v>
      </c>
      <c r="C2836" s="1" t="s">
        <v>19850</v>
      </c>
      <c r="D2836" s="1" t="s">
        <v>19851</v>
      </c>
      <c r="E2836" s="1" t="s">
        <v>19852</v>
      </c>
      <c r="F2836" s="1" t="s">
        <v>19853</v>
      </c>
      <c r="G2836" s="1" t="s">
        <v>19854</v>
      </c>
      <c r="H2836" s="1" t="s">
        <v>19855</v>
      </c>
    </row>
    <row r="2837" spans="1:8" x14ac:dyDescent="0.35">
      <c r="A2837">
        <v>16</v>
      </c>
      <c r="B2837" s="1" t="s">
        <v>19856</v>
      </c>
      <c r="C2837" s="1" t="s">
        <v>19857</v>
      </c>
      <c r="D2837" s="1" t="s">
        <v>19858</v>
      </c>
      <c r="E2837" s="1" t="s">
        <v>19859</v>
      </c>
      <c r="F2837" s="1" t="s">
        <v>19860</v>
      </c>
      <c r="G2837" s="1" t="s">
        <v>19861</v>
      </c>
      <c r="H2837" s="1" t="s">
        <v>19862</v>
      </c>
    </row>
    <row r="2838" spans="1:8" x14ac:dyDescent="0.35">
      <c r="A2838">
        <v>17</v>
      </c>
      <c r="B2838" s="1" t="s">
        <v>19863</v>
      </c>
      <c r="C2838" s="1" t="s">
        <v>19864</v>
      </c>
      <c r="D2838" s="1" t="s">
        <v>19865</v>
      </c>
      <c r="E2838" s="1" t="s">
        <v>19866</v>
      </c>
      <c r="F2838" s="1" t="s">
        <v>19867</v>
      </c>
      <c r="G2838" s="1" t="s">
        <v>19868</v>
      </c>
      <c r="H2838" s="1" t="s">
        <v>19869</v>
      </c>
    </row>
    <row r="2839" spans="1:8" x14ac:dyDescent="0.35">
      <c r="A2839">
        <v>18</v>
      </c>
      <c r="B2839" s="1" t="s">
        <v>19870</v>
      </c>
      <c r="C2839" s="1" t="s">
        <v>19871</v>
      </c>
      <c r="D2839" s="1" t="s">
        <v>19872</v>
      </c>
      <c r="E2839" s="1" t="s">
        <v>19873</v>
      </c>
      <c r="F2839" s="1" t="s">
        <v>19874</v>
      </c>
      <c r="G2839" s="1" t="s">
        <v>19875</v>
      </c>
      <c r="H2839" s="1" t="s">
        <v>19876</v>
      </c>
    </row>
    <row r="2840" spans="1:8" x14ac:dyDescent="0.35">
      <c r="A2840">
        <v>19</v>
      </c>
      <c r="B2840" s="1" t="s">
        <v>19877</v>
      </c>
      <c r="C2840" s="1" t="s">
        <v>19878</v>
      </c>
      <c r="D2840" s="1" t="s">
        <v>19879</v>
      </c>
      <c r="E2840" s="1" t="s">
        <v>19880</v>
      </c>
      <c r="F2840" s="1" t="s">
        <v>19881</v>
      </c>
      <c r="G2840" s="1" t="s">
        <v>19882</v>
      </c>
      <c r="H2840" s="1" t="s">
        <v>19883</v>
      </c>
    </row>
    <row r="2841" spans="1:8" x14ac:dyDescent="0.35">
      <c r="A2841">
        <v>20</v>
      </c>
      <c r="B2841" s="1" t="s">
        <v>19884</v>
      </c>
      <c r="C2841" s="1" t="s">
        <v>19885</v>
      </c>
      <c r="D2841" s="1" t="s">
        <v>19886</v>
      </c>
      <c r="E2841" s="1" t="s">
        <v>19887</v>
      </c>
      <c r="F2841" s="1" t="s">
        <v>19888</v>
      </c>
      <c r="G2841" s="1" t="s">
        <v>19889</v>
      </c>
      <c r="H2841" s="1" t="s">
        <v>19890</v>
      </c>
    </row>
    <row r="2842" spans="1:8" x14ac:dyDescent="0.35">
      <c r="A2842">
        <v>21</v>
      </c>
      <c r="B2842" s="1" t="s">
        <v>19891</v>
      </c>
      <c r="C2842" s="1" t="s">
        <v>19892</v>
      </c>
      <c r="D2842" s="1" t="s">
        <v>19893</v>
      </c>
      <c r="E2842" s="1" t="s">
        <v>19894</v>
      </c>
      <c r="F2842" s="1" t="s">
        <v>19895</v>
      </c>
      <c r="G2842" s="1" t="s">
        <v>19896</v>
      </c>
      <c r="H2842" s="1" t="s">
        <v>19897</v>
      </c>
    </row>
    <row r="2843" spans="1:8" x14ac:dyDescent="0.35">
      <c r="A2843">
        <v>22</v>
      </c>
      <c r="B2843" s="1" t="s">
        <v>19898</v>
      </c>
      <c r="C2843" s="1" t="s">
        <v>19899</v>
      </c>
      <c r="D2843" s="1" t="s">
        <v>19900</v>
      </c>
      <c r="E2843" s="1" t="s">
        <v>19901</v>
      </c>
      <c r="F2843" s="1" t="s">
        <v>19902</v>
      </c>
      <c r="G2843" s="1" t="s">
        <v>19903</v>
      </c>
      <c r="H2843" s="1" t="s">
        <v>19904</v>
      </c>
    </row>
    <row r="2844" spans="1:8" x14ac:dyDescent="0.35">
      <c r="A2844">
        <v>23</v>
      </c>
      <c r="B2844" s="1" t="s">
        <v>19905</v>
      </c>
      <c r="C2844" s="1" t="s">
        <v>19906</v>
      </c>
      <c r="D2844" s="1" t="s">
        <v>19907</v>
      </c>
      <c r="E2844" s="1" t="s">
        <v>19908</v>
      </c>
      <c r="F2844" s="1" t="s">
        <v>19909</v>
      </c>
      <c r="G2844" s="1" t="s">
        <v>19910</v>
      </c>
      <c r="H2844" s="1" t="s">
        <v>19911</v>
      </c>
    </row>
    <row r="2845" spans="1:8" x14ac:dyDescent="0.35">
      <c r="A2845">
        <v>24</v>
      </c>
      <c r="B2845" s="1" t="s">
        <v>19912</v>
      </c>
      <c r="C2845" s="1" t="s">
        <v>19913</v>
      </c>
      <c r="D2845" s="1" t="s">
        <v>19914</v>
      </c>
      <c r="E2845" s="1" t="s">
        <v>19915</v>
      </c>
      <c r="F2845" s="1" t="s">
        <v>19916</v>
      </c>
      <c r="G2845" s="1" t="s">
        <v>19917</v>
      </c>
      <c r="H2845" s="1" t="s">
        <v>19918</v>
      </c>
    </row>
    <row r="2846" spans="1:8" x14ac:dyDescent="0.35">
      <c r="A2846">
        <v>25</v>
      </c>
      <c r="B2846" s="1" t="s">
        <v>19919</v>
      </c>
      <c r="C2846" s="1" t="s">
        <v>19920</v>
      </c>
      <c r="D2846" s="1" t="s">
        <v>19921</v>
      </c>
      <c r="E2846" s="1" t="s">
        <v>19922</v>
      </c>
      <c r="F2846" s="1" t="s">
        <v>19923</v>
      </c>
      <c r="G2846" s="1" t="s">
        <v>19924</v>
      </c>
      <c r="H2846" s="1" t="s">
        <v>19925</v>
      </c>
    </row>
    <row r="2847" spans="1:8" x14ac:dyDescent="0.35">
      <c r="A2847">
        <v>26</v>
      </c>
      <c r="B2847" s="1" t="s">
        <v>19926</v>
      </c>
      <c r="C2847" s="1" t="s">
        <v>19927</v>
      </c>
      <c r="D2847" s="1" t="s">
        <v>19928</v>
      </c>
      <c r="E2847" s="1" t="s">
        <v>19929</v>
      </c>
      <c r="F2847" s="1" t="s">
        <v>19930</v>
      </c>
      <c r="G2847" s="1" t="s">
        <v>19931</v>
      </c>
      <c r="H2847" s="1" t="s">
        <v>19932</v>
      </c>
    </row>
    <row r="2848" spans="1:8" x14ac:dyDescent="0.35">
      <c r="A2848">
        <v>27</v>
      </c>
      <c r="B2848" s="1" t="s">
        <v>19933</v>
      </c>
      <c r="C2848" s="1" t="s">
        <v>19934</v>
      </c>
      <c r="D2848" s="1" t="s">
        <v>19935</v>
      </c>
      <c r="E2848" s="1" t="s">
        <v>19936</v>
      </c>
      <c r="F2848" s="1" t="s">
        <v>19937</v>
      </c>
      <c r="G2848" s="1" t="s">
        <v>19938</v>
      </c>
      <c r="H2848" s="1" t="s">
        <v>19939</v>
      </c>
    </row>
    <row r="2849" spans="1:8" x14ac:dyDescent="0.35">
      <c r="A2849">
        <v>28</v>
      </c>
      <c r="B2849" s="1" t="s">
        <v>19940</v>
      </c>
      <c r="C2849" s="1" t="s">
        <v>19941</v>
      </c>
      <c r="D2849" s="1" t="s">
        <v>19942</v>
      </c>
      <c r="E2849" s="1" t="s">
        <v>19943</v>
      </c>
      <c r="F2849" s="1" t="s">
        <v>19944</v>
      </c>
      <c r="G2849" s="1" t="s">
        <v>19945</v>
      </c>
      <c r="H2849" s="1" t="s">
        <v>19946</v>
      </c>
    </row>
    <row r="2850" spans="1:8" x14ac:dyDescent="0.35">
      <c r="A2850">
        <v>29</v>
      </c>
      <c r="B2850" s="1" t="s">
        <v>19947</v>
      </c>
      <c r="C2850" s="1" t="s">
        <v>19948</v>
      </c>
      <c r="D2850" s="1" t="s">
        <v>19949</v>
      </c>
      <c r="E2850" s="1" t="s">
        <v>19950</v>
      </c>
      <c r="F2850" s="1" t="s">
        <v>19951</v>
      </c>
      <c r="G2850" s="1" t="s">
        <v>19952</v>
      </c>
      <c r="H2850" s="1" t="s">
        <v>19953</v>
      </c>
    </row>
    <row r="2851" spans="1:8" x14ac:dyDescent="0.35">
      <c r="A2851">
        <v>30</v>
      </c>
      <c r="B2851" s="1" t="s">
        <v>19954</v>
      </c>
      <c r="C2851" s="1" t="s">
        <v>19955</v>
      </c>
      <c r="D2851" s="1" t="s">
        <v>19956</v>
      </c>
      <c r="E2851" s="1" t="s">
        <v>19957</v>
      </c>
      <c r="F2851" s="1" t="s">
        <v>19958</v>
      </c>
      <c r="G2851" s="1" t="s">
        <v>19959</v>
      </c>
      <c r="H2851" s="1" t="s">
        <v>19960</v>
      </c>
    </row>
    <row r="2852" spans="1:8" x14ac:dyDescent="0.35">
      <c r="A2852">
        <v>31</v>
      </c>
      <c r="B2852" s="1" t="s">
        <v>19961</v>
      </c>
      <c r="C2852" s="1" t="s">
        <v>19962</v>
      </c>
      <c r="D2852" s="1" t="s">
        <v>19963</v>
      </c>
      <c r="E2852" s="1" t="s">
        <v>19964</v>
      </c>
      <c r="F2852" s="1" t="s">
        <v>19965</v>
      </c>
      <c r="G2852" s="1" t="s">
        <v>19966</v>
      </c>
      <c r="H2852" s="1" t="s">
        <v>19967</v>
      </c>
    </row>
    <row r="2853" spans="1:8" x14ac:dyDescent="0.35">
      <c r="A2853">
        <v>32</v>
      </c>
      <c r="B2853" s="1" t="s">
        <v>19968</v>
      </c>
      <c r="C2853" s="1" t="s">
        <v>19969</v>
      </c>
      <c r="D2853" s="1" t="s">
        <v>19970</v>
      </c>
      <c r="E2853" s="1" t="s">
        <v>19971</v>
      </c>
      <c r="F2853" s="1" t="s">
        <v>19972</v>
      </c>
      <c r="G2853" s="1" t="s">
        <v>19973</v>
      </c>
      <c r="H2853" s="1" t="s">
        <v>19974</v>
      </c>
    </row>
    <row r="2854" spans="1:8" x14ac:dyDescent="0.35">
      <c r="A2854">
        <v>33</v>
      </c>
      <c r="B2854" s="1" t="s">
        <v>19975</v>
      </c>
      <c r="C2854" s="1" t="s">
        <v>19976</v>
      </c>
      <c r="D2854" s="1" t="s">
        <v>19977</v>
      </c>
      <c r="E2854" s="1" t="s">
        <v>19978</v>
      </c>
      <c r="F2854" s="1" t="s">
        <v>19979</v>
      </c>
      <c r="G2854" s="1" t="s">
        <v>19980</v>
      </c>
      <c r="H2854" s="1" t="s">
        <v>19981</v>
      </c>
    </row>
    <row r="2855" spans="1:8" x14ac:dyDescent="0.35">
      <c r="A2855">
        <v>34</v>
      </c>
      <c r="B2855" s="1" t="s">
        <v>19982</v>
      </c>
      <c r="C2855" s="1" t="s">
        <v>19983</v>
      </c>
      <c r="D2855" s="1" t="s">
        <v>19984</v>
      </c>
      <c r="E2855" s="1" t="s">
        <v>19985</v>
      </c>
      <c r="F2855" s="1" t="s">
        <v>19986</v>
      </c>
      <c r="G2855" s="1" t="s">
        <v>19987</v>
      </c>
      <c r="H2855" s="1" t="s">
        <v>19988</v>
      </c>
    </row>
    <row r="2856" spans="1:8" x14ac:dyDescent="0.35">
      <c r="A2856">
        <v>35</v>
      </c>
      <c r="B2856" s="1" t="s">
        <v>19989</v>
      </c>
      <c r="C2856" s="1" t="s">
        <v>19990</v>
      </c>
      <c r="D2856" s="1" t="s">
        <v>19991</v>
      </c>
      <c r="E2856" s="1" t="s">
        <v>19992</v>
      </c>
      <c r="F2856" s="1" t="s">
        <v>19993</v>
      </c>
      <c r="G2856" s="1" t="s">
        <v>19994</v>
      </c>
      <c r="H2856" s="1" t="s">
        <v>19995</v>
      </c>
    </row>
    <row r="2857" spans="1:8" x14ac:dyDescent="0.35">
      <c r="A2857">
        <v>36</v>
      </c>
      <c r="B2857" s="1" t="s">
        <v>19996</v>
      </c>
      <c r="C2857" s="1" t="s">
        <v>19997</v>
      </c>
      <c r="D2857" s="1" t="s">
        <v>19998</v>
      </c>
      <c r="E2857" s="1" t="s">
        <v>19999</v>
      </c>
      <c r="F2857" s="1" t="s">
        <v>20000</v>
      </c>
      <c r="G2857" s="1" t="s">
        <v>20001</v>
      </c>
      <c r="H2857" s="1" t="s">
        <v>20002</v>
      </c>
    </row>
    <row r="2858" spans="1:8" x14ac:dyDescent="0.35">
      <c r="A2858">
        <v>37</v>
      </c>
      <c r="B2858" s="1" t="s">
        <v>20003</v>
      </c>
      <c r="C2858" s="1" t="s">
        <v>20004</v>
      </c>
      <c r="D2858" s="1" t="s">
        <v>20005</v>
      </c>
      <c r="E2858" s="1" t="s">
        <v>20006</v>
      </c>
      <c r="F2858" s="1" t="s">
        <v>20007</v>
      </c>
      <c r="G2858" s="1" t="s">
        <v>20008</v>
      </c>
      <c r="H2858" s="1" t="s">
        <v>20009</v>
      </c>
    </row>
    <row r="2859" spans="1:8" x14ac:dyDescent="0.35">
      <c r="A2859">
        <v>38</v>
      </c>
      <c r="B2859" s="1" t="s">
        <v>20010</v>
      </c>
      <c r="C2859" s="1" t="s">
        <v>20011</v>
      </c>
      <c r="D2859" s="1" t="s">
        <v>20012</v>
      </c>
      <c r="E2859" s="1" t="s">
        <v>20013</v>
      </c>
      <c r="F2859" s="1" t="s">
        <v>20014</v>
      </c>
      <c r="G2859" s="1" t="s">
        <v>20015</v>
      </c>
      <c r="H2859" s="1" t="s">
        <v>20016</v>
      </c>
    </row>
    <row r="2860" spans="1:8" x14ac:dyDescent="0.35">
      <c r="A2860">
        <v>39</v>
      </c>
      <c r="B2860" s="1" t="s">
        <v>20017</v>
      </c>
      <c r="C2860" s="1" t="s">
        <v>20018</v>
      </c>
      <c r="D2860" s="1" t="s">
        <v>20019</v>
      </c>
      <c r="E2860" s="1" t="s">
        <v>20020</v>
      </c>
      <c r="F2860" s="1" t="s">
        <v>20021</v>
      </c>
      <c r="G2860" s="1" t="s">
        <v>20022</v>
      </c>
      <c r="H2860" s="1" t="s">
        <v>20023</v>
      </c>
    </row>
    <row r="2861" spans="1:8" x14ac:dyDescent="0.35">
      <c r="A2861">
        <v>40</v>
      </c>
      <c r="B2861" s="1" t="s">
        <v>20024</v>
      </c>
      <c r="C2861" s="1" t="s">
        <v>20025</v>
      </c>
      <c r="D2861" s="1" t="s">
        <v>20026</v>
      </c>
      <c r="E2861" s="1" t="s">
        <v>20027</v>
      </c>
      <c r="F2861" s="1" t="s">
        <v>20028</v>
      </c>
      <c r="G2861" s="1" t="s">
        <v>20029</v>
      </c>
      <c r="H2861" s="1" t="s">
        <v>20030</v>
      </c>
    </row>
    <row r="2862" spans="1:8" x14ac:dyDescent="0.35">
      <c r="A2862">
        <v>41</v>
      </c>
      <c r="B2862" s="1" t="s">
        <v>20031</v>
      </c>
      <c r="C2862" s="1" t="s">
        <v>20032</v>
      </c>
      <c r="D2862" s="1" t="s">
        <v>20033</v>
      </c>
      <c r="E2862" s="1" t="s">
        <v>20034</v>
      </c>
      <c r="F2862" s="1" t="s">
        <v>20035</v>
      </c>
      <c r="G2862" s="1" t="s">
        <v>20036</v>
      </c>
      <c r="H2862" s="1" t="s">
        <v>20037</v>
      </c>
    </row>
    <row r="2863" spans="1:8" x14ac:dyDescent="0.35">
      <c r="A2863">
        <v>42</v>
      </c>
      <c r="B2863" s="1" t="s">
        <v>20038</v>
      </c>
      <c r="C2863" s="1" t="s">
        <v>20039</v>
      </c>
      <c r="D2863" s="1" t="s">
        <v>20040</v>
      </c>
      <c r="E2863" s="1" t="s">
        <v>20041</v>
      </c>
      <c r="F2863" s="1" t="s">
        <v>20042</v>
      </c>
      <c r="G2863" s="1" t="s">
        <v>20043</v>
      </c>
      <c r="H2863" s="1" t="s">
        <v>20044</v>
      </c>
    </row>
    <row r="2864" spans="1:8" x14ac:dyDescent="0.35">
      <c r="A2864">
        <v>43</v>
      </c>
      <c r="B2864" s="1" t="s">
        <v>20045</v>
      </c>
      <c r="C2864" s="1" t="s">
        <v>20046</v>
      </c>
      <c r="D2864" s="1" t="s">
        <v>20047</v>
      </c>
      <c r="E2864" s="1" t="s">
        <v>20048</v>
      </c>
      <c r="F2864" s="1" t="s">
        <v>20049</v>
      </c>
      <c r="G2864" s="1" t="s">
        <v>20050</v>
      </c>
      <c r="H2864" s="1" t="s">
        <v>20051</v>
      </c>
    </row>
    <row r="2865" spans="1:8" x14ac:dyDescent="0.35">
      <c r="A2865">
        <v>44</v>
      </c>
      <c r="B2865" s="1" t="s">
        <v>20052</v>
      </c>
      <c r="C2865" s="1" t="s">
        <v>20053</v>
      </c>
      <c r="D2865" s="1" t="s">
        <v>20054</v>
      </c>
      <c r="E2865" s="1" t="s">
        <v>20055</v>
      </c>
      <c r="F2865" s="1" t="s">
        <v>20056</v>
      </c>
      <c r="G2865" s="1" t="s">
        <v>20057</v>
      </c>
      <c r="H2865" s="1" t="s">
        <v>20058</v>
      </c>
    </row>
    <row r="2866" spans="1:8" x14ac:dyDescent="0.35">
      <c r="A2866">
        <v>45</v>
      </c>
      <c r="B2866" s="1" t="s">
        <v>20059</v>
      </c>
      <c r="C2866" s="1" t="s">
        <v>20060</v>
      </c>
      <c r="D2866" s="1" t="s">
        <v>20061</v>
      </c>
      <c r="E2866" s="1" t="s">
        <v>20062</v>
      </c>
      <c r="F2866" s="1" t="s">
        <v>20063</v>
      </c>
      <c r="G2866" s="1" t="s">
        <v>20064</v>
      </c>
      <c r="H2866" s="1" t="s">
        <v>20065</v>
      </c>
    </row>
    <row r="2867" spans="1:8" x14ac:dyDescent="0.35">
      <c r="A2867">
        <v>46</v>
      </c>
      <c r="B2867" s="1" t="s">
        <v>20066</v>
      </c>
      <c r="C2867" s="1" t="s">
        <v>20067</v>
      </c>
      <c r="D2867" s="1" t="s">
        <v>20068</v>
      </c>
      <c r="E2867" s="1" t="s">
        <v>20069</v>
      </c>
      <c r="F2867" s="1" t="s">
        <v>20070</v>
      </c>
      <c r="G2867" s="1" t="s">
        <v>20071</v>
      </c>
      <c r="H2867" s="1" t="s">
        <v>20072</v>
      </c>
    </row>
    <row r="2868" spans="1:8" x14ac:dyDescent="0.35">
      <c r="A2868">
        <v>47</v>
      </c>
      <c r="B2868" s="1" t="s">
        <v>20073</v>
      </c>
      <c r="C2868" s="1" t="s">
        <v>20074</v>
      </c>
      <c r="D2868" s="1" t="s">
        <v>20075</v>
      </c>
      <c r="E2868" s="1" t="s">
        <v>20076</v>
      </c>
      <c r="F2868" s="1" t="s">
        <v>20077</v>
      </c>
      <c r="G2868" s="1" t="s">
        <v>20078</v>
      </c>
      <c r="H2868" s="1" t="s">
        <v>20079</v>
      </c>
    </row>
    <row r="2869" spans="1:8" x14ac:dyDescent="0.35">
      <c r="A2869">
        <v>48</v>
      </c>
      <c r="B2869" s="1" t="s">
        <v>20080</v>
      </c>
      <c r="C2869" s="1" t="s">
        <v>20081</v>
      </c>
      <c r="D2869" s="1" t="s">
        <v>20082</v>
      </c>
      <c r="E2869" s="1" t="s">
        <v>20083</v>
      </c>
      <c r="F2869" s="1" t="s">
        <v>20084</v>
      </c>
      <c r="G2869" s="1" t="s">
        <v>20085</v>
      </c>
      <c r="H2869" s="1" t="s">
        <v>20086</v>
      </c>
    </row>
    <row r="2870" spans="1:8" x14ac:dyDescent="0.35">
      <c r="A2870">
        <v>49</v>
      </c>
      <c r="B2870" s="1" t="s">
        <v>20087</v>
      </c>
      <c r="C2870" s="1" t="s">
        <v>20088</v>
      </c>
      <c r="D2870" s="1" t="s">
        <v>20089</v>
      </c>
      <c r="E2870" s="1" t="s">
        <v>20090</v>
      </c>
      <c r="F2870" s="1" t="s">
        <v>20091</v>
      </c>
      <c r="G2870" s="1" t="s">
        <v>20092</v>
      </c>
      <c r="H2870" s="1" t="s">
        <v>20093</v>
      </c>
    </row>
    <row r="2871" spans="1:8" x14ac:dyDescent="0.35">
      <c r="A2871">
        <v>50</v>
      </c>
      <c r="B2871" s="1" t="s">
        <v>20094</v>
      </c>
      <c r="C2871" s="1" t="s">
        <v>20095</v>
      </c>
      <c r="D2871" s="1" t="s">
        <v>20096</v>
      </c>
      <c r="E2871" s="1" t="s">
        <v>20097</v>
      </c>
      <c r="F2871" s="1" t="s">
        <v>20098</v>
      </c>
      <c r="G2871" s="1" t="s">
        <v>20099</v>
      </c>
      <c r="H2871" s="1" t="s">
        <v>20100</v>
      </c>
    </row>
    <row r="2872" spans="1:8" x14ac:dyDescent="0.35">
      <c r="A2872">
        <v>51</v>
      </c>
      <c r="B2872" s="1" t="s">
        <v>20101</v>
      </c>
      <c r="C2872" s="1" t="s">
        <v>20102</v>
      </c>
      <c r="D2872" s="1" t="s">
        <v>20103</v>
      </c>
      <c r="E2872" s="1" t="s">
        <v>20104</v>
      </c>
      <c r="F2872" s="1" t="s">
        <v>20105</v>
      </c>
      <c r="G2872" s="1" t="s">
        <v>20106</v>
      </c>
      <c r="H2872" s="1" t="s">
        <v>20107</v>
      </c>
    </row>
    <row r="2873" spans="1:8" x14ac:dyDescent="0.35">
      <c r="A2873">
        <v>52</v>
      </c>
      <c r="B2873" s="1" t="s">
        <v>20108</v>
      </c>
      <c r="C2873" s="1" t="s">
        <v>20109</v>
      </c>
      <c r="D2873" s="1" t="s">
        <v>20110</v>
      </c>
      <c r="E2873" s="1" t="s">
        <v>20111</v>
      </c>
      <c r="F2873" s="1" t="s">
        <v>20112</v>
      </c>
      <c r="G2873" s="1" t="s">
        <v>20113</v>
      </c>
      <c r="H2873" s="1" t="s">
        <v>20114</v>
      </c>
    </row>
    <row r="2874" spans="1:8" x14ac:dyDescent="0.35">
      <c r="A2874">
        <v>1</v>
      </c>
      <c r="B2874" s="1" t="s">
        <v>20115</v>
      </c>
      <c r="C2874" s="1" t="s">
        <v>20116</v>
      </c>
      <c r="D2874" s="1" t="s">
        <v>20117</v>
      </c>
      <c r="E2874" s="1" t="s">
        <v>20118</v>
      </c>
      <c r="F2874" s="1" t="s">
        <v>20119</v>
      </c>
      <c r="G2874" s="1" t="s">
        <v>20120</v>
      </c>
      <c r="H2874" s="1" t="s">
        <v>20121</v>
      </c>
    </row>
    <row r="2875" spans="1:8" x14ac:dyDescent="0.35">
      <c r="A2875">
        <v>2</v>
      </c>
      <c r="B2875" s="1" t="s">
        <v>20122</v>
      </c>
      <c r="C2875" s="1" t="s">
        <v>20123</v>
      </c>
      <c r="D2875" s="1" t="s">
        <v>20124</v>
      </c>
      <c r="E2875" s="1" t="s">
        <v>20125</v>
      </c>
      <c r="F2875" s="1" t="s">
        <v>20126</v>
      </c>
      <c r="G2875" s="1" t="s">
        <v>20127</v>
      </c>
      <c r="H2875" s="1" t="s">
        <v>20128</v>
      </c>
    </row>
    <row r="2876" spans="1:8" x14ac:dyDescent="0.35">
      <c r="A2876">
        <v>3</v>
      </c>
      <c r="B2876" s="1" t="s">
        <v>20129</v>
      </c>
      <c r="C2876" s="1" t="s">
        <v>20130</v>
      </c>
      <c r="D2876" s="1" t="s">
        <v>20131</v>
      </c>
      <c r="E2876" s="1" t="s">
        <v>20132</v>
      </c>
      <c r="F2876" s="1" t="s">
        <v>20133</v>
      </c>
      <c r="G2876" s="1" t="s">
        <v>20134</v>
      </c>
      <c r="H2876" s="1" t="s">
        <v>20135</v>
      </c>
    </row>
    <row r="2877" spans="1:8" x14ac:dyDescent="0.35">
      <c r="A2877">
        <v>4</v>
      </c>
      <c r="B2877" s="1" t="s">
        <v>20136</v>
      </c>
      <c r="C2877" s="1" t="s">
        <v>20137</v>
      </c>
      <c r="D2877" s="1" t="s">
        <v>20138</v>
      </c>
      <c r="E2877" s="1" t="s">
        <v>20139</v>
      </c>
      <c r="F2877" s="1" t="s">
        <v>20140</v>
      </c>
      <c r="G2877" s="1" t="s">
        <v>20141</v>
      </c>
      <c r="H2877" s="1" t="s">
        <v>20142</v>
      </c>
    </row>
    <row r="2878" spans="1:8" x14ac:dyDescent="0.35">
      <c r="A2878">
        <v>5</v>
      </c>
      <c r="B2878" s="1" t="s">
        <v>20143</v>
      </c>
      <c r="C2878" s="1" t="s">
        <v>20144</v>
      </c>
      <c r="D2878" s="1" t="s">
        <v>20145</v>
      </c>
      <c r="E2878" s="1" t="s">
        <v>20146</v>
      </c>
      <c r="F2878" s="1" t="s">
        <v>20147</v>
      </c>
      <c r="G2878" s="1" t="s">
        <v>20148</v>
      </c>
      <c r="H2878" s="1" t="s">
        <v>20149</v>
      </c>
    </row>
    <row r="2879" spans="1:8" x14ac:dyDescent="0.35">
      <c r="A2879">
        <v>6</v>
      </c>
      <c r="B2879" s="1" t="s">
        <v>20150</v>
      </c>
      <c r="C2879" s="1" t="s">
        <v>20151</v>
      </c>
      <c r="D2879" s="1" t="s">
        <v>20152</v>
      </c>
      <c r="E2879" s="1" t="s">
        <v>20153</v>
      </c>
      <c r="F2879" s="1" t="s">
        <v>20154</v>
      </c>
      <c r="G2879" s="1" t="s">
        <v>20155</v>
      </c>
      <c r="H2879" s="1" t="s">
        <v>20156</v>
      </c>
    </row>
    <row r="2880" spans="1:8" x14ac:dyDescent="0.35">
      <c r="A2880">
        <v>7</v>
      </c>
      <c r="B2880" s="1" t="s">
        <v>20157</v>
      </c>
      <c r="C2880" s="1" t="s">
        <v>20158</v>
      </c>
      <c r="D2880" s="1" t="s">
        <v>20159</v>
      </c>
      <c r="E2880" s="1" t="s">
        <v>20160</v>
      </c>
      <c r="F2880" s="1" t="s">
        <v>20161</v>
      </c>
      <c r="G2880" s="1" t="s">
        <v>20162</v>
      </c>
      <c r="H2880" s="1" t="s">
        <v>20163</v>
      </c>
    </row>
    <row r="2881" spans="1:8" x14ac:dyDescent="0.35">
      <c r="A2881">
        <v>8</v>
      </c>
      <c r="B2881" s="1" t="s">
        <v>20164</v>
      </c>
      <c r="C2881" s="1" t="s">
        <v>20165</v>
      </c>
      <c r="D2881" s="1" t="s">
        <v>20166</v>
      </c>
      <c r="E2881" s="1" t="s">
        <v>20167</v>
      </c>
      <c r="F2881" s="1" t="s">
        <v>20168</v>
      </c>
      <c r="G2881" s="1" t="s">
        <v>20169</v>
      </c>
      <c r="H2881" s="1" t="s">
        <v>20170</v>
      </c>
    </row>
    <row r="2882" spans="1:8" x14ac:dyDescent="0.35">
      <c r="A2882">
        <v>9</v>
      </c>
      <c r="B2882" s="1" t="s">
        <v>20171</v>
      </c>
      <c r="C2882" s="1" t="s">
        <v>20172</v>
      </c>
      <c r="D2882" s="1" t="s">
        <v>20173</v>
      </c>
      <c r="E2882" s="1" t="s">
        <v>20174</v>
      </c>
      <c r="F2882" s="1" t="s">
        <v>20175</v>
      </c>
      <c r="G2882" s="1" t="s">
        <v>20176</v>
      </c>
      <c r="H2882" s="1" t="s">
        <v>20177</v>
      </c>
    </row>
    <row r="2883" spans="1:8" x14ac:dyDescent="0.35">
      <c r="A2883">
        <v>10</v>
      </c>
      <c r="B2883" s="1" t="s">
        <v>20178</v>
      </c>
      <c r="C2883" s="1" t="s">
        <v>20179</v>
      </c>
      <c r="D2883" s="1" t="s">
        <v>20180</v>
      </c>
      <c r="E2883" s="1" t="s">
        <v>20181</v>
      </c>
      <c r="F2883" s="1" t="s">
        <v>20182</v>
      </c>
      <c r="G2883" s="1" t="s">
        <v>20183</v>
      </c>
      <c r="H2883" s="1" t="s">
        <v>20184</v>
      </c>
    </row>
    <row r="2884" spans="1:8" x14ac:dyDescent="0.35">
      <c r="A2884">
        <v>11</v>
      </c>
      <c r="B2884" s="1" t="s">
        <v>20185</v>
      </c>
      <c r="C2884" s="1" t="s">
        <v>20186</v>
      </c>
      <c r="D2884" s="1" t="s">
        <v>20187</v>
      </c>
      <c r="E2884" s="1" t="s">
        <v>20188</v>
      </c>
      <c r="F2884" s="1" t="s">
        <v>20189</v>
      </c>
      <c r="G2884" s="1" t="s">
        <v>20190</v>
      </c>
      <c r="H2884" s="1" t="s">
        <v>20191</v>
      </c>
    </row>
    <row r="2885" spans="1:8" x14ac:dyDescent="0.35">
      <c r="A2885">
        <v>12</v>
      </c>
      <c r="B2885" s="1" t="s">
        <v>20192</v>
      </c>
      <c r="C2885" s="1" t="s">
        <v>20193</v>
      </c>
      <c r="D2885" s="1" t="s">
        <v>20194</v>
      </c>
      <c r="E2885" s="1" t="s">
        <v>20195</v>
      </c>
      <c r="F2885" s="1" t="s">
        <v>20196</v>
      </c>
      <c r="G2885" s="1" t="s">
        <v>20197</v>
      </c>
      <c r="H2885" s="1" t="s">
        <v>20198</v>
      </c>
    </row>
    <row r="2886" spans="1:8" x14ac:dyDescent="0.35">
      <c r="A2886">
        <v>13</v>
      </c>
      <c r="B2886" s="1" t="s">
        <v>20199</v>
      </c>
      <c r="C2886" s="1" t="s">
        <v>20200</v>
      </c>
      <c r="D2886" s="1" t="s">
        <v>20201</v>
      </c>
      <c r="E2886" s="1" t="s">
        <v>20202</v>
      </c>
      <c r="F2886" s="1" t="s">
        <v>20203</v>
      </c>
      <c r="G2886" s="1" t="s">
        <v>20204</v>
      </c>
      <c r="H2886" s="1" t="s">
        <v>20205</v>
      </c>
    </row>
    <row r="2887" spans="1:8" x14ac:dyDescent="0.35">
      <c r="A2887">
        <v>14</v>
      </c>
      <c r="B2887" s="1" t="s">
        <v>20206</v>
      </c>
      <c r="C2887" s="1" t="s">
        <v>20207</v>
      </c>
      <c r="D2887" s="1" t="s">
        <v>20208</v>
      </c>
      <c r="E2887" s="1" t="s">
        <v>20209</v>
      </c>
      <c r="F2887" s="1" t="s">
        <v>20210</v>
      </c>
      <c r="G2887" s="1" t="s">
        <v>20211</v>
      </c>
      <c r="H2887" s="1" t="s">
        <v>20212</v>
      </c>
    </row>
    <row r="2888" spans="1:8" x14ac:dyDescent="0.35">
      <c r="A2888">
        <v>15</v>
      </c>
      <c r="B2888" s="1" t="s">
        <v>20213</v>
      </c>
      <c r="C2888" s="1" t="s">
        <v>20214</v>
      </c>
      <c r="D2888" s="1" t="s">
        <v>20215</v>
      </c>
      <c r="E2888" s="1" t="s">
        <v>20216</v>
      </c>
      <c r="F2888" s="1" t="s">
        <v>20217</v>
      </c>
      <c r="G2888" s="1" t="s">
        <v>20218</v>
      </c>
      <c r="H2888" s="1" t="s">
        <v>20219</v>
      </c>
    </row>
    <row r="2889" spans="1:8" x14ac:dyDescent="0.35">
      <c r="A2889">
        <v>16</v>
      </c>
      <c r="B2889" s="1" t="s">
        <v>20220</v>
      </c>
      <c r="C2889" s="1" t="s">
        <v>20221</v>
      </c>
      <c r="D2889" s="1" t="s">
        <v>20222</v>
      </c>
      <c r="E2889" s="1" t="s">
        <v>20223</v>
      </c>
      <c r="F2889" s="1" t="s">
        <v>20224</v>
      </c>
      <c r="G2889" s="1" t="s">
        <v>20225</v>
      </c>
      <c r="H2889" s="1" t="s">
        <v>20226</v>
      </c>
    </row>
    <row r="2890" spans="1:8" x14ac:dyDescent="0.35">
      <c r="A2890">
        <v>17</v>
      </c>
      <c r="B2890" s="1" t="s">
        <v>20227</v>
      </c>
      <c r="C2890" s="1" t="s">
        <v>20228</v>
      </c>
      <c r="D2890" s="1" t="s">
        <v>20229</v>
      </c>
      <c r="E2890" s="1" t="s">
        <v>20230</v>
      </c>
      <c r="F2890" s="1" t="s">
        <v>20231</v>
      </c>
      <c r="G2890" s="1" t="s">
        <v>20232</v>
      </c>
      <c r="H2890" s="1" t="s">
        <v>20233</v>
      </c>
    </row>
    <row r="2891" spans="1:8" x14ac:dyDescent="0.35">
      <c r="A2891">
        <v>18</v>
      </c>
      <c r="B2891" s="1" t="s">
        <v>20234</v>
      </c>
      <c r="C2891" s="1" t="s">
        <v>20235</v>
      </c>
      <c r="D2891" s="1" t="s">
        <v>20236</v>
      </c>
      <c r="E2891" s="1" t="s">
        <v>20237</v>
      </c>
      <c r="F2891" s="1" t="s">
        <v>20238</v>
      </c>
      <c r="G2891" s="1" t="s">
        <v>20239</v>
      </c>
      <c r="H2891" s="1" t="s">
        <v>20240</v>
      </c>
    </row>
    <row r="2892" spans="1:8" x14ac:dyDescent="0.35">
      <c r="A2892">
        <v>19</v>
      </c>
      <c r="B2892" s="1" t="s">
        <v>20241</v>
      </c>
      <c r="C2892" s="1" t="s">
        <v>20242</v>
      </c>
      <c r="D2892" s="1" t="s">
        <v>20243</v>
      </c>
      <c r="E2892" s="1" t="s">
        <v>20244</v>
      </c>
      <c r="F2892" s="1" t="s">
        <v>20245</v>
      </c>
      <c r="G2892" s="1" t="s">
        <v>20246</v>
      </c>
      <c r="H2892" s="1" t="s">
        <v>20247</v>
      </c>
    </row>
    <row r="2893" spans="1:8" x14ac:dyDescent="0.35">
      <c r="A2893">
        <v>20</v>
      </c>
      <c r="B2893" s="1" t="s">
        <v>20248</v>
      </c>
      <c r="C2893" s="1" t="s">
        <v>20249</v>
      </c>
      <c r="D2893" s="1" t="s">
        <v>20250</v>
      </c>
      <c r="E2893" s="1" t="s">
        <v>20251</v>
      </c>
      <c r="F2893" s="1" t="s">
        <v>20252</v>
      </c>
      <c r="G2893" s="1" t="s">
        <v>20253</v>
      </c>
      <c r="H2893" s="1" t="s">
        <v>20254</v>
      </c>
    </row>
    <row r="2894" spans="1:8" x14ac:dyDescent="0.35">
      <c r="A2894">
        <v>21</v>
      </c>
      <c r="B2894" s="1" t="s">
        <v>20255</v>
      </c>
      <c r="C2894" s="1" t="s">
        <v>20256</v>
      </c>
      <c r="D2894" s="1" t="s">
        <v>20257</v>
      </c>
      <c r="E2894" s="1" t="s">
        <v>20258</v>
      </c>
      <c r="F2894" s="1" t="s">
        <v>20259</v>
      </c>
      <c r="G2894" s="1" t="s">
        <v>20260</v>
      </c>
      <c r="H2894" s="1" t="s">
        <v>20261</v>
      </c>
    </row>
    <row r="2895" spans="1:8" x14ac:dyDescent="0.35">
      <c r="A2895">
        <v>22</v>
      </c>
      <c r="B2895" s="1" t="s">
        <v>20262</v>
      </c>
      <c r="C2895" s="1" t="s">
        <v>20263</v>
      </c>
      <c r="D2895" s="1" t="s">
        <v>20264</v>
      </c>
      <c r="E2895" s="1" t="s">
        <v>20265</v>
      </c>
      <c r="F2895" s="1" t="s">
        <v>20266</v>
      </c>
      <c r="G2895" s="1" t="s">
        <v>20267</v>
      </c>
      <c r="H2895" s="1" t="s">
        <v>20268</v>
      </c>
    </row>
    <row r="2896" spans="1:8" x14ac:dyDescent="0.35">
      <c r="A2896">
        <v>23</v>
      </c>
      <c r="B2896" s="1" t="s">
        <v>20269</v>
      </c>
      <c r="C2896" s="1" t="s">
        <v>20270</v>
      </c>
      <c r="D2896" s="1" t="s">
        <v>20271</v>
      </c>
      <c r="E2896" s="1" t="s">
        <v>20272</v>
      </c>
      <c r="F2896" s="1" t="s">
        <v>20273</v>
      </c>
      <c r="G2896" s="1" t="s">
        <v>20274</v>
      </c>
      <c r="H2896" s="1" t="s">
        <v>20275</v>
      </c>
    </row>
    <row r="2897" spans="1:8" x14ac:dyDescent="0.35">
      <c r="A2897">
        <v>24</v>
      </c>
      <c r="B2897" s="1" t="s">
        <v>20276</v>
      </c>
      <c r="C2897" s="1" t="s">
        <v>20277</v>
      </c>
      <c r="D2897" s="1" t="s">
        <v>20278</v>
      </c>
      <c r="E2897" s="1" t="s">
        <v>20279</v>
      </c>
      <c r="F2897" s="1" t="s">
        <v>20280</v>
      </c>
      <c r="G2897" s="1" t="s">
        <v>20281</v>
      </c>
      <c r="H2897" s="1" t="s">
        <v>20282</v>
      </c>
    </row>
    <row r="2898" spans="1:8" x14ac:dyDescent="0.35">
      <c r="A2898">
        <v>25</v>
      </c>
      <c r="B2898" s="1" t="s">
        <v>20283</v>
      </c>
      <c r="C2898" s="1" t="s">
        <v>20284</v>
      </c>
      <c r="D2898" s="1" t="s">
        <v>20285</v>
      </c>
      <c r="E2898" s="1" t="s">
        <v>20286</v>
      </c>
      <c r="F2898" s="1" t="s">
        <v>20287</v>
      </c>
      <c r="G2898" s="1" t="s">
        <v>20288</v>
      </c>
      <c r="H2898" s="1" t="s">
        <v>20289</v>
      </c>
    </row>
    <row r="2899" spans="1:8" x14ac:dyDescent="0.35">
      <c r="A2899">
        <v>26</v>
      </c>
      <c r="B2899" s="1" t="s">
        <v>20290</v>
      </c>
      <c r="C2899" s="1" t="s">
        <v>20291</v>
      </c>
      <c r="D2899" s="1" t="s">
        <v>20292</v>
      </c>
      <c r="E2899" s="1" t="s">
        <v>20293</v>
      </c>
      <c r="F2899" s="1" t="s">
        <v>20294</v>
      </c>
      <c r="G2899" s="1" t="s">
        <v>20295</v>
      </c>
      <c r="H2899" s="1" t="s">
        <v>20296</v>
      </c>
    </row>
    <row r="2900" spans="1:8" x14ac:dyDescent="0.35">
      <c r="A2900">
        <v>27</v>
      </c>
      <c r="B2900" s="1" t="s">
        <v>20297</v>
      </c>
      <c r="C2900" s="1" t="s">
        <v>20298</v>
      </c>
      <c r="D2900" s="1" t="s">
        <v>20299</v>
      </c>
      <c r="E2900" s="1" t="s">
        <v>20300</v>
      </c>
      <c r="F2900" s="1" t="s">
        <v>20301</v>
      </c>
      <c r="G2900" s="1" t="s">
        <v>20302</v>
      </c>
      <c r="H2900" s="1" t="s">
        <v>20303</v>
      </c>
    </row>
    <row r="2901" spans="1:8" x14ac:dyDescent="0.35">
      <c r="A2901">
        <v>28</v>
      </c>
      <c r="B2901" s="1" t="s">
        <v>20304</v>
      </c>
      <c r="C2901" s="1" t="s">
        <v>20305</v>
      </c>
      <c r="D2901" s="1" t="s">
        <v>20306</v>
      </c>
      <c r="E2901" s="1" t="s">
        <v>20307</v>
      </c>
      <c r="F2901" s="1" t="s">
        <v>20308</v>
      </c>
      <c r="G2901" s="1" t="s">
        <v>20309</v>
      </c>
      <c r="H2901" s="1" t="s">
        <v>20310</v>
      </c>
    </row>
    <row r="2902" spans="1:8" x14ac:dyDescent="0.35">
      <c r="A2902">
        <v>29</v>
      </c>
      <c r="B2902" s="1" t="s">
        <v>20311</v>
      </c>
      <c r="C2902" s="1" t="s">
        <v>20312</v>
      </c>
      <c r="D2902" s="1" t="s">
        <v>20313</v>
      </c>
      <c r="E2902" s="1" t="s">
        <v>20314</v>
      </c>
      <c r="F2902" s="1" t="s">
        <v>20315</v>
      </c>
      <c r="G2902" s="1" t="s">
        <v>20316</v>
      </c>
      <c r="H2902" s="1" t="s">
        <v>20317</v>
      </c>
    </row>
    <row r="2903" spans="1:8" x14ac:dyDescent="0.35">
      <c r="A2903">
        <v>30</v>
      </c>
      <c r="B2903" s="1" t="s">
        <v>20318</v>
      </c>
      <c r="C2903" s="1" t="s">
        <v>20319</v>
      </c>
      <c r="D2903" s="1" t="s">
        <v>20320</v>
      </c>
      <c r="E2903" s="1" t="s">
        <v>20321</v>
      </c>
      <c r="F2903" s="1" t="s">
        <v>20322</v>
      </c>
      <c r="G2903" s="1" t="s">
        <v>20323</v>
      </c>
      <c r="H2903" s="1" t="s">
        <v>20324</v>
      </c>
    </row>
    <row r="2904" spans="1:8" x14ac:dyDescent="0.35">
      <c r="A2904">
        <v>31</v>
      </c>
      <c r="B2904" s="1" t="s">
        <v>20325</v>
      </c>
      <c r="C2904" s="1" t="s">
        <v>20326</v>
      </c>
      <c r="D2904" s="1" t="s">
        <v>20327</v>
      </c>
      <c r="E2904" s="1" t="s">
        <v>20328</v>
      </c>
      <c r="F2904" s="1" t="s">
        <v>20329</v>
      </c>
      <c r="G2904" s="1" t="s">
        <v>20330</v>
      </c>
      <c r="H2904" s="1" t="s">
        <v>20331</v>
      </c>
    </row>
    <row r="2905" spans="1:8" x14ac:dyDescent="0.35">
      <c r="A2905">
        <v>32</v>
      </c>
      <c r="B2905" s="1" t="s">
        <v>20332</v>
      </c>
      <c r="C2905" s="1" t="s">
        <v>20333</v>
      </c>
      <c r="D2905" s="1" t="s">
        <v>20334</v>
      </c>
      <c r="E2905" s="1" t="s">
        <v>20335</v>
      </c>
      <c r="F2905" s="1" t="s">
        <v>20336</v>
      </c>
      <c r="G2905" s="1" t="s">
        <v>20337</v>
      </c>
      <c r="H2905" s="1" t="s">
        <v>20338</v>
      </c>
    </row>
    <row r="2906" spans="1:8" x14ac:dyDescent="0.35">
      <c r="A2906">
        <v>33</v>
      </c>
      <c r="B2906" s="1" t="s">
        <v>20339</v>
      </c>
      <c r="C2906" s="1" t="s">
        <v>20340</v>
      </c>
      <c r="D2906" s="1" t="s">
        <v>20341</v>
      </c>
      <c r="E2906" s="1" t="s">
        <v>20342</v>
      </c>
      <c r="F2906" s="1" t="s">
        <v>20343</v>
      </c>
      <c r="G2906" s="1" t="s">
        <v>20344</v>
      </c>
      <c r="H2906" s="1" t="s">
        <v>20345</v>
      </c>
    </row>
    <row r="2907" spans="1:8" x14ac:dyDescent="0.35">
      <c r="A2907">
        <v>34</v>
      </c>
      <c r="B2907" s="1" t="s">
        <v>20346</v>
      </c>
      <c r="C2907" s="1" t="s">
        <v>20347</v>
      </c>
      <c r="D2907" s="1" t="s">
        <v>20348</v>
      </c>
      <c r="E2907" s="1" t="s">
        <v>20349</v>
      </c>
      <c r="F2907" s="1" t="s">
        <v>20350</v>
      </c>
      <c r="G2907" s="1" t="s">
        <v>20351</v>
      </c>
      <c r="H2907" s="1" t="s">
        <v>20352</v>
      </c>
    </row>
    <row r="2908" spans="1:8" x14ac:dyDescent="0.35">
      <c r="A2908">
        <v>35</v>
      </c>
      <c r="B2908" s="1" t="s">
        <v>20353</v>
      </c>
      <c r="C2908" s="1" t="s">
        <v>20354</v>
      </c>
      <c r="D2908" s="1" t="s">
        <v>20355</v>
      </c>
      <c r="E2908" s="1" t="s">
        <v>20356</v>
      </c>
      <c r="F2908" s="1" t="s">
        <v>20357</v>
      </c>
      <c r="G2908" s="1" t="s">
        <v>20358</v>
      </c>
      <c r="H2908" s="1" t="s">
        <v>20359</v>
      </c>
    </row>
    <row r="2909" spans="1:8" x14ac:dyDescent="0.35">
      <c r="A2909">
        <v>36</v>
      </c>
      <c r="B2909" s="1" t="s">
        <v>20360</v>
      </c>
      <c r="C2909" s="1" t="s">
        <v>20361</v>
      </c>
      <c r="D2909" s="1" t="s">
        <v>20362</v>
      </c>
      <c r="E2909" s="1" t="s">
        <v>20363</v>
      </c>
      <c r="F2909" s="1" t="s">
        <v>20364</v>
      </c>
      <c r="G2909" s="1" t="s">
        <v>20365</v>
      </c>
      <c r="H2909" s="1" t="s">
        <v>20366</v>
      </c>
    </row>
    <row r="2910" spans="1:8" x14ac:dyDescent="0.35">
      <c r="A2910">
        <v>37</v>
      </c>
      <c r="B2910" s="1" t="s">
        <v>20367</v>
      </c>
      <c r="C2910" s="1" t="s">
        <v>20368</v>
      </c>
      <c r="D2910" s="1" t="s">
        <v>20369</v>
      </c>
      <c r="E2910" s="1" t="s">
        <v>20370</v>
      </c>
      <c r="F2910" s="1" t="s">
        <v>20371</v>
      </c>
      <c r="G2910" s="1" t="s">
        <v>20372</v>
      </c>
      <c r="H2910" s="1" t="s">
        <v>20373</v>
      </c>
    </row>
    <row r="2911" spans="1:8" x14ac:dyDescent="0.35">
      <c r="A2911">
        <v>38</v>
      </c>
      <c r="B2911" s="1" t="s">
        <v>20374</v>
      </c>
      <c r="C2911" s="1" t="s">
        <v>20375</v>
      </c>
      <c r="D2911" s="1" t="s">
        <v>20376</v>
      </c>
      <c r="E2911" s="1" t="s">
        <v>20377</v>
      </c>
      <c r="F2911" s="1" t="s">
        <v>20378</v>
      </c>
      <c r="G2911" s="1" t="s">
        <v>20379</v>
      </c>
      <c r="H2911" s="1" t="s">
        <v>20380</v>
      </c>
    </row>
    <row r="2912" spans="1:8" x14ac:dyDescent="0.35">
      <c r="A2912">
        <v>39</v>
      </c>
      <c r="B2912" s="1" t="s">
        <v>20381</v>
      </c>
      <c r="C2912" s="1" t="s">
        <v>20382</v>
      </c>
      <c r="D2912" s="1" t="s">
        <v>20383</v>
      </c>
      <c r="E2912" s="1" t="s">
        <v>20384</v>
      </c>
      <c r="F2912" s="1" t="s">
        <v>20385</v>
      </c>
      <c r="G2912" s="1" t="s">
        <v>20386</v>
      </c>
      <c r="H2912" s="1" t="s">
        <v>20387</v>
      </c>
    </row>
    <row r="2913" spans="1:8" x14ac:dyDescent="0.35">
      <c r="A2913">
        <v>40</v>
      </c>
      <c r="B2913" s="1" t="s">
        <v>20388</v>
      </c>
      <c r="C2913" s="1" t="s">
        <v>20389</v>
      </c>
      <c r="D2913" s="1" t="s">
        <v>20390</v>
      </c>
      <c r="E2913" s="1" t="s">
        <v>20391</v>
      </c>
      <c r="F2913" s="1" t="s">
        <v>20392</v>
      </c>
      <c r="G2913" s="1" t="s">
        <v>20393</v>
      </c>
      <c r="H2913" s="1" t="s">
        <v>20394</v>
      </c>
    </row>
    <row r="2914" spans="1:8" x14ac:dyDescent="0.35">
      <c r="A2914">
        <v>41</v>
      </c>
      <c r="B2914" s="1" t="s">
        <v>20395</v>
      </c>
      <c r="C2914" s="1" t="s">
        <v>20396</v>
      </c>
      <c r="D2914" s="1" t="s">
        <v>20397</v>
      </c>
      <c r="E2914" s="1" t="s">
        <v>20398</v>
      </c>
      <c r="F2914" s="1" t="s">
        <v>20399</v>
      </c>
      <c r="G2914" s="1" t="s">
        <v>20400</v>
      </c>
      <c r="H2914" s="1" t="s">
        <v>20401</v>
      </c>
    </row>
    <row r="2915" spans="1:8" x14ac:dyDescent="0.35">
      <c r="A2915">
        <v>42</v>
      </c>
      <c r="B2915" s="1" t="s">
        <v>20402</v>
      </c>
      <c r="C2915" s="1" t="s">
        <v>20403</v>
      </c>
      <c r="D2915" s="1" t="s">
        <v>20404</v>
      </c>
      <c r="E2915" s="1" t="s">
        <v>20405</v>
      </c>
      <c r="F2915" s="1" t="s">
        <v>20406</v>
      </c>
      <c r="G2915" s="1" t="s">
        <v>20407</v>
      </c>
      <c r="H2915" s="1" t="s">
        <v>20408</v>
      </c>
    </row>
    <row r="2916" spans="1:8" x14ac:dyDescent="0.35">
      <c r="A2916">
        <v>43</v>
      </c>
      <c r="B2916" s="1" t="s">
        <v>20409</v>
      </c>
      <c r="C2916" s="1" t="s">
        <v>20410</v>
      </c>
      <c r="D2916" s="1" t="s">
        <v>20411</v>
      </c>
      <c r="E2916" s="1" t="s">
        <v>20412</v>
      </c>
      <c r="F2916" s="1" t="s">
        <v>20413</v>
      </c>
      <c r="G2916" s="1" t="s">
        <v>20414</v>
      </c>
      <c r="H2916" s="1" t="s">
        <v>20415</v>
      </c>
    </row>
    <row r="2917" spans="1:8" x14ac:dyDescent="0.35">
      <c r="A2917">
        <v>44</v>
      </c>
      <c r="B2917" s="1" t="s">
        <v>20416</v>
      </c>
      <c r="C2917" s="1" t="s">
        <v>20417</v>
      </c>
      <c r="D2917" s="1" t="s">
        <v>20418</v>
      </c>
      <c r="E2917" s="1" t="s">
        <v>20419</v>
      </c>
      <c r="F2917" s="1" t="s">
        <v>20420</v>
      </c>
      <c r="G2917" s="1" t="s">
        <v>20421</v>
      </c>
      <c r="H2917" s="1" t="s">
        <v>20422</v>
      </c>
    </row>
    <row r="2918" spans="1:8" x14ac:dyDescent="0.35">
      <c r="A2918">
        <v>45</v>
      </c>
      <c r="B2918" s="1" t="s">
        <v>20423</v>
      </c>
      <c r="C2918" s="1" t="s">
        <v>20424</v>
      </c>
      <c r="D2918" s="1" t="s">
        <v>20425</v>
      </c>
      <c r="E2918" s="1" t="s">
        <v>20426</v>
      </c>
      <c r="F2918" s="1" t="s">
        <v>20427</v>
      </c>
      <c r="G2918" s="1" t="s">
        <v>20428</v>
      </c>
      <c r="H2918" s="1" t="s">
        <v>20429</v>
      </c>
    </row>
    <row r="2919" spans="1:8" x14ac:dyDescent="0.35">
      <c r="A2919">
        <v>46</v>
      </c>
      <c r="B2919" s="1" t="s">
        <v>20430</v>
      </c>
      <c r="C2919" s="1" t="s">
        <v>20431</v>
      </c>
      <c r="D2919" s="1" t="s">
        <v>20432</v>
      </c>
      <c r="E2919" s="1" t="s">
        <v>20433</v>
      </c>
      <c r="F2919" s="1" t="s">
        <v>20434</v>
      </c>
      <c r="G2919" s="1" t="s">
        <v>20435</v>
      </c>
      <c r="H2919" s="1" t="s">
        <v>20436</v>
      </c>
    </row>
    <row r="2920" spans="1:8" x14ac:dyDescent="0.35">
      <c r="A2920">
        <v>47</v>
      </c>
      <c r="B2920" s="1" t="s">
        <v>20437</v>
      </c>
      <c r="C2920" s="1" t="s">
        <v>20438</v>
      </c>
      <c r="D2920" s="1" t="s">
        <v>20439</v>
      </c>
      <c r="E2920" s="1" t="s">
        <v>20440</v>
      </c>
      <c r="F2920" s="1" t="s">
        <v>20441</v>
      </c>
      <c r="G2920" s="1" t="s">
        <v>20442</v>
      </c>
      <c r="H2920" s="1" t="s">
        <v>20443</v>
      </c>
    </row>
    <row r="2921" spans="1:8" x14ac:dyDescent="0.35">
      <c r="A2921">
        <v>48</v>
      </c>
      <c r="B2921" s="1" t="s">
        <v>20444</v>
      </c>
      <c r="C2921" s="1" t="s">
        <v>20445</v>
      </c>
      <c r="D2921" s="1" t="s">
        <v>20446</v>
      </c>
      <c r="E2921" s="1" t="s">
        <v>20447</v>
      </c>
      <c r="F2921" s="1" t="s">
        <v>20448</v>
      </c>
      <c r="G2921" s="1" t="s">
        <v>20449</v>
      </c>
      <c r="H2921" s="1" t="s">
        <v>20450</v>
      </c>
    </row>
    <row r="2922" spans="1:8" x14ac:dyDescent="0.35">
      <c r="A2922">
        <v>49</v>
      </c>
      <c r="B2922" s="1" t="s">
        <v>20451</v>
      </c>
      <c r="C2922" s="1" t="s">
        <v>20452</v>
      </c>
      <c r="D2922" s="1" t="s">
        <v>20453</v>
      </c>
      <c r="E2922" s="1" t="s">
        <v>20454</v>
      </c>
      <c r="F2922" s="1" t="s">
        <v>20455</v>
      </c>
      <c r="G2922" s="1" t="s">
        <v>20456</v>
      </c>
      <c r="H2922" s="1" t="s">
        <v>20457</v>
      </c>
    </row>
    <row r="2923" spans="1:8" x14ac:dyDescent="0.35">
      <c r="A2923">
        <v>50</v>
      </c>
      <c r="B2923" s="1" t="s">
        <v>20458</v>
      </c>
      <c r="C2923" s="1" t="s">
        <v>20459</v>
      </c>
      <c r="D2923" s="1" t="s">
        <v>20460</v>
      </c>
      <c r="E2923" s="1" t="s">
        <v>20461</v>
      </c>
      <c r="F2923" s="1" t="s">
        <v>20462</v>
      </c>
      <c r="G2923" s="1" t="s">
        <v>20463</v>
      </c>
      <c r="H2923" s="1" t="s">
        <v>20464</v>
      </c>
    </row>
    <row r="2924" spans="1:8" x14ac:dyDescent="0.35">
      <c r="A2924">
        <v>51</v>
      </c>
      <c r="B2924" s="1" t="s">
        <v>20465</v>
      </c>
      <c r="C2924" s="1" t="s">
        <v>20466</v>
      </c>
      <c r="D2924" s="1" t="s">
        <v>20467</v>
      </c>
      <c r="E2924" s="1" t="s">
        <v>20468</v>
      </c>
      <c r="F2924" s="1" t="s">
        <v>20469</v>
      </c>
      <c r="G2924" s="1" t="s">
        <v>20470</v>
      </c>
      <c r="H2924" s="1" t="s">
        <v>20471</v>
      </c>
    </row>
    <row r="2925" spans="1:8" x14ac:dyDescent="0.35">
      <c r="A2925">
        <v>52</v>
      </c>
      <c r="B2925" s="1" t="s">
        <v>20472</v>
      </c>
      <c r="C2925" s="1" t="s">
        <v>20473</v>
      </c>
      <c r="D2925" s="1" t="s">
        <v>20474</v>
      </c>
      <c r="E2925" s="1" t="s">
        <v>20475</v>
      </c>
      <c r="F2925" s="1" t="s">
        <v>20476</v>
      </c>
      <c r="G2925" s="1" t="s">
        <v>20477</v>
      </c>
      <c r="H2925" s="1" t="s">
        <v>20478</v>
      </c>
    </row>
    <row r="2926" spans="1:8" x14ac:dyDescent="0.35">
      <c r="A2926">
        <v>1</v>
      </c>
      <c r="B2926" s="1" t="s">
        <v>20479</v>
      </c>
      <c r="C2926" s="1" t="s">
        <v>20480</v>
      </c>
      <c r="D2926" s="1" t="s">
        <v>20481</v>
      </c>
      <c r="E2926" s="1" t="s">
        <v>20482</v>
      </c>
      <c r="F2926" s="1" t="s">
        <v>20483</v>
      </c>
      <c r="G2926" s="1" t="s">
        <v>20484</v>
      </c>
      <c r="H2926" s="1" t="s">
        <v>20485</v>
      </c>
    </row>
    <row r="2927" spans="1:8" x14ac:dyDescent="0.35">
      <c r="A2927">
        <v>2</v>
      </c>
      <c r="B2927" s="1" t="s">
        <v>20486</v>
      </c>
      <c r="C2927" s="1" t="s">
        <v>20487</v>
      </c>
      <c r="D2927" s="1" t="s">
        <v>20488</v>
      </c>
      <c r="E2927" s="1" t="s">
        <v>20489</v>
      </c>
      <c r="F2927" s="1" t="s">
        <v>20490</v>
      </c>
      <c r="G2927" s="1" t="s">
        <v>20491</v>
      </c>
      <c r="H2927" s="1" t="s">
        <v>20492</v>
      </c>
    </row>
    <row r="2928" spans="1:8" x14ac:dyDescent="0.35">
      <c r="A2928">
        <v>3</v>
      </c>
      <c r="B2928" s="1" t="s">
        <v>20493</v>
      </c>
      <c r="C2928" s="1" t="s">
        <v>20494</v>
      </c>
      <c r="D2928" s="1" t="s">
        <v>20495</v>
      </c>
      <c r="E2928" s="1" t="s">
        <v>20496</v>
      </c>
      <c r="F2928" s="1" t="s">
        <v>20497</v>
      </c>
      <c r="G2928" s="1" t="s">
        <v>20498</v>
      </c>
      <c r="H2928" s="1" t="s">
        <v>20499</v>
      </c>
    </row>
    <row r="2929" spans="1:8" x14ac:dyDescent="0.35">
      <c r="A2929">
        <v>4</v>
      </c>
      <c r="B2929" s="1" t="s">
        <v>20500</v>
      </c>
      <c r="C2929" s="1" t="s">
        <v>20501</v>
      </c>
      <c r="D2929" s="1" t="s">
        <v>20502</v>
      </c>
      <c r="E2929" s="1" t="s">
        <v>20503</v>
      </c>
      <c r="F2929" s="1" t="s">
        <v>20504</v>
      </c>
      <c r="G2929" s="1" t="s">
        <v>20505</v>
      </c>
      <c r="H2929" s="1" t="s">
        <v>20506</v>
      </c>
    </row>
    <row r="2930" spans="1:8" x14ac:dyDescent="0.35">
      <c r="A2930">
        <v>5</v>
      </c>
      <c r="B2930" s="1" t="s">
        <v>20507</v>
      </c>
      <c r="C2930" s="1" t="s">
        <v>20508</v>
      </c>
      <c r="D2930" s="1" t="s">
        <v>20509</v>
      </c>
      <c r="E2930" s="1" t="s">
        <v>20510</v>
      </c>
      <c r="F2930" s="1" t="s">
        <v>20511</v>
      </c>
      <c r="G2930" s="1" t="s">
        <v>20512</v>
      </c>
      <c r="H2930" s="1" t="s">
        <v>20513</v>
      </c>
    </row>
    <row r="2931" spans="1:8" x14ac:dyDescent="0.35">
      <c r="A2931">
        <v>6</v>
      </c>
      <c r="B2931" s="1" t="s">
        <v>20514</v>
      </c>
      <c r="C2931" s="1" t="s">
        <v>20515</v>
      </c>
      <c r="D2931" s="1" t="s">
        <v>20516</v>
      </c>
      <c r="E2931" s="1" t="s">
        <v>20517</v>
      </c>
      <c r="F2931" s="1" t="s">
        <v>20518</v>
      </c>
      <c r="G2931" s="1" t="s">
        <v>20519</v>
      </c>
      <c r="H2931" s="1" t="s">
        <v>20520</v>
      </c>
    </row>
    <row r="2932" spans="1:8" x14ac:dyDescent="0.35">
      <c r="A2932">
        <v>7</v>
      </c>
      <c r="B2932" s="1" t="s">
        <v>20521</v>
      </c>
      <c r="C2932" s="1" t="s">
        <v>20522</v>
      </c>
      <c r="D2932" s="1" t="s">
        <v>20523</v>
      </c>
      <c r="E2932" s="1" t="s">
        <v>20524</v>
      </c>
      <c r="F2932" s="1" t="s">
        <v>20525</v>
      </c>
      <c r="G2932" s="1" t="s">
        <v>20526</v>
      </c>
      <c r="H2932" s="1" t="s">
        <v>20527</v>
      </c>
    </row>
    <row r="2933" spans="1:8" x14ac:dyDescent="0.35">
      <c r="A2933">
        <v>8</v>
      </c>
      <c r="B2933" s="1" t="s">
        <v>20528</v>
      </c>
      <c r="C2933" s="1" t="s">
        <v>20529</v>
      </c>
      <c r="D2933" s="1" t="s">
        <v>20530</v>
      </c>
      <c r="E2933" s="1" t="s">
        <v>20531</v>
      </c>
      <c r="F2933" s="1" t="s">
        <v>20532</v>
      </c>
      <c r="G2933" s="1" t="s">
        <v>20533</v>
      </c>
      <c r="H2933" s="1" t="s">
        <v>20534</v>
      </c>
    </row>
    <row r="2934" spans="1:8" x14ac:dyDescent="0.35">
      <c r="A2934">
        <v>9</v>
      </c>
      <c r="B2934" s="1" t="s">
        <v>20535</v>
      </c>
      <c r="C2934" s="1" t="s">
        <v>20536</v>
      </c>
      <c r="D2934" s="1" t="s">
        <v>20537</v>
      </c>
      <c r="E2934" s="1" t="s">
        <v>20538</v>
      </c>
      <c r="F2934" s="1" t="s">
        <v>20539</v>
      </c>
      <c r="G2934" s="1" t="s">
        <v>20540</v>
      </c>
      <c r="H2934" s="1" t="s">
        <v>20541</v>
      </c>
    </row>
    <row r="2935" spans="1:8" x14ac:dyDescent="0.35">
      <c r="A2935">
        <v>10</v>
      </c>
      <c r="B2935" s="1" t="s">
        <v>20542</v>
      </c>
      <c r="C2935" s="1" t="s">
        <v>20543</v>
      </c>
      <c r="D2935" s="1" t="s">
        <v>20544</v>
      </c>
      <c r="E2935" s="1" t="s">
        <v>20545</v>
      </c>
      <c r="F2935" s="1" t="s">
        <v>20546</v>
      </c>
      <c r="G2935" s="1" t="s">
        <v>20547</v>
      </c>
      <c r="H2935" s="1" t="s">
        <v>20548</v>
      </c>
    </row>
    <row r="2936" spans="1:8" x14ac:dyDescent="0.35">
      <c r="A2936">
        <v>11</v>
      </c>
      <c r="B2936" s="1" t="s">
        <v>20549</v>
      </c>
      <c r="C2936" s="1" t="s">
        <v>20550</v>
      </c>
      <c r="D2936" s="1" t="s">
        <v>20551</v>
      </c>
      <c r="E2936" s="1" t="s">
        <v>20552</v>
      </c>
      <c r="F2936" s="1" t="s">
        <v>20553</v>
      </c>
      <c r="G2936" s="1" t="s">
        <v>20554</v>
      </c>
      <c r="H2936" s="1" t="s">
        <v>20555</v>
      </c>
    </row>
    <row r="2937" spans="1:8" x14ac:dyDescent="0.35">
      <c r="A2937">
        <v>12</v>
      </c>
      <c r="B2937" s="1" t="s">
        <v>20556</v>
      </c>
      <c r="C2937" s="1" t="s">
        <v>20557</v>
      </c>
      <c r="D2937" s="1" t="s">
        <v>20558</v>
      </c>
      <c r="E2937" s="1" t="s">
        <v>20559</v>
      </c>
      <c r="F2937" s="1" t="s">
        <v>20560</v>
      </c>
      <c r="G2937" s="1" t="s">
        <v>20561</v>
      </c>
      <c r="H2937" s="1" t="s">
        <v>20562</v>
      </c>
    </row>
    <row r="2938" spans="1:8" x14ac:dyDescent="0.35">
      <c r="A2938">
        <v>13</v>
      </c>
      <c r="B2938" s="1" t="s">
        <v>20563</v>
      </c>
      <c r="C2938" s="1" t="s">
        <v>20564</v>
      </c>
      <c r="D2938" s="1" t="s">
        <v>20565</v>
      </c>
      <c r="E2938" s="1" t="s">
        <v>20566</v>
      </c>
      <c r="F2938" s="1" t="s">
        <v>20567</v>
      </c>
      <c r="G2938" s="1" t="s">
        <v>20568</v>
      </c>
      <c r="H2938" s="1" t="s">
        <v>20569</v>
      </c>
    </row>
    <row r="2939" spans="1:8" x14ac:dyDescent="0.35">
      <c r="A2939">
        <v>14</v>
      </c>
      <c r="B2939" s="1" t="s">
        <v>20570</v>
      </c>
      <c r="C2939" s="1" t="s">
        <v>20571</v>
      </c>
      <c r="D2939" s="1" t="s">
        <v>20572</v>
      </c>
      <c r="E2939" s="1" t="s">
        <v>20573</v>
      </c>
      <c r="F2939" s="1" t="s">
        <v>20574</v>
      </c>
      <c r="G2939" s="1" t="s">
        <v>20575</v>
      </c>
      <c r="H2939" s="1" t="s">
        <v>20576</v>
      </c>
    </row>
    <row r="2940" spans="1:8" x14ac:dyDescent="0.35">
      <c r="A2940">
        <v>15</v>
      </c>
      <c r="B2940" s="1" t="s">
        <v>20577</v>
      </c>
      <c r="C2940" s="1" t="s">
        <v>20578</v>
      </c>
      <c r="D2940" s="1" t="s">
        <v>20579</v>
      </c>
      <c r="E2940" s="1" t="s">
        <v>20580</v>
      </c>
      <c r="F2940" s="1" t="s">
        <v>20581</v>
      </c>
      <c r="G2940" s="1" t="s">
        <v>20582</v>
      </c>
      <c r="H2940" s="1" t="s">
        <v>20583</v>
      </c>
    </row>
    <row r="2941" spans="1:8" x14ac:dyDescent="0.35">
      <c r="A2941">
        <v>16</v>
      </c>
      <c r="B2941" s="1" t="s">
        <v>20584</v>
      </c>
      <c r="C2941" s="1" t="s">
        <v>20585</v>
      </c>
      <c r="D2941" s="1" t="s">
        <v>20586</v>
      </c>
      <c r="E2941" s="1" t="s">
        <v>20587</v>
      </c>
      <c r="F2941" s="1" t="s">
        <v>20588</v>
      </c>
      <c r="G2941" s="1" t="s">
        <v>20589</v>
      </c>
      <c r="H2941" s="1" t="s">
        <v>20590</v>
      </c>
    </row>
    <row r="2942" spans="1:8" x14ac:dyDescent="0.35">
      <c r="A2942">
        <v>17</v>
      </c>
      <c r="B2942" s="1" t="s">
        <v>20591</v>
      </c>
      <c r="C2942" s="1" t="s">
        <v>20592</v>
      </c>
      <c r="D2942" s="1" t="s">
        <v>20593</v>
      </c>
      <c r="E2942" s="1" t="s">
        <v>20594</v>
      </c>
      <c r="F2942" s="1" t="s">
        <v>20595</v>
      </c>
      <c r="G2942" s="1" t="s">
        <v>20596</v>
      </c>
      <c r="H2942" s="1" t="s">
        <v>20597</v>
      </c>
    </row>
    <row r="2943" spans="1:8" x14ac:dyDescent="0.35">
      <c r="A2943">
        <v>18</v>
      </c>
      <c r="B2943" s="1" t="s">
        <v>20598</v>
      </c>
      <c r="C2943" s="1" t="s">
        <v>20599</v>
      </c>
      <c r="D2943" s="1" t="s">
        <v>20600</v>
      </c>
      <c r="E2943" s="1" t="s">
        <v>20601</v>
      </c>
      <c r="F2943" s="1" t="s">
        <v>20602</v>
      </c>
      <c r="G2943" s="1" t="s">
        <v>20603</v>
      </c>
      <c r="H2943" s="1" t="s">
        <v>20604</v>
      </c>
    </row>
    <row r="2944" spans="1:8" x14ac:dyDescent="0.35">
      <c r="A2944">
        <v>19</v>
      </c>
      <c r="B2944" s="1" t="s">
        <v>20605</v>
      </c>
      <c r="C2944" s="1" t="s">
        <v>20606</v>
      </c>
      <c r="D2944" s="1" t="s">
        <v>20607</v>
      </c>
      <c r="E2944" s="1" t="s">
        <v>20608</v>
      </c>
      <c r="F2944" s="1" t="s">
        <v>20609</v>
      </c>
      <c r="G2944" s="1" t="s">
        <v>20610</v>
      </c>
      <c r="H2944" s="1" t="s">
        <v>20611</v>
      </c>
    </row>
    <row r="2945" spans="1:8" x14ac:dyDescent="0.35">
      <c r="A2945">
        <v>20</v>
      </c>
      <c r="B2945" s="1" t="s">
        <v>20612</v>
      </c>
      <c r="C2945" s="1" t="s">
        <v>20613</v>
      </c>
      <c r="D2945" s="1" t="s">
        <v>20614</v>
      </c>
      <c r="E2945" s="1" t="s">
        <v>20615</v>
      </c>
      <c r="F2945" s="1" t="s">
        <v>20616</v>
      </c>
      <c r="G2945" s="1" t="s">
        <v>20617</v>
      </c>
      <c r="H2945" s="1" t="s">
        <v>20618</v>
      </c>
    </row>
    <row r="2946" spans="1:8" x14ac:dyDescent="0.35">
      <c r="A2946">
        <v>21</v>
      </c>
      <c r="B2946" s="1" t="s">
        <v>20619</v>
      </c>
      <c r="C2946" s="1" t="s">
        <v>20620</v>
      </c>
      <c r="D2946" s="1" t="s">
        <v>20621</v>
      </c>
      <c r="E2946" s="1" t="s">
        <v>20622</v>
      </c>
      <c r="F2946" s="1" t="s">
        <v>20623</v>
      </c>
      <c r="G2946" s="1" t="s">
        <v>20624</v>
      </c>
      <c r="H2946" s="1" t="s">
        <v>20625</v>
      </c>
    </row>
    <row r="2947" spans="1:8" x14ac:dyDescent="0.35">
      <c r="A2947">
        <v>22</v>
      </c>
      <c r="B2947" s="1" t="s">
        <v>20626</v>
      </c>
      <c r="C2947" s="1" t="s">
        <v>20627</v>
      </c>
      <c r="D2947" s="1" t="s">
        <v>20628</v>
      </c>
      <c r="E2947" s="1" t="s">
        <v>20629</v>
      </c>
      <c r="F2947" s="1" t="s">
        <v>20630</v>
      </c>
      <c r="G2947" s="1" t="s">
        <v>20631</v>
      </c>
      <c r="H2947" s="1" t="s">
        <v>20632</v>
      </c>
    </row>
    <row r="2948" spans="1:8" x14ac:dyDescent="0.35">
      <c r="A2948">
        <v>23</v>
      </c>
      <c r="B2948" s="1" t="s">
        <v>20633</v>
      </c>
      <c r="C2948" s="1" t="s">
        <v>20634</v>
      </c>
      <c r="D2948" s="1" t="s">
        <v>20635</v>
      </c>
      <c r="E2948" s="1" t="s">
        <v>20636</v>
      </c>
      <c r="F2948" s="1" t="s">
        <v>20637</v>
      </c>
      <c r="G2948" s="1" t="s">
        <v>20638</v>
      </c>
      <c r="H2948" s="1" t="s">
        <v>20639</v>
      </c>
    </row>
    <row r="2949" spans="1:8" x14ac:dyDescent="0.35">
      <c r="A2949">
        <v>24</v>
      </c>
      <c r="B2949" s="1" t="s">
        <v>20640</v>
      </c>
      <c r="C2949" s="1" t="s">
        <v>20641</v>
      </c>
      <c r="D2949" s="1" t="s">
        <v>20642</v>
      </c>
      <c r="E2949" s="1" t="s">
        <v>20643</v>
      </c>
      <c r="F2949" s="1" t="s">
        <v>20644</v>
      </c>
      <c r="G2949" s="1" t="s">
        <v>20645</v>
      </c>
      <c r="H2949" s="1" t="s">
        <v>20646</v>
      </c>
    </row>
    <row r="2950" spans="1:8" x14ac:dyDescent="0.35">
      <c r="A2950">
        <v>25</v>
      </c>
      <c r="B2950" s="1" t="s">
        <v>20647</v>
      </c>
      <c r="C2950" s="1" t="s">
        <v>20648</v>
      </c>
      <c r="D2950" s="1" t="s">
        <v>20649</v>
      </c>
      <c r="E2950" s="1" t="s">
        <v>20650</v>
      </c>
      <c r="F2950" s="1" t="s">
        <v>20651</v>
      </c>
      <c r="G2950" s="1" t="s">
        <v>20652</v>
      </c>
      <c r="H2950" s="1" t="s">
        <v>20653</v>
      </c>
    </row>
    <row r="2951" spans="1:8" x14ac:dyDescent="0.35">
      <c r="A2951">
        <v>26</v>
      </c>
      <c r="B2951" s="1" t="s">
        <v>20654</v>
      </c>
      <c r="C2951" s="1" t="s">
        <v>20655</v>
      </c>
      <c r="D2951" s="1" t="s">
        <v>20656</v>
      </c>
      <c r="E2951" s="1" t="s">
        <v>20657</v>
      </c>
      <c r="F2951" s="1" t="s">
        <v>20658</v>
      </c>
      <c r="G2951" s="1" t="s">
        <v>20659</v>
      </c>
      <c r="H2951" s="1" t="s">
        <v>20660</v>
      </c>
    </row>
    <row r="2952" spans="1:8" x14ac:dyDescent="0.35">
      <c r="A2952">
        <v>27</v>
      </c>
      <c r="B2952" s="1" t="s">
        <v>20661</v>
      </c>
      <c r="C2952" s="1" t="s">
        <v>20662</v>
      </c>
      <c r="D2952" s="1" t="s">
        <v>20663</v>
      </c>
      <c r="E2952" s="1" t="s">
        <v>20664</v>
      </c>
      <c r="F2952" s="1" t="s">
        <v>20665</v>
      </c>
      <c r="G2952" s="1" t="s">
        <v>20666</v>
      </c>
      <c r="H2952" s="1" t="s">
        <v>20667</v>
      </c>
    </row>
    <row r="2953" spans="1:8" x14ac:dyDescent="0.35">
      <c r="A2953">
        <v>28</v>
      </c>
      <c r="B2953" s="1" t="s">
        <v>20668</v>
      </c>
      <c r="C2953" s="1" t="s">
        <v>20669</v>
      </c>
      <c r="D2953" s="1" t="s">
        <v>20670</v>
      </c>
      <c r="E2953" s="1" t="s">
        <v>20671</v>
      </c>
      <c r="F2953" s="1" t="s">
        <v>20672</v>
      </c>
      <c r="G2953" s="1" t="s">
        <v>20673</v>
      </c>
      <c r="H2953" s="1" t="s">
        <v>20674</v>
      </c>
    </row>
    <row r="2954" spans="1:8" x14ac:dyDescent="0.35">
      <c r="A2954">
        <v>29</v>
      </c>
      <c r="B2954" s="1" t="s">
        <v>20675</v>
      </c>
      <c r="C2954" s="1" t="s">
        <v>20676</v>
      </c>
      <c r="D2954" s="1" t="s">
        <v>20677</v>
      </c>
      <c r="E2954" s="1" t="s">
        <v>20678</v>
      </c>
      <c r="F2954" s="1" t="s">
        <v>20679</v>
      </c>
      <c r="G2954" s="1" t="s">
        <v>20680</v>
      </c>
      <c r="H2954" s="1" t="s">
        <v>20681</v>
      </c>
    </row>
    <row r="2955" spans="1:8" x14ac:dyDescent="0.35">
      <c r="A2955">
        <v>30</v>
      </c>
      <c r="B2955" s="1" t="s">
        <v>20682</v>
      </c>
      <c r="C2955" s="1" t="s">
        <v>20683</v>
      </c>
      <c r="D2955" s="1" t="s">
        <v>20684</v>
      </c>
      <c r="E2955" s="1" t="s">
        <v>20685</v>
      </c>
      <c r="F2955" s="1" t="s">
        <v>20686</v>
      </c>
      <c r="G2955" s="1" t="s">
        <v>20687</v>
      </c>
      <c r="H2955" s="1" t="s">
        <v>20688</v>
      </c>
    </row>
    <row r="2956" spans="1:8" x14ac:dyDescent="0.35">
      <c r="A2956">
        <v>31</v>
      </c>
      <c r="B2956" s="1" t="s">
        <v>20689</v>
      </c>
      <c r="C2956" s="1" t="s">
        <v>20690</v>
      </c>
      <c r="D2956" s="1" t="s">
        <v>20691</v>
      </c>
      <c r="E2956" s="1" t="s">
        <v>20692</v>
      </c>
      <c r="F2956" s="1" t="s">
        <v>20693</v>
      </c>
      <c r="G2956" s="1" t="s">
        <v>20694</v>
      </c>
      <c r="H2956" s="1" t="s">
        <v>20695</v>
      </c>
    </row>
    <row r="2957" spans="1:8" x14ac:dyDescent="0.35">
      <c r="A2957">
        <v>32</v>
      </c>
      <c r="B2957" s="1" t="s">
        <v>20696</v>
      </c>
      <c r="C2957" s="1" t="s">
        <v>20697</v>
      </c>
      <c r="D2957" s="1" t="s">
        <v>20698</v>
      </c>
      <c r="E2957" s="1" t="s">
        <v>20699</v>
      </c>
      <c r="F2957" s="1" t="s">
        <v>20700</v>
      </c>
      <c r="G2957" s="1" t="s">
        <v>20701</v>
      </c>
      <c r="H2957" s="1" t="s">
        <v>20702</v>
      </c>
    </row>
    <row r="2958" spans="1:8" x14ac:dyDescent="0.35">
      <c r="A2958">
        <v>33</v>
      </c>
      <c r="B2958" s="1" t="s">
        <v>20703</v>
      </c>
      <c r="C2958" s="1" t="s">
        <v>20704</v>
      </c>
      <c r="D2958" s="1" t="s">
        <v>20705</v>
      </c>
      <c r="E2958" s="1" t="s">
        <v>20706</v>
      </c>
      <c r="F2958" s="1" t="s">
        <v>20707</v>
      </c>
      <c r="G2958" s="1" t="s">
        <v>20708</v>
      </c>
      <c r="H2958" s="1" t="s">
        <v>20709</v>
      </c>
    </row>
    <row r="2959" spans="1:8" x14ac:dyDescent="0.35">
      <c r="A2959">
        <v>34</v>
      </c>
      <c r="B2959" s="1" t="s">
        <v>20710</v>
      </c>
      <c r="C2959" s="1" t="s">
        <v>20711</v>
      </c>
      <c r="D2959" s="1" t="s">
        <v>20712</v>
      </c>
      <c r="E2959" s="1" t="s">
        <v>20713</v>
      </c>
      <c r="F2959" s="1" t="s">
        <v>20714</v>
      </c>
      <c r="G2959" s="1" t="s">
        <v>20715</v>
      </c>
      <c r="H2959" s="1" t="s">
        <v>20716</v>
      </c>
    </row>
    <row r="2960" spans="1:8" x14ac:dyDescent="0.35">
      <c r="A2960">
        <v>35</v>
      </c>
      <c r="B2960" s="1" t="s">
        <v>20717</v>
      </c>
      <c r="C2960" s="1" t="s">
        <v>20718</v>
      </c>
      <c r="D2960" s="1" t="s">
        <v>20719</v>
      </c>
      <c r="E2960" s="1" t="s">
        <v>20720</v>
      </c>
      <c r="F2960" s="1" t="s">
        <v>20721</v>
      </c>
      <c r="G2960" s="1" t="s">
        <v>20722</v>
      </c>
      <c r="H2960" s="1" t="s">
        <v>20723</v>
      </c>
    </row>
    <row r="2961" spans="1:8" x14ac:dyDescent="0.35">
      <c r="A2961">
        <v>36</v>
      </c>
      <c r="B2961" s="1" t="s">
        <v>20724</v>
      </c>
      <c r="C2961" s="1" t="s">
        <v>20725</v>
      </c>
      <c r="D2961" s="1" t="s">
        <v>20726</v>
      </c>
      <c r="E2961" s="1" t="s">
        <v>20727</v>
      </c>
      <c r="F2961" s="1" t="s">
        <v>20728</v>
      </c>
      <c r="G2961" s="1" t="s">
        <v>20729</v>
      </c>
      <c r="H2961" s="1" t="s">
        <v>20730</v>
      </c>
    </row>
    <row r="2962" spans="1:8" x14ac:dyDescent="0.35">
      <c r="A2962">
        <v>37</v>
      </c>
      <c r="B2962" s="1" t="s">
        <v>20731</v>
      </c>
      <c r="C2962" s="1" t="s">
        <v>20732</v>
      </c>
      <c r="D2962" s="1" t="s">
        <v>20733</v>
      </c>
      <c r="E2962" s="1" t="s">
        <v>20734</v>
      </c>
      <c r="F2962" s="1" t="s">
        <v>20735</v>
      </c>
      <c r="G2962" s="1" t="s">
        <v>20736</v>
      </c>
      <c r="H2962" s="1" t="s">
        <v>20737</v>
      </c>
    </row>
    <row r="2963" spans="1:8" x14ac:dyDescent="0.35">
      <c r="A2963">
        <v>38</v>
      </c>
      <c r="B2963" s="1" t="s">
        <v>20738</v>
      </c>
      <c r="C2963" s="1" t="s">
        <v>20739</v>
      </c>
      <c r="D2963" s="1" t="s">
        <v>20740</v>
      </c>
      <c r="E2963" s="1" t="s">
        <v>20741</v>
      </c>
      <c r="F2963" s="1" t="s">
        <v>20742</v>
      </c>
      <c r="G2963" s="1" t="s">
        <v>20743</v>
      </c>
      <c r="H2963" s="1" t="s">
        <v>20744</v>
      </c>
    </row>
    <row r="2964" spans="1:8" x14ac:dyDescent="0.35">
      <c r="A2964">
        <v>39</v>
      </c>
      <c r="B2964" s="1" t="s">
        <v>20745</v>
      </c>
      <c r="C2964" s="1" t="s">
        <v>20746</v>
      </c>
      <c r="D2964" s="1" t="s">
        <v>20747</v>
      </c>
      <c r="E2964" s="1" t="s">
        <v>20748</v>
      </c>
      <c r="F2964" s="1" t="s">
        <v>20749</v>
      </c>
      <c r="G2964" s="1" t="s">
        <v>20750</v>
      </c>
      <c r="H2964" s="1" t="s">
        <v>20751</v>
      </c>
    </row>
    <row r="2965" spans="1:8" x14ac:dyDescent="0.35">
      <c r="A2965">
        <v>40</v>
      </c>
      <c r="B2965" s="1" t="s">
        <v>20752</v>
      </c>
      <c r="C2965" s="1" t="s">
        <v>20753</v>
      </c>
      <c r="D2965" s="1" t="s">
        <v>20754</v>
      </c>
      <c r="E2965" s="1" t="s">
        <v>20755</v>
      </c>
      <c r="F2965" s="1" t="s">
        <v>20756</v>
      </c>
      <c r="G2965" s="1" t="s">
        <v>20757</v>
      </c>
      <c r="H2965" s="1" t="s">
        <v>20758</v>
      </c>
    </row>
    <row r="2966" spans="1:8" x14ac:dyDescent="0.35">
      <c r="A2966">
        <v>41</v>
      </c>
      <c r="B2966" s="1" t="s">
        <v>20759</v>
      </c>
      <c r="C2966" s="1" t="s">
        <v>20760</v>
      </c>
      <c r="D2966" s="1" t="s">
        <v>20761</v>
      </c>
      <c r="E2966" s="1" t="s">
        <v>20762</v>
      </c>
      <c r="F2966" s="1" t="s">
        <v>20763</v>
      </c>
      <c r="G2966" s="1" t="s">
        <v>20764</v>
      </c>
      <c r="H2966" s="1" t="s">
        <v>20765</v>
      </c>
    </row>
    <row r="2967" spans="1:8" x14ac:dyDescent="0.35">
      <c r="A2967">
        <v>42</v>
      </c>
      <c r="B2967" s="1" t="s">
        <v>20766</v>
      </c>
      <c r="C2967" s="1" t="s">
        <v>20767</v>
      </c>
      <c r="D2967" s="1" t="s">
        <v>20768</v>
      </c>
      <c r="E2967" s="1" t="s">
        <v>20769</v>
      </c>
      <c r="F2967" s="1" t="s">
        <v>20770</v>
      </c>
      <c r="G2967" s="1" t="s">
        <v>20771</v>
      </c>
      <c r="H2967" s="1" t="s">
        <v>20772</v>
      </c>
    </row>
    <row r="2968" spans="1:8" x14ac:dyDescent="0.35">
      <c r="A2968">
        <v>43</v>
      </c>
      <c r="B2968" s="1" t="s">
        <v>20773</v>
      </c>
      <c r="C2968" s="1" t="s">
        <v>20774</v>
      </c>
      <c r="D2968" s="1" t="s">
        <v>20775</v>
      </c>
      <c r="E2968" s="1" t="s">
        <v>20776</v>
      </c>
      <c r="F2968" s="1" t="s">
        <v>20777</v>
      </c>
      <c r="G2968" s="1" t="s">
        <v>20778</v>
      </c>
      <c r="H2968" s="1" t="s">
        <v>20779</v>
      </c>
    </row>
    <row r="2969" spans="1:8" x14ac:dyDescent="0.35">
      <c r="A2969">
        <v>44</v>
      </c>
      <c r="B2969" s="1" t="s">
        <v>20780</v>
      </c>
      <c r="C2969" s="1" t="s">
        <v>20781</v>
      </c>
      <c r="D2969" s="1" t="s">
        <v>20782</v>
      </c>
      <c r="E2969" s="1" t="s">
        <v>20783</v>
      </c>
      <c r="F2969" s="1" t="s">
        <v>20784</v>
      </c>
      <c r="G2969" s="1" t="s">
        <v>20785</v>
      </c>
      <c r="H2969" s="1" t="s">
        <v>20786</v>
      </c>
    </row>
    <row r="2970" spans="1:8" x14ac:dyDescent="0.35">
      <c r="A2970">
        <v>45</v>
      </c>
      <c r="B2970" s="1" t="s">
        <v>20787</v>
      </c>
      <c r="C2970" s="1" t="s">
        <v>20788</v>
      </c>
      <c r="D2970" s="1" t="s">
        <v>20789</v>
      </c>
      <c r="E2970" s="1" t="s">
        <v>20790</v>
      </c>
      <c r="F2970" s="1" t="s">
        <v>20791</v>
      </c>
      <c r="G2970" s="1" t="s">
        <v>20792</v>
      </c>
      <c r="H2970" s="1" t="s">
        <v>20793</v>
      </c>
    </row>
    <row r="2971" spans="1:8" x14ac:dyDescent="0.35">
      <c r="A2971">
        <v>46</v>
      </c>
      <c r="B2971" s="1" t="s">
        <v>20794</v>
      </c>
      <c r="C2971" s="1" t="s">
        <v>20795</v>
      </c>
      <c r="D2971" s="1" t="s">
        <v>20796</v>
      </c>
      <c r="E2971" s="1" t="s">
        <v>20797</v>
      </c>
      <c r="F2971" s="1" t="s">
        <v>20798</v>
      </c>
      <c r="G2971" s="1" t="s">
        <v>20799</v>
      </c>
      <c r="H2971" s="1" t="s">
        <v>20800</v>
      </c>
    </row>
    <row r="2972" spans="1:8" x14ac:dyDescent="0.35">
      <c r="A2972">
        <v>47</v>
      </c>
      <c r="B2972" s="1" t="s">
        <v>20801</v>
      </c>
      <c r="C2972" s="1" t="s">
        <v>20802</v>
      </c>
      <c r="D2972" s="1" t="s">
        <v>20803</v>
      </c>
      <c r="E2972" s="1" t="s">
        <v>20804</v>
      </c>
      <c r="F2972" s="1" t="s">
        <v>20805</v>
      </c>
      <c r="G2972" s="1" t="s">
        <v>20806</v>
      </c>
      <c r="H2972" s="1" t="s">
        <v>20807</v>
      </c>
    </row>
    <row r="2973" spans="1:8" x14ac:dyDescent="0.35">
      <c r="A2973">
        <v>48</v>
      </c>
      <c r="B2973" s="1" t="s">
        <v>20808</v>
      </c>
      <c r="C2973" s="1" t="s">
        <v>20809</v>
      </c>
      <c r="D2973" s="1" t="s">
        <v>20810</v>
      </c>
      <c r="E2973" s="1" t="s">
        <v>20811</v>
      </c>
      <c r="F2973" s="1" t="s">
        <v>20812</v>
      </c>
      <c r="G2973" s="1" t="s">
        <v>20813</v>
      </c>
      <c r="H2973" s="1" t="s">
        <v>20814</v>
      </c>
    </row>
    <row r="2974" spans="1:8" x14ac:dyDescent="0.35">
      <c r="A2974">
        <v>49</v>
      </c>
      <c r="B2974" s="1" t="s">
        <v>20815</v>
      </c>
      <c r="C2974" s="1" t="s">
        <v>20816</v>
      </c>
      <c r="D2974" s="1" t="s">
        <v>20817</v>
      </c>
      <c r="E2974" s="1" t="s">
        <v>20818</v>
      </c>
      <c r="F2974" s="1" t="s">
        <v>20819</v>
      </c>
      <c r="G2974" s="1" t="s">
        <v>20820</v>
      </c>
      <c r="H2974" s="1" t="s">
        <v>20821</v>
      </c>
    </row>
    <row r="2975" spans="1:8" x14ac:dyDescent="0.35">
      <c r="A2975">
        <v>50</v>
      </c>
      <c r="B2975" s="1" t="s">
        <v>20822</v>
      </c>
      <c r="C2975" s="1" t="s">
        <v>20823</v>
      </c>
      <c r="D2975" s="1" t="s">
        <v>20824</v>
      </c>
      <c r="E2975" s="1" t="s">
        <v>20825</v>
      </c>
      <c r="F2975" s="1" t="s">
        <v>20826</v>
      </c>
      <c r="G2975" s="1" t="s">
        <v>20827</v>
      </c>
      <c r="H2975" s="1" t="s">
        <v>20828</v>
      </c>
    </row>
    <row r="2976" spans="1:8" x14ac:dyDescent="0.35">
      <c r="A2976">
        <v>51</v>
      </c>
      <c r="B2976" s="1" t="s">
        <v>20829</v>
      </c>
      <c r="C2976" s="1" t="s">
        <v>20830</v>
      </c>
      <c r="D2976" s="1" t="s">
        <v>20831</v>
      </c>
      <c r="E2976" s="1" t="s">
        <v>20832</v>
      </c>
      <c r="F2976" s="1" t="s">
        <v>20833</v>
      </c>
      <c r="G2976" s="1" t="s">
        <v>20834</v>
      </c>
      <c r="H2976" s="1" t="s">
        <v>20835</v>
      </c>
    </row>
    <row r="2977" spans="1:8" x14ac:dyDescent="0.35">
      <c r="A2977">
        <v>52</v>
      </c>
      <c r="B2977" s="1" t="s">
        <v>20836</v>
      </c>
      <c r="C2977" s="1" t="s">
        <v>20837</v>
      </c>
      <c r="D2977" s="1" t="s">
        <v>20838</v>
      </c>
      <c r="E2977" s="1" t="s">
        <v>20839</v>
      </c>
      <c r="F2977" s="1" t="s">
        <v>20840</v>
      </c>
      <c r="G2977" s="1" t="s">
        <v>20841</v>
      </c>
      <c r="H2977" s="1" t="s">
        <v>20842</v>
      </c>
    </row>
    <row r="2978" spans="1:8" x14ac:dyDescent="0.35">
      <c r="A2978">
        <v>1</v>
      </c>
      <c r="B2978" s="1" t="s">
        <v>20843</v>
      </c>
      <c r="C2978" s="1" t="s">
        <v>20844</v>
      </c>
      <c r="D2978" s="1" t="s">
        <v>20845</v>
      </c>
      <c r="E2978" s="1" t="s">
        <v>20846</v>
      </c>
      <c r="F2978" s="1" t="s">
        <v>20847</v>
      </c>
      <c r="G2978" s="1" t="s">
        <v>20848</v>
      </c>
      <c r="H2978" s="1" t="s">
        <v>20849</v>
      </c>
    </row>
    <row r="2979" spans="1:8" x14ac:dyDescent="0.35">
      <c r="A2979">
        <v>2</v>
      </c>
      <c r="B2979" s="1" t="s">
        <v>20850</v>
      </c>
      <c r="C2979" s="1" t="s">
        <v>20851</v>
      </c>
      <c r="D2979" s="1" t="s">
        <v>20852</v>
      </c>
      <c r="E2979" s="1" t="s">
        <v>20853</v>
      </c>
      <c r="F2979" s="1" t="s">
        <v>20854</v>
      </c>
      <c r="G2979" s="1" t="s">
        <v>20855</v>
      </c>
      <c r="H2979" s="1" t="s">
        <v>20856</v>
      </c>
    </row>
    <row r="2980" spans="1:8" x14ac:dyDescent="0.35">
      <c r="A2980">
        <v>3</v>
      </c>
      <c r="B2980" s="1" t="s">
        <v>20857</v>
      </c>
      <c r="C2980" s="1" t="s">
        <v>20858</v>
      </c>
      <c r="D2980" s="1" t="s">
        <v>20859</v>
      </c>
      <c r="E2980" s="1" t="s">
        <v>20860</v>
      </c>
      <c r="F2980" s="1" t="s">
        <v>20861</v>
      </c>
      <c r="G2980" s="1" t="s">
        <v>20862</v>
      </c>
      <c r="H2980" s="1" t="s">
        <v>20863</v>
      </c>
    </row>
    <row r="2981" spans="1:8" x14ac:dyDescent="0.35">
      <c r="A2981">
        <v>4</v>
      </c>
      <c r="B2981" s="1" t="s">
        <v>20864</v>
      </c>
      <c r="C2981" s="1" t="s">
        <v>20865</v>
      </c>
      <c r="D2981" s="1" t="s">
        <v>20866</v>
      </c>
      <c r="E2981" s="1" t="s">
        <v>20867</v>
      </c>
      <c r="F2981" s="1" t="s">
        <v>20868</v>
      </c>
      <c r="G2981" s="1" t="s">
        <v>20869</v>
      </c>
      <c r="H2981" s="1" t="s">
        <v>20870</v>
      </c>
    </row>
    <row r="2982" spans="1:8" x14ac:dyDescent="0.35">
      <c r="A2982">
        <v>5</v>
      </c>
      <c r="B2982" s="1" t="s">
        <v>20871</v>
      </c>
      <c r="C2982" s="1" t="s">
        <v>20872</v>
      </c>
      <c r="D2982" s="1" t="s">
        <v>20873</v>
      </c>
      <c r="E2982" s="1" t="s">
        <v>20874</v>
      </c>
      <c r="F2982" s="1" t="s">
        <v>20875</v>
      </c>
      <c r="G2982" s="1" t="s">
        <v>20876</v>
      </c>
      <c r="H2982" s="1" t="s">
        <v>20877</v>
      </c>
    </row>
    <row r="2983" spans="1:8" x14ac:dyDescent="0.35">
      <c r="A2983">
        <v>6</v>
      </c>
      <c r="B2983" s="1" t="s">
        <v>20878</v>
      </c>
      <c r="C2983" s="1" t="s">
        <v>20879</v>
      </c>
      <c r="D2983" s="1" t="s">
        <v>20880</v>
      </c>
      <c r="E2983" s="1" t="s">
        <v>20881</v>
      </c>
      <c r="F2983" s="1" t="s">
        <v>20882</v>
      </c>
      <c r="G2983" s="1" t="s">
        <v>20883</v>
      </c>
      <c r="H2983" s="1" t="s">
        <v>20884</v>
      </c>
    </row>
    <row r="2984" spans="1:8" x14ac:dyDescent="0.35">
      <c r="A2984">
        <v>7</v>
      </c>
      <c r="B2984" s="1" t="s">
        <v>20885</v>
      </c>
      <c r="C2984" s="1" t="s">
        <v>20886</v>
      </c>
      <c r="D2984" s="1" t="s">
        <v>20887</v>
      </c>
      <c r="E2984" s="1" t="s">
        <v>20888</v>
      </c>
      <c r="F2984" s="1" t="s">
        <v>20889</v>
      </c>
      <c r="G2984" s="1" t="s">
        <v>20890</v>
      </c>
      <c r="H2984" s="1" t="s">
        <v>20891</v>
      </c>
    </row>
    <row r="2985" spans="1:8" x14ac:dyDescent="0.35">
      <c r="A2985">
        <v>8</v>
      </c>
      <c r="B2985" s="1" t="s">
        <v>20892</v>
      </c>
      <c r="C2985" s="1" t="s">
        <v>20893</v>
      </c>
      <c r="D2985" s="1" t="s">
        <v>20894</v>
      </c>
      <c r="E2985" s="1" t="s">
        <v>20895</v>
      </c>
      <c r="F2985" s="1" t="s">
        <v>20896</v>
      </c>
      <c r="G2985" s="1" t="s">
        <v>20897</v>
      </c>
      <c r="H2985" s="1" t="s">
        <v>20898</v>
      </c>
    </row>
    <row r="2986" spans="1:8" x14ac:dyDescent="0.35">
      <c r="A2986">
        <v>9</v>
      </c>
      <c r="B2986" s="1" t="s">
        <v>20899</v>
      </c>
      <c r="C2986" s="1" t="s">
        <v>20900</v>
      </c>
      <c r="D2986" s="1" t="s">
        <v>20901</v>
      </c>
      <c r="E2986" s="1" t="s">
        <v>20902</v>
      </c>
      <c r="F2986" s="1" t="s">
        <v>20903</v>
      </c>
      <c r="G2986" s="1" t="s">
        <v>20904</v>
      </c>
      <c r="H2986" s="1" t="s">
        <v>20905</v>
      </c>
    </row>
    <row r="2987" spans="1:8" x14ac:dyDescent="0.35">
      <c r="A2987">
        <v>10</v>
      </c>
      <c r="B2987" s="1" t="s">
        <v>20906</v>
      </c>
      <c r="C2987" s="1" t="s">
        <v>20907</v>
      </c>
      <c r="D2987" s="1" t="s">
        <v>20908</v>
      </c>
      <c r="E2987" s="1" t="s">
        <v>20909</v>
      </c>
      <c r="F2987" s="1" t="s">
        <v>20910</v>
      </c>
      <c r="G2987" s="1" t="s">
        <v>20911</v>
      </c>
      <c r="H2987" s="1" t="s">
        <v>20912</v>
      </c>
    </row>
    <row r="2988" spans="1:8" x14ac:dyDescent="0.35">
      <c r="A2988">
        <v>11</v>
      </c>
      <c r="B2988" s="1" t="s">
        <v>20913</v>
      </c>
      <c r="C2988" s="1" t="s">
        <v>20914</v>
      </c>
      <c r="D2988" s="1" t="s">
        <v>20915</v>
      </c>
      <c r="E2988" s="1" t="s">
        <v>20916</v>
      </c>
      <c r="F2988" s="1" t="s">
        <v>20917</v>
      </c>
      <c r="G2988" s="1" t="s">
        <v>20918</v>
      </c>
      <c r="H2988" s="1" t="s">
        <v>20919</v>
      </c>
    </row>
    <row r="2989" spans="1:8" x14ac:dyDescent="0.35">
      <c r="A2989">
        <v>12</v>
      </c>
      <c r="B2989" s="1" t="s">
        <v>20920</v>
      </c>
      <c r="C2989" s="1" t="s">
        <v>20921</v>
      </c>
      <c r="D2989" s="1" t="s">
        <v>20922</v>
      </c>
      <c r="E2989" s="1" t="s">
        <v>20923</v>
      </c>
      <c r="F2989" s="1" t="s">
        <v>20924</v>
      </c>
      <c r="G2989" s="1" t="s">
        <v>20925</v>
      </c>
      <c r="H2989" s="1" t="s">
        <v>20926</v>
      </c>
    </row>
    <row r="2990" spans="1:8" x14ac:dyDescent="0.35">
      <c r="A2990">
        <v>13</v>
      </c>
      <c r="B2990" s="1" t="s">
        <v>20927</v>
      </c>
      <c r="C2990" s="1" t="s">
        <v>20928</v>
      </c>
      <c r="D2990" s="1" t="s">
        <v>20929</v>
      </c>
      <c r="E2990" s="1" t="s">
        <v>20930</v>
      </c>
      <c r="F2990" s="1" t="s">
        <v>20931</v>
      </c>
      <c r="G2990" s="1" t="s">
        <v>20932</v>
      </c>
      <c r="H2990" s="1" t="s">
        <v>20933</v>
      </c>
    </row>
    <row r="2991" spans="1:8" x14ac:dyDescent="0.35">
      <c r="A2991">
        <v>14</v>
      </c>
      <c r="B2991" s="1" t="s">
        <v>20934</v>
      </c>
      <c r="C2991" s="1" t="s">
        <v>20935</v>
      </c>
      <c r="D2991" s="1" t="s">
        <v>20936</v>
      </c>
      <c r="E2991" s="1" t="s">
        <v>20937</v>
      </c>
      <c r="F2991" s="1" t="s">
        <v>20938</v>
      </c>
      <c r="G2991" s="1" t="s">
        <v>20939</v>
      </c>
      <c r="H2991" s="1" t="s">
        <v>20940</v>
      </c>
    </row>
    <row r="2992" spans="1:8" x14ac:dyDescent="0.35">
      <c r="A2992">
        <v>15</v>
      </c>
      <c r="B2992" s="1" t="s">
        <v>20941</v>
      </c>
      <c r="C2992" s="1" t="s">
        <v>20942</v>
      </c>
      <c r="D2992" s="1" t="s">
        <v>20943</v>
      </c>
      <c r="E2992" s="1" t="s">
        <v>20944</v>
      </c>
      <c r="F2992" s="1" t="s">
        <v>20945</v>
      </c>
      <c r="G2992" s="1" t="s">
        <v>20946</v>
      </c>
      <c r="H2992" s="1" t="s">
        <v>20947</v>
      </c>
    </row>
    <row r="2993" spans="1:8" x14ac:dyDescent="0.35">
      <c r="A2993">
        <v>16</v>
      </c>
      <c r="B2993" s="1" t="s">
        <v>20948</v>
      </c>
      <c r="C2993" s="1" t="s">
        <v>20949</v>
      </c>
      <c r="D2993" s="1" t="s">
        <v>20950</v>
      </c>
      <c r="E2993" s="1" t="s">
        <v>20951</v>
      </c>
      <c r="F2993" s="1" t="s">
        <v>20952</v>
      </c>
      <c r="G2993" s="1" t="s">
        <v>20953</v>
      </c>
      <c r="H2993" s="1" t="s">
        <v>20954</v>
      </c>
    </row>
    <row r="2994" spans="1:8" x14ac:dyDescent="0.35">
      <c r="A2994">
        <v>17</v>
      </c>
      <c r="B2994" s="1" t="s">
        <v>20955</v>
      </c>
      <c r="C2994" s="1" t="s">
        <v>20956</v>
      </c>
      <c r="D2994" s="1" t="s">
        <v>20957</v>
      </c>
      <c r="E2994" s="1" t="s">
        <v>20958</v>
      </c>
      <c r="F2994" s="1" t="s">
        <v>20959</v>
      </c>
      <c r="G2994" s="1" t="s">
        <v>20960</v>
      </c>
      <c r="H2994" s="1" t="s">
        <v>20961</v>
      </c>
    </row>
    <row r="2995" spans="1:8" x14ac:dyDescent="0.35">
      <c r="A2995">
        <v>18</v>
      </c>
      <c r="B2995" s="1" t="s">
        <v>20962</v>
      </c>
      <c r="C2995" s="1" t="s">
        <v>20963</v>
      </c>
      <c r="D2995" s="1" t="s">
        <v>20964</v>
      </c>
      <c r="E2995" s="1" t="s">
        <v>20965</v>
      </c>
      <c r="F2995" s="1" t="s">
        <v>20966</v>
      </c>
      <c r="G2995" s="1" t="s">
        <v>20967</v>
      </c>
      <c r="H2995" s="1" t="s">
        <v>20968</v>
      </c>
    </row>
    <row r="2996" spans="1:8" x14ac:dyDescent="0.35">
      <c r="A2996">
        <v>19</v>
      </c>
      <c r="B2996" s="1" t="s">
        <v>20969</v>
      </c>
      <c r="C2996" s="1" t="s">
        <v>20970</v>
      </c>
      <c r="D2996" s="1" t="s">
        <v>20971</v>
      </c>
      <c r="E2996" s="1" t="s">
        <v>20972</v>
      </c>
      <c r="F2996" s="1" t="s">
        <v>20973</v>
      </c>
      <c r="G2996" s="1" t="s">
        <v>20974</v>
      </c>
      <c r="H2996" s="1" t="s">
        <v>20975</v>
      </c>
    </row>
    <row r="2997" spans="1:8" x14ac:dyDescent="0.35">
      <c r="A2997">
        <v>20</v>
      </c>
      <c r="B2997" s="1" t="s">
        <v>20976</v>
      </c>
      <c r="C2997" s="1" t="s">
        <v>20977</v>
      </c>
      <c r="D2997" s="1" t="s">
        <v>20978</v>
      </c>
      <c r="E2997" s="1" t="s">
        <v>20979</v>
      </c>
      <c r="F2997" s="1" t="s">
        <v>20980</v>
      </c>
      <c r="G2997" s="1" t="s">
        <v>20981</v>
      </c>
      <c r="H2997" s="1" t="s">
        <v>20982</v>
      </c>
    </row>
    <row r="2998" spans="1:8" x14ac:dyDescent="0.35">
      <c r="A2998">
        <v>21</v>
      </c>
      <c r="B2998" s="1" t="s">
        <v>20983</v>
      </c>
      <c r="C2998" s="1" t="s">
        <v>20984</v>
      </c>
      <c r="D2998" s="1" t="s">
        <v>20985</v>
      </c>
      <c r="E2998" s="1" t="s">
        <v>20986</v>
      </c>
      <c r="F2998" s="1" t="s">
        <v>20987</v>
      </c>
      <c r="G2998" s="1" t="s">
        <v>20988</v>
      </c>
      <c r="H2998" s="1" t="s">
        <v>20989</v>
      </c>
    </row>
    <row r="2999" spans="1:8" x14ac:dyDescent="0.35">
      <c r="A2999">
        <v>22</v>
      </c>
      <c r="B2999" s="1" t="s">
        <v>20990</v>
      </c>
      <c r="C2999" s="1" t="s">
        <v>20991</v>
      </c>
      <c r="D2999" s="1" t="s">
        <v>20992</v>
      </c>
      <c r="E2999" s="1" t="s">
        <v>20993</v>
      </c>
      <c r="F2999" s="1" t="s">
        <v>20994</v>
      </c>
      <c r="G2999" s="1" t="s">
        <v>20995</v>
      </c>
      <c r="H2999" s="1" t="s">
        <v>20996</v>
      </c>
    </row>
    <row r="3000" spans="1:8" x14ac:dyDescent="0.35">
      <c r="A3000">
        <v>23</v>
      </c>
      <c r="B3000" s="1" t="s">
        <v>20997</v>
      </c>
      <c r="C3000" s="1" t="s">
        <v>20998</v>
      </c>
      <c r="D3000" s="1" t="s">
        <v>20999</v>
      </c>
      <c r="E3000" s="1" t="s">
        <v>21000</v>
      </c>
      <c r="F3000" s="1" t="s">
        <v>21001</v>
      </c>
      <c r="G3000" s="1" t="s">
        <v>21002</v>
      </c>
      <c r="H3000" s="1" t="s">
        <v>21003</v>
      </c>
    </row>
    <row r="3001" spans="1:8" x14ac:dyDescent="0.35">
      <c r="A3001">
        <v>24</v>
      </c>
      <c r="B3001" s="1" t="s">
        <v>21004</v>
      </c>
      <c r="C3001" s="1" t="s">
        <v>21005</v>
      </c>
      <c r="D3001" s="1" t="s">
        <v>21006</v>
      </c>
      <c r="E3001" s="1" t="s">
        <v>21007</v>
      </c>
      <c r="F3001" s="1" t="s">
        <v>21008</v>
      </c>
      <c r="G3001" s="1" t="s">
        <v>21009</v>
      </c>
      <c r="H3001" s="1" t="s">
        <v>21010</v>
      </c>
    </row>
    <row r="3002" spans="1:8" x14ac:dyDescent="0.35">
      <c r="A3002">
        <v>25</v>
      </c>
      <c r="B3002" s="1" t="s">
        <v>21011</v>
      </c>
      <c r="C3002" s="1" t="s">
        <v>21012</v>
      </c>
      <c r="D3002" s="1" t="s">
        <v>21013</v>
      </c>
      <c r="E3002" s="1" t="s">
        <v>21014</v>
      </c>
      <c r="F3002" s="1" t="s">
        <v>21015</v>
      </c>
      <c r="G3002" s="1" t="s">
        <v>21016</v>
      </c>
      <c r="H3002" s="1" t="s">
        <v>21017</v>
      </c>
    </row>
    <row r="3003" spans="1:8" x14ac:dyDescent="0.35">
      <c r="A3003">
        <v>26</v>
      </c>
      <c r="B3003" s="1" t="s">
        <v>21018</v>
      </c>
      <c r="C3003" s="1" t="s">
        <v>21019</v>
      </c>
      <c r="D3003" s="1" t="s">
        <v>21020</v>
      </c>
      <c r="E3003" s="1" t="s">
        <v>21021</v>
      </c>
      <c r="F3003" s="1" t="s">
        <v>21022</v>
      </c>
      <c r="G3003" s="1" t="s">
        <v>21023</v>
      </c>
      <c r="H3003" s="1" t="s">
        <v>21024</v>
      </c>
    </row>
    <row r="3004" spans="1:8" x14ac:dyDescent="0.35">
      <c r="A3004">
        <v>27</v>
      </c>
      <c r="B3004" s="1" t="s">
        <v>21025</v>
      </c>
      <c r="C3004" s="1" t="s">
        <v>21026</v>
      </c>
      <c r="D3004" s="1" t="s">
        <v>21027</v>
      </c>
      <c r="E3004" s="1" t="s">
        <v>21028</v>
      </c>
      <c r="F3004" s="1" t="s">
        <v>21029</v>
      </c>
      <c r="G3004" s="1" t="s">
        <v>21030</v>
      </c>
      <c r="H3004" s="1" t="s">
        <v>21031</v>
      </c>
    </row>
    <row r="3005" spans="1:8" x14ac:dyDescent="0.35">
      <c r="A3005">
        <v>28</v>
      </c>
      <c r="B3005" s="1" t="s">
        <v>21032</v>
      </c>
      <c r="C3005" s="1" t="s">
        <v>21033</v>
      </c>
      <c r="D3005" s="1" t="s">
        <v>21034</v>
      </c>
      <c r="E3005" s="1" t="s">
        <v>21035</v>
      </c>
      <c r="F3005" s="1" t="s">
        <v>21036</v>
      </c>
      <c r="G3005" s="1" t="s">
        <v>21037</v>
      </c>
      <c r="H3005" s="1" t="s">
        <v>21038</v>
      </c>
    </row>
    <row r="3006" spans="1:8" x14ac:dyDescent="0.35">
      <c r="A3006">
        <v>29</v>
      </c>
      <c r="B3006" s="1" t="s">
        <v>21039</v>
      </c>
      <c r="C3006" s="1" t="s">
        <v>21040</v>
      </c>
      <c r="D3006" s="1" t="s">
        <v>21041</v>
      </c>
      <c r="E3006" s="1" t="s">
        <v>21042</v>
      </c>
      <c r="F3006" s="1" t="s">
        <v>21043</v>
      </c>
      <c r="G3006" s="1" t="s">
        <v>21044</v>
      </c>
      <c r="H3006" s="1" t="s">
        <v>21045</v>
      </c>
    </row>
    <row r="3007" spans="1:8" x14ac:dyDescent="0.35">
      <c r="A3007">
        <v>30</v>
      </c>
      <c r="B3007" s="1" t="s">
        <v>21046</v>
      </c>
      <c r="C3007" s="1" t="s">
        <v>21047</v>
      </c>
      <c r="D3007" s="1" t="s">
        <v>21048</v>
      </c>
      <c r="E3007" s="1" t="s">
        <v>21049</v>
      </c>
      <c r="F3007" s="1" t="s">
        <v>21050</v>
      </c>
      <c r="G3007" s="1" t="s">
        <v>21051</v>
      </c>
      <c r="H3007" s="1" t="s">
        <v>21052</v>
      </c>
    </row>
    <row r="3008" spans="1:8" x14ac:dyDescent="0.35">
      <c r="A3008">
        <v>31</v>
      </c>
      <c r="B3008" s="1" t="s">
        <v>21053</v>
      </c>
      <c r="C3008" s="1" t="s">
        <v>21054</v>
      </c>
      <c r="D3008" s="1" t="s">
        <v>21055</v>
      </c>
      <c r="E3008" s="1" t="s">
        <v>21056</v>
      </c>
      <c r="F3008" s="1" t="s">
        <v>21057</v>
      </c>
      <c r="G3008" s="1" t="s">
        <v>21058</v>
      </c>
      <c r="H3008" s="1" t="s">
        <v>21059</v>
      </c>
    </row>
    <row r="3009" spans="1:8" x14ac:dyDescent="0.35">
      <c r="A3009">
        <v>32</v>
      </c>
      <c r="B3009" s="1" t="s">
        <v>21060</v>
      </c>
      <c r="C3009" s="1" t="s">
        <v>21061</v>
      </c>
      <c r="D3009" s="1" t="s">
        <v>21062</v>
      </c>
      <c r="E3009" s="1" t="s">
        <v>21063</v>
      </c>
      <c r="F3009" s="1" t="s">
        <v>21064</v>
      </c>
      <c r="G3009" s="1" t="s">
        <v>21065</v>
      </c>
      <c r="H3009" s="1" t="s">
        <v>21066</v>
      </c>
    </row>
    <row r="3010" spans="1:8" x14ac:dyDescent="0.35">
      <c r="A3010">
        <v>33</v>
      </c>
      <c r="B3010" s="1" t="s">
        <v>21067</v>
      </c>
      <c r="C3010" s="1" t="s">
        <v>21068</v>
      </c>
      <c r="D3010" s="1" t="s">
        <v>21069</v>
      </c>
      <c r="E3010" s="1" t="s">
        <v>21070</v>
      </c>
      <c r="F3010" s="1" t="s">
        <v>21071</v>
      </c>
      <c r="G3010" s="1" t="s">
        <v>21072</v>
      </c>
      <c r="H3010" s="1" t="s">
        <v>21073</v>
      </c>
    </row>
    <row r="3011" spans="1:8" x14ac:dyDescent="0.35">
      <c r="A3011">
        <v>34</v>
      </c>
      <c r="B3011" s="1" t="s">
        <v>21074</v>
      </c>
      <c r="C3011" s="1" t="s">
        <v>21075</v>
      </c>
      <c r="D3011" s="1" t="s">
        <v>21076</v>
      </c>
      <c r="E3011" s="1" t="s">
        <v>21077</v>
      </c>
      <c r="F3011" s="1" t="s">
        <v>21078</v>
      </c>
      <c r="G3011" s="1" t="s">
        <v>21079</v>
      </c>
      <c r="H3011" s="1" t="s">
        <v>21080</v>
      </c>
    </row>
    <row r="3012" spans="1:8" x14ac:dyDescent="0.35">
      <c r="A3012">
        <v>35</v>
      </c>
      <c r="B3012" s="1" t="s">
        <v>21081</v>
      </c>
      <c r="C3012" s="1" t="s">
        <v>21082</v>
      </c>
      <c r="D3012" s="1" t="s">
        <v>21083</v>
      </c>
      <c r="E3012" s="1" t="s">
        <v>21084</v>
      </c>
      <c r="F3012" s="1" t="s">
        <v>21085</v>
      </c>
      <c r="G3012" s="1" t="s">
        <v>21086</v>
      </c>
      <c r="H3012" s="1" t="s">
        <v>21087</v>
      </c>
    </row>
    <row r="3013" spans="1:8" x14ac:dyDescent="0.35">
      <c r="A3013">
        <v>36</v>
      </c>
      <c r="B3013" s="1" t="s">
        <v>21088</v>
      </c>
      <c r="C3013" s="1" t="s">
        <v>21089</v>
      </c>
      <c r="D3013" s="1" t="s">
        <v>21090</v>
      </c>
      <c r="E3013" s="1" t="s">
        <v>21091</v>
      </c>
      <c r="F3013" s="1" t="s">
        <v>21092</v>
      </c>
      <c r="G3013" s="1" t="s">
        <v>21093</v>
      </c>
      <c r="H3013" s="1" t="s">
        <v>21094</v>
      </c>
    </row>
    <row r="3014" spans="1:8" x14ac:dyDescent="0.35">
      <c r="A3014">
        <v>37</v>
      </c>
      <c r="B3014" s="1" t="s">
        <v>21095</v>
      </c>
      <c r="C3014" s="1" t="s">
        <v>21096</v>
      </c>
      <c r="D3014" s="1" t="s">
        <v>21097</v>
      </c>
      <c r="E3014" s="1" t="s">
        <v>21098</v>
      </c>
      <c r="F3014" s="1" t="s">
        <v>21099</v>
      </c>
      <c r="G3014" s="1" t="s">
        <v>21100</v>
      </c>
      <c r="H3014" s="1" t="s">
        <v>21101</v>
      </c>
    </row>
    <row r="3015" spans="1:8" x14ac:dyDescent="0.35">
      <c r="A3015">
        <v>38</v>
      </c>
      <c r="B3015" s="1" t="s">
        <v>21102</v>
      </c>
      <c r="C3015" s="1" t="s">
        <v>21103</v>
      </c>
      <c r="D3015" s="1" t="s">
        <v>21104</v>
      </c>
      <c r="E3015" s="1" t="s">
        <v>21105</v>
      </c>
      <c r="F3015" s="1" t="s">
        <v>21106</v>
      </c>
      <c r="G3015" s="1" t="s">
        <v>21107</v>
      </c>
      <c r="H3015" s="1" t="s">
        <v>21108</v>
      </c>
    </row>
    <row r="3016" spans="1:8" x14ac:dyDescent="0.35">
      <c r="A3016">
        <v>39</v>
      </c>
      <c r="B3016" s="1" t="s">
        <v>21109</v>
      </c>
      <c r="C3016" s="1" t="s">
        <v>21110</v>
      </c>
      <c r="D3016" s="1" t="s">
        <v>21111</v>
      </c>
      <c r="E3016" s="1" t="s">
        <v>21112</v>
      </c>
      <c r="F3016" s="1" t="s">
        <v>21113</v>
      </c>
      <c r="G3016" s="1" t="s">
        <v>21114</v>
      </c>
      <c r="H3016" s="1" t="s">
        <v>21115</v>
      </c>
    </row>
    <row r="3017" spans="1:8" x14ac:dyDescent="0.35">
      <c r="A3017">
        <v>40</v>
      </c>
      <c r="B3017" s="1" t="s">
        <v>21116</v>
      </c>
      <c r="C3017" s="1" t="s">
        <v>21117</v>
      </c>
      <c r="D3017" s="1" t="s">
        <v>21118</v>
      </c>
      <c r="E3017" s="1" t="s">
        <v>21119</v>
      </c>
      <c r="F3017" s="1" t="s">
        <v>21120</v>
      </c>
      <c r="G3017" s="1" t="s">
        <v>21121</v>
      </c>
      <c r="H3017" s="1" t="s">
        <v>21122</v>
      </c>
    </row>
    <row r="3018" spans="1:8" x14ac:dyDescent="0.35">
      <c r="A3018">
        <v>41</v>
      </c>
      <c r="B3018" s="1" t="s">
        <v>21123</v>
      </c>
      <c r="C3018" s="1" t="s">
        <v>21124</v>
      </c>
      <c r="D3018" s="1" t="s">
        <v>21125</v>
      </c>
      <c r="E3018" s="1" t="s">
        <v>21126</v>
      </c>
      <c r="F3018" s="1" t="s">
        <v>21127</v>
      </c>
      <c r="G3018" s="1" t="s">
        <v>21128</v>
      </c>
      <c r="H3018" s="1" t="s">
        <v>21129</v>
      </c>
    </row>
    <row r="3019" spans="1:8" x14ac:dyDescent="0.35">
      <c r="A3019">
        <v>42</v>
      </c>
      <c r="B3019" s="1" t="s">
        <v>21130</v>
      </c>
      <c r="C3019" s="1" t="s">
        <v>21131</v>
      </c>
      <c r="D3019" s="1" t="s">
        <v>21132</v>
      </c>
      <c r="E3019" s="1" t="s">
        <v>21133</v>
      </c>
      <c r="F3019" s="1" t="s">
        <v>21134</v>
      </c>
      <c r="G3019" s="1" t="s">
        <v>21135</v>
      </c>
      <c r="H3019" s="1" t="s">
        <v>21136</v>
      </c>
    </row>
    <row r="3020" spans="1:8" x14ac:dyDescent="0.35">
      <c r="A3020">
        <v>43</v>
      </c>
      <c r="B3020" s="1" t="s">
        <v>21137</v>
      </c>
      <c r="C3020" s="1" t="s">
        <v>21138</v>
      </c>
      <c r="D3020" s="1" t="s">
        <v>21139</v>
      </c>
      <c r="E3020" s="1" t="s">
        <v>21140</v>
      </c>
      <c r="F3020" s="1" t="s">
        <v>21141</v>
      </c>
      <c r="G3020" s="1" t="s">
        <v>21142</v>
      </c>
      <c r="H3020" s="1" t="s">
        <v>21143</v>
      </c>
    </row>
    <row r="3021" spans="1:8" x14ac:dyDescent="0.35">
      <c r="A3021">
        <v>44</v>
      </c>
      <c r="B3021" s="1" t="s">
        <v>21144</v>
      </c>
      <c r="C3021" s="1" t="s">
        <v>21145</v>
      </c>
      <c r="D3021" s="1" t="s">
        <v>21146</v>
      </c>
      <c r="E3021" s="1" t="s">
        <v>21147</v>
      </c>
      <c r="F3021" s="1" t="s">
        <v>21148</v>
      </c>
      <c r="G3021" s="1" t="s">
        <v>21149</v>
      </c>
      <c r="H3021" s="1" t="s">
        <v>21150</v>
      </c>
    </row>
    <row r="3022" spans="1:8" x14ac:dyDescent="0.35">
      <c r="A3022">
        <v>45</v>
      </c>
      <c r="B3022" s="1" t="s">
        <v>21151</v>
      </c>
      <c r="C3022" s="1" t="s">
        <v>21152</v>
      </c>
      <c r="D3022" s="1" t="s">
        <v>21153</v>
      </c>
      <c r="E3022" s="1" t="s">
        <v>21154</v>
      </c>
      <c r="F3022" s="1" t="s">
        <v>21155</v>
      </c>
      <c r="G3022" s="1" t="s">
        <v>21156</v>
      </c>
      <c r="H3022" s="1" t="s">
        <v>21157</v>
      </c>
    </row>
    <row r="3023" spans="1:8" x14ac:dyDescent="0.35">
      <c r="A3023">
        <v>46</v>
      </c>
      <c r="B3023" s="1" t="s">
        <v>21158</v>
      </c>
      <c r="C3023" s="1" t="s">
        <v>21159</v>
      </c>
      <c r="D3023" s="1" t="s">
        <v>21160</v>
      </c>
      <c r="E3023" s="1" t="s">
        <v>21161</v>
      </c>
      <c r="F3023" s="1" t="s">
        <v>21162</v>
      </c>
      <c r="G3023" s="1" t="s">
        <v>21163</v>
      </c>
      <c r="H3023" s="1" t="s">
        <v>21164</v>
      </c>
    </row>
    <row r="3024" spans="1:8" x14ac:dyDescent="0.35">
      <c r="A3024">
        <v>47</v>
      </c>
      <c r="B3024" s="1" t="s">
        <v>21165</v>
      </c>
      <c r="C3024" s="1" t="s">
        <v>21166</v>
      </c>
      <c r="D3024" s="1" t="s">
        <v>21167</v>
      </c>
      <c r="E3024" s="1" t="s">
        <v>21168</v>
      </c>
      <c r="F3024" s="1" t="s">
        <v>21169</v>
      </c>
      <c r="G3024" s="1" t="s">
        <v>21170</v>
      </c>
      <c r="H3024" s="1" t="s">
        <v>21171</v>
      </c>
    </row>
    <row r="3025" spans="1:8" x14ac:dyDescent="0.35">
      <c r="A3025">
        <v>48</v>
      </c>
      <c r="B3025" s="1" t="s">
        <v>21172</v>
      </c>
      <c r="C3025" s="1" t="s">
        <v>21173</v>
      </c>
      <c r="D3025" s="1" t="s">
        <v>21174</v>
      </c>
      <c r="E3025" s="1" t="s">
        <v>21175</v>
      </c>
      <c r="F3025" s="1" t="s">
        <v>21176</v>
      </c>
      <c r="G3025" s="1" t="s">
        <v>21177</v>
      </c>
      <c r="H3025" s="1" t="s">
        <v>21178</v>
      </c>
    </row>
    <row r="3026" spans="1:8" x14ac:dyDescent="0.35">
      <c r="A3026">
        <v>49</v>
      </c>
      <c r="B3026" s="1" t="s">
        <v>21179</v>
      </c>
      <c r="C3026" s="1" t="s">
        <v>21180</v>
      </c>
      <c r="D3026" s="1" t="s">
        <v>21181</v>
      </c>
      <c r="E3026" s="1" t="s">
        <v>21182</v>
      </c>
      <c r="F3026" s="1" t="s">
        <v>21183</v>
      </c>
      <c r="G3026" s="1" t="s">
        <v>21184</v>
      </c>
      <c r="H3026" s="1" t="s">
        <v>21185</v>
      </c>
    </row>
    <row r="3027" spans="1:8" x14ac:dyDescent="0.35">
      <c r="A3027">
        <v>50</v>
      </c>
      <c r="B3027" s="1" t="s">
        <v>21186</v>
      </c>
      <c r="C3027" s="1" t="s">
        <v>21187</v>
      </c>
      <c r="D3027" s="1" t="s">
        <v>21188</v>
      </c>
      <c r="E3027" s="1" t="s">
        <v>21189</v>
      </c>
      <c r="F3027" s="1" t="s">
        <v>21190</v>
      </c>
      <c r="G3027" s="1" t="s">
        <v>21191</v>
      </c>
      <c r="H3027" s="1" t="s">
        <v>21192</v>
      </c>
    </row>
    <row r="3028" spans="1:8" x14ac:dyDescent="0.35">
      <c r="A3028">
        <v>51</v>
      </c>
      <c r="B3028" s="1" t="s">
        <v>21193</v>
      </c>
      <c r="C3028" s="1" t="s">
        <v>21194</v>
      </c>
      <c r="D3028" s="1" t="s">
        <v>21195</v>
      </c>
      <c r="E3028" s="1" t="s">
        <v>21196</v>
      </c>
      <c r="F3028" s="1" t="s">
        <v>21197</v>
      </c>
      <c r="G3028" s="1" t="s">
        <v>21198</v>
      </c>
      <c r="H3028" s="1" t="s">
        <v>21199</v>
      </c>
    </row>
    <row r="3029" spans="1:8" x14ac:dyDescent="0.35">
      <c r="A3029">
        <v>52</v>
      </c>
      <c r="B3029" s="1" t="s">
        <v>21200</v>
      </c>
      <c r="C3029" s="1" t="s">
        <v>21201</v>
      </c>
      <c r="D3029" s="1" t="s">
        <v>21202</v>
      </c>
      <c r="E3029" s="1" t="s">
        <v>21203</v>
      </c>
      <c r="F3029" s="1" t="s">
        <v>21204</v>
      </c>
      <c r="G3029" s="1" t="s">
        <v>21205</v>
      </c>
      <c r="H3029" s="1" t="s">
        <v>21206</v>
      </c>
    </row>
    <row r="3030" spans="1:8" x14ac:dyDescent="0.35">
      <c r="A3030">
        <v>1</v>
      </c>
      <c r="B3030" s="1" t="s">
        <v>21207</v>
      </c>
      <c r="C3030" s="1" t="s">
        <v>21208</v>
      </c>
      <c r="D3030" s="1" t="s">
        <v>21209</v>
      </c>
      <c r="E3030" s="1" t="s">
        <v>21210</v>
      </c>
      <c r="F3030" s="1" t="s">
        <v>21211</v>
      </c>
      <c r="G3030" s="1" t="s">
        <v>21212</v>
      </c>
      <c r="H3030" s="1" t="s">
        <v>21213</v>
      </c>
    </row>
    <row r="3031" spans="1:8" x14ac:dyDescent="0.35">
      <c r="A3031">
        <v>2</v>
      </c>
      <c r="B3031" s="1" t="s">
        <v>21214</v>
      </c>
      <c r="C3031" s="1" t="s">
        <v>21215</v>
      </c>
      <c r="D3031" s="1" t="s">
        <v>21216</v>
      </c>
      <c r="E3031" s="1" t="s">
        <v>21217</v>
      </c>
      <c r="F3031" s="1" t="s">
        <v>21218</v>
      </c>
      <c r="G3031" s="1" t="s">
        <v>21219</v>
      </c>
      <c r="H3031" s="1" t="s">
        <v>21220</v>
      </c>
    </row>
    <row r="3032" spans="1:8" x14ac:dyDescent="0.35">
      <c r="A3032">
        <v>3</v>
      </c>
      <c r="B3032" s="1" t="s">
        <v>21221</v>
      </c>
      <c r="C3032" s="1" t="s">
        <v>21222</v>
      </c>
      <c r="D3032" s="1" t="s">
        <v>21223</v>
      </c>
      <c r="E3032" s="1" t="s">
        <v>21224</v>
      </c>
      <c r="F3032" s="1" t="s">
        <v>21225</v>
      </c>
      <c r="G3032" s="1" t="s">
        <v>21226</v>
      </c>
      <c r="H3032" s="1" t="s">
        <v>21227</v>
      </c>
    </row>
    <row r="3033" spans="1:8" x14ac:dyDescent="0.35">
      <c r="A3033">
        <v>4</v>
      </c>
      <c r="B3033" s="1" t="s">
        <v>21228</v>
      </c>
      <c r="C3033" s="1" t="s">
        <v>21229</v>
      </c>
      <c r="D3033" s="1" t="s">
        <v>21230</v>
      </c>
      <c r="E3033" s="1" t="s">
        <v>21231</v>
      </c>
      <c r="F3033" s="1" t="s">
        <v>21232</v>
      </c>
      <c r="G3033" s="1" t="s">
        <v>21233</v>
      </c>
      <c r="H3033" s="1" t="s">
        <v>21234</v>
      </c>
    </row>
    <row r="3034" spans="1:8" x14ac:dyDescent="0.35">
      <c r="A3034">
        <v>5</v>
      </c>
      <c r="B3034" s="1" t="s">
        <v>21235</v>
      </c>
      <c r="C3034" s="1" t="s">
        <v>21236</v>
      </c>
      <c r="D3034" s="1" t="s">
        <v>21237</v>
      </c>
      <c r="E3034" s="1" t="s">
        <v>21238</v>
      </c>
      <c r="F3034" s="1" t="s">
        <v>21239</v>
      </c>
      <c r="G3034" s="1" t="s">
        <v>21240</v>
      </c>
      <c r="H3034" s="1" t="s">
        <v>21241</v>
      </c>
    </row>
    <row r="3035" spans="1:8" x14ac:dyDescent="0.35">
      <c r="A3035">
        <v>6</v>
      </c>
      <c r="B3035" s="1" t="s">
        <v>21242</v>
      </c>
      <c r="C3035" s="1" t="s">
        <v>21243</v>
      </c>
      <c r="D3035" s="1" t="s">
        <v>21244</v>
      </c>
      <c r="E3035" s="1" t="s">
        <v>21245</v>
      </c>
      <c r="F3035" s="1" t="s">
        <v>21246</v>
      </c>
      <c r="G3035" s="1" t="s">
        <v>21247</v>
      </c>
      <c r="H3035" s="1" t="s">
        <v>21248</v>
      </c>
    </row>
    <row r="3036" spans="1:8" x14ac:dyDescent="0.35">
      <c r="A3036">
        <v>7</v>
      </c>
      <c r="B3036" s="1" t="s">
        <v>21249</v>
      </c>
      <c r="C3036" s="1" t="s">
        <v>21250</v>
      </c>
      <c r="D3036" s="1" t="s">
        <v>21251</v>
      </c>
      <c r="E3036" s="1" t="s">
        <v>21252</v>
      </c>
      <c r="F3036" s="1" t="s">
        <v>21253</v>
      </c>
      <c r="G3036" s="1" t="s">
        <v>21254</v>
      </c>
      <c r="H3036" s="1" t="s">
        <v>21255</v>
      </c>
    </row>
    <row r="3037" spans="1:8" x14ac:dyDescent="0.35">
      <c r="A3037">
        <v>8</v>
      </c>
      <c r="B3037" s="1" t="s">
        <v>21256</v>
      </c>
      <c r="C3037" s="1" t="s">
        <v>21257</v>
      </c>
      <c r="D3037" s="1" t="s">
        <v>21258</v>
      </c>
      <c r="E3037" s="1" t="s">
        <v>21259</v>
      </c>
      <c r="F3037" s="1" t="s">
        <v>21260</v>
      </c>
      <c r="G3037" s="1" t="s">
        <v>21261</v>
      </c>
      <c r="H3037" s="1" t="s">
        <v>21262</v>
      </c>
    </row>
    <row r="3038" spans="1:8" x14ac:dyDescent="0.35">
      <c r="A3038">
        <v>9</v>
      </c>
      <c r="B3038" s="1" t="s">
        <v>21263</v>
      </c>
      <c r="C3038" s="1" t="s">
        <v>21264</v>
      </c>
      <c r="D3038" s="1" t="s">
        <v>21265</v>
      </c>
      <c r="E3038" s="1" t="s">
        <v>21266</v>
      </c>
      <c r="F3038" s="1" t="s">
        <v>21267</v>
      </c>
      <c r="G3038" s="1" t="s">
        <v>21268</v>
      </c>
      <c r="H3038" s="1" t="s">
        <v>21269</v>
      </c>
    </row>
    <row r="3039" spans="1:8" x14ac:dyDescent="0.35">
      <c r="A3039">
        <v>10</v>
      </c>
      <c r="B3039" s="1" t="s">
        <v>21270</v>
      </c>
      <c r="C3039" s="1" t="s">
        <v>21271</v>
      </c>
      <c r="D3039" s="1" t="s">
        <v>21272</v>
      </c>
      <c r="E3039" s="1" t="s">
        <v>21273</v>
      </c>
      <c r="F3039" s="1" t="s">
        <v>21274</v>
      </c>
      <c r="G3039" s="1" t="s">
        <v>21275</v>
      </c>
      <c r="H3039" s="1" t="s">
        <v>21276</v>
      </c>
    </row>
    <row r="3040" spans="1:8" x14ac:dyDescent="0.35">
      <c r="A3040">
        <v>11</v>
      </c>
      <c r="B3040" s="1" t="s">
        <v>21277</v>
      </c>
      <c r="C3040" s="1" t="s">
        <v>21278</v>
      </c>
      <c r="D3040" s="1" t="s">
        <v>21279</v>
      </c>
      <c r="E3040" s="1" t="s">
        <v>21280</v>
      </c>
      <c r="F3040" s="1" t="s">
        <v>21281</v>
      </c>
      <c r="G3040" s="1" t="s">
        <v>21282</v>
      </c>
      <c r="H3040" s="1" t="s">
        <v>21283</v>
      </c>
    </row>
    <row r="3041" spans="1:8" x14ac:dyDescent="0.35">
      <c r="A3041">
        <v>12</v>
      </c>
      <c r="B3041" s="1" t="s">
        <v>21284</v>
      </c>
      <c r="C3041" s="1" t="s">
        <v>21285</v>
      </c>
      <c r="D3041" s="1" t="s">
        <v>21286</v>
      </c>
      <c r="E3041" s="1" t="s">
        <v>21287</v>
      </c>
      <c r="F3041" s="1" t="s">
        <v>21288</v>
      </c>
      <c r="G3041" s="1" t="s">
        <v>21289</v>
      </c>
      <c r="H3041" s="1" t="s">
        <v>21290</v>
      </c>
    </row>
    <row r="3042" spans="1:8" x14ac:dyDescent="0.35">
      <c r="A3042">
        <v>13</v>
      </c>
      <c r="B3042" s="1" t="s">
        <v>21291</v>
      </c>
      <c r="C3042" s="1" t="s">
        <v>21292</v>
      </c>
      <c r="D3042" s="1" t="s">
        <v>21293</v>
      </c>
      <c r="E3042" s="1" t="s">
        <v>21294</v>
      </c>
      <c r="F3042" s="1" t="s">
        <v>21295</v>
      </c>
      <c r="G3042" s="1" t="s">
        <v>21296</v>
      </c>
      <c r="H3042" s="1" t="s">
        <v>21297</v>
      </c>
    </row>
    <row r="3043" spans="1:8" x14ac:dyDescent="0.35">
      <c r="A3043">
        <v>14</v>
      </c>
      <c r="B3043" s="1" t="s">
        <v>21298</v>
      </c>
      <c r="C3043" s="1" t="s">
        <v>21299</v>
      </c>
      <c r="D3043" s="1" t="s">
        <v>21300</v>
      </c>
      <c r="E3043" s="1" t="s">
        <v>21301</v>
      </c>
      <c r="F3043" s="1" t="s">
        <v>21302</v>
      </c>
      <c r="G3043" s="1" t="s">
        <v>21303</v>
      </c>
      <c r="H3043" s="1" t="s">
        <v>21304</v>
      </c>
    </row>
    <row r="3044" spans="1:8" x14ac:dyDescent="0.35">
      <c r="A3044">
        <v>15</v>
      </c>
      <c r="B3044" s="1" t="s">
        <v>21305</v>
      </c>
      <c r="C3044" s="1" t="s">
        <v>21306</v>
      </c>
      <c r="D3044" s="1" t="s">
        <v>21307</v>
      </c>
      <c r="E3044" s="1" t="s">
        <v>21308</v>
      </c>
      <c r="F3044" s="1" t="s">
        <v>21309</v>
      </c>
      <c r="G3044" s="1" t="s">
        <v>21310</v>
      </c>
      <c r="H3044" s="1" t="s">
        <v>21311</v>
      </c>
    </row>
    <row r="3045" spans="1:8" x14ac:dyDescent="0.35">
      <c r="A3045">
        <v>16</v>
      </c>
      <c r="B3045" s="1" t="s">
        <v>21312</v>
      </c>
      <c r="C3045" s="1" t="s">
        <v>21313</v>
      </c>
      <c r="D3045" s="1" t="s">
        <v>21314</v>
      </c>
      <c r="E3045" s="1" t="s">
        <v>21315</v>
      </c>
      <c r="F3045" s="1" t="s">
        <v>21316</v>
      </c>
      <c r="G3045" s="1" t="s">
        <v>21317</v>
      </c>
      <c r="H3045" s="1" t="s">
        <v>21318</v>
      </c>
    </row>
    <row r="3046" spans="1:8" x14ac:dyDescent="0.35">
      <c r="A3046">
        <v>17</v>
      </c>
      <c r="B3046" s="1" t="s">
        <v>21319</v>
      </c>
      <c r="C3046" s="1" t="s">
        <v>21320</v>
      </c>
      <c r="D3046" s="1" t="s">
        <v>21321</v>
      </c>
      <c r="E3046" s="1" t="s">
        <v>21322</v>
      </c>
      <c r="F3046" s="1" t="s">
        <v>21323</v>
      </c>
      <c r="G3046" s="1" t="s">
        <v>21324</v>
      </c>
      <c r="H3046" s="1" t="s">
        <v>21325</v>
      </c>
    </row>
    <row r="3047" spans="1:8" x14ac:dyDescent="0.35">
      <c r="A3047">
        <v>18</v>
      </c>
      <c r="B3047" s="1" t="s">
        <v>21326</v>
      </c>
      <c r="C3047" s="1" t="s">
        <v>21327</v>
      </c>
      <c r="D3047" s="1" t="s">
        <v>21328</v>
      </c>
      <c r="E3047" s="1" t="s">
        <v>21329</v>
      </c>
      <c r="F3047" s="1" t="s">
        <v>21330</v>
      </c>
      <c r="G3047" s="1" t="s">
        <v>21331</v>
      </c>
      <c r="H3047" s="1" t="s">
        <v>21332</v>
      </c>
    </row>
    <row r="3048" spans="1:8" x14ac:dyDescent="0.35">
      <c r="A3048">
        <v>19</v>
      </c>
      <c r="B3048" s="1" t="s">
        <v>21333</v>
      </c>
      <c r="C3048" s="1" t="s">
        <v>21334</v>
      </c>
      <c r="D3048" s="1" t="s">
        <v>21335</v>
      </c>
      <c r="E3048" s="1" t="s">
        <v>21336</v>
      </c>
      <c r="F3048" s="1" t="s">
        <v>21337</v>
      </c>
      <c r="G3048" s="1" t="s">
        <v>21338</v>
      </c>
      <c r="H3048" s="1" t="s">
        <v>21339</v>
      </c>
    </row>
    <row r="3049" spans="1:8" x14ac:dyDescent="0.35">
      <c r="A3049">
        <v>20</v>
      </c>
      <c r="B3049" s="1" t="s">
        <v>21340</v>
      </c>
      <c r="C3049" s="1" t="s">
        <v>21341</v>
      </c>
      <c r="D3049" s="1" t="s">
        <v>21342</v>
      </c>
      <c r="E3049" s="1" t="s">
        <v>21343</v>
      </c>
      <c r="F3049" s="1" t="s">
        <v>21344</v>
      </c>
      <c r="G3049" s="1" t="s">
        <v>21345</v>
      </c>
      <c r="H3049" s="1" t="s">
        <v>21346</v>
      </c>
    </row>
    <row r="3050" spans="1:8" x14ac:dyDescent="0.35">
      <c r="A3050">
        <v>21</v>
      </c>
      <c r="B3050" s="1" t="s">
        <v>21347</v>
      </c>
      <c r="C3050" s="1" t="s">
        <v>21348</v>
      </c>
      <c r="D3050" s="1" t="s">
        <v>21349</v>
      </c>
      <c r="E3050" s="1" t="s">
        <v>21350</v>
      </c>
      <c r="F3050" s="1" t="s">
        <v>21351</v>
      </c>
      <c r="G3050" s="1" t="s">
        <v>21352</v>
      </c>
      <c r="H3050" s="1" t="s">
        <v>21353</v>
      </c>
    </row>
    <row r="3051" spans="1:8" x14ac:dyDescent="0.35">
      <c r="A3051">
        <v>22</v>
      </c>
      <c r="B3051" s="1" t="s">
        <v>21354</v>
      </c>
      <c r="C3051" s="1" t="s">
        <v>21355</v>
      </c>
      <c r="D3051" s="1" t="s">
        <v>21356</v>
      </c>
      <c r="E3051" s="1" t="s">
        <v>21357</v>
      </c>
      <c r="F3051" s="1" t="s">
        <v>21358</v>
      </c>
      <c r="G3051" s="1" t="s">
        <v>21359</v>
      </c>
      <c r="H3051" s="1" t="s">
        <v>21360</v>
      </c>
    </row>
    <row r="3052" spans="1:8" x14ac:dyDescent="0.35">
      <c r="A3052">
        <v>23</v>
      </c>
      <c r="B3052" s="1" t="s">
        <v>21361</v>
      </c>
      <c r="C3052" s="1" t="s">
        <v>21362</v>
      </c>
      <c r="D3052" s="1" t="s">
        <v>21363</v>
      </c>
      <c r="E3052" s="1" t="s">
        <v>21364</v>
      </c>
      <c r="F3052" s="1" t="s">
        <v>21365</v>
      </c>
      <c r="G3052" s="1" t="s">
        <v>21366</v>
      </c>
      <c r="H3052" s="1" t="s">
        <v>21367</v>
      </c>
    </row>
    <row r="3053" spans="1:8" x14ac:dyDescent="0.35">
      <c r="A3053">
        <v>24</v>
      </c>
      <c r="B3053" s="1" t="s">
        <v>21368</v>
      </c>
      <c r="C3053" s="1" t="s">
        <v>21369</v>
      </c>
      <c r="D3053" s="1" t="s">
        <v>21370</v>
      </c>
      <c r="E3053" s="1" t="s">
        <v>21371</v>
      </c>
      <c r="F3053" s="1" t="s">
        <v>21372</v>
      </c>
      <c r="G3053" s="1" t="s">
        <v>21373</v>
      </c>
      <c r="H3053" s="1" t="s">
        <v>21374</v>
      </c>
    </row>
    <row r="3054" spans="1:8" x14ac:dyDescent="0.35">
      <c r="A3054">
        <v>25</v>
      </c>
      <c r="B3054" s="1" t="s">
        <v>21375</v>
      </c>
      <c r="C3054" s="1" t="s">
        <v>21376</v>
      </c>
      <c r="D3054" s="1" t="s">
        <v>21377</v>
      </c>
      <c r="E3054" s="1" t="s">
        <v>21378</v>
      </c>
      <c r="F3054" s="1" t="s">
        <v>21379</v>
      </c>
      <c r="G3054" s="1" t="s">
        <v>21380</v>
      </c>
      <c r="H3054" s="1" t="s">
        <v>21381</v>
      </c>
    </row>
    <row r="3055" spans="1:8" x14ac:dyDescent="0.35">
      <c r="A3055">
        <v>26</v>
      </c>
      <c r="B3055" s="1" t="s">
        <v>21382</v>
      </c>
      <c r="C3055" s="1" t="s">
        <v>21383</v>
      </c>
      <c r="D3055" s="1" t="s">
        <v>21384</v>
      </c>
      <c r="E3055" s="1" t="s">
        <v>21385</v>
      </c>
      <c r="F3055" s="1" t="s">
        <v>21386</v>
      </c>
      <c r="G3055" s="1" t="s">
        <v>21387</v>
      </c>
      <c r="H3055" s="1" t="s">
        <v>21388</v>
      </c>
    </row>
    <row r="3056" spans="1:8" x14ac:dyDescent="0.35">
      <c r="A3056">
        <v>27</v>
      </c>
      <c r="B3056" s="1" t="s">
        <v>21389</v>
      </c>
      <c r="C3056" s="1" t="s">
        <v>21390</v>
      </c>
      <c r="D3056" s="1" t="s">
        <v>21391</v>
      </c>
      <c r="E3056" s="1" t="s">
        <v>21392</v>
      </c>
      <c r="F3056" s="1" t="s">
        <v>21393</v>
      </c>
      <c r="G3056" s="1" t="s">
        <v>21394</v>
      </c>
      <c r="H3056" s="1" t="s">
        <v>21395</v>
      </c>
    </row>
    <row r="3057" spans="1:8" x14ac:dyDescent="0.35">
      <c r="A3057">
        <v>28</v>
      </c>
      <c r="B3057" s="1" t="s">
        <v>21396</v>
      </c>
      <c r="C3057" s="1" t="s">
        <v>21397</v>
      </c>
      <c r="D3057" s="1" t="s">
        <v>21398</v>
      </c>
      <c r="E3057" s="1" t="s">
        <v>21399</v>
      </c>
      <c r="F3057" s="1" t="s">
        <v>21400</v>
      </c>
      <c r="G3057" s="1" t="s">
        <v>21401</v>
      </c>
      <c r="H3057" s="1" t="s">
        <v>21402</v>
      </c>
    </row>
    <row r="3058" spans="1:8" x14ac:dyDescent="0.35">
      <c r="A3058">
        <v>29</v>
      </c>
      <c r="B3058" s="1" t="s">
        <v>21403</v>
      </c>
      <c r="C3058" s="1" t="s">
        <v>21404</v>
      </c>
      <c r="D3058" s="1" t="s">
        <v>21405</v>
      </c>
      <c r="E3058" s="1" t="s">
        <v>21406</v>
      </c>
      <c r="F3058" s="1" t="s">
        <v>21407</v>
      </c>
      <c r="G3058" s="1" t="s">
        <v>21408</v>
      </c>
      <c r="H3058" s="1" t="s">
        <v>21409</v>
      </c>
    </row>
    <row r="3059" spans="1:8" x14ac:dyDescent="0.35">
      <c r="A3059">
        <v>30</v>
      </c>
      <c r="B3059" s="1" t="s">
        <v>21410</v>
      </c>
      <c r="C3059" s="1" t="s">
        <v>21411</v>
      </c>
      <c r="D3059" s="1" t="s">
        <v>21412</v>
      </c>
      <c r="E3059" s="1" t="s">
        <v>21413</v>
      </c>
      <c r="F3059" s="1" t="s">
        <v>21414</v>
      </c>
      <c r="G3059" s="1" t="s">
        <v>21415</v>
      </c>
      <c r="H3059" s="1" t="s">
        <v>21416</v>
      </c>
    </row>
    <row r="3060" spans="1:8" x14ac:dyDescent="0.35">
      <c r="A3060">
        <v>31</v>
      </c>
      <c r="B3060" s="1" t="s">
        <v>21417</v>
      </c>
      <c r="C3060" s="1" t="s">
        <v>21418</v>
      </c>
      <c r="D3060" s="1" t="s">
        <v>21419</v>
      </c>
      <c r="E3060" s="1" t="s">
        <v>21420</v>
      </c>
      <c r="F3060" s="1" t="s">
        <v>21421</v>
      </c>
      <c r="G3060" s="1" t="s">
        <v>21422</v>
      </c>
      <c r="H3060" s="1" t="s">
        <v>21423</v>
      </c>
    </row>
    <row r="3061" spans="1:8" x14ac:dyDescent="0.35">
      <c r="A3061">
        <v>32</v>
      </c>
      <c r="B3061" s="1" t="s">
        <v>21424</v>
      </c>
      <c r="C3061" s="1" t="s">
        <v>21425</v>
      </c>
      <c r="D3061" s="1" t="s">
        <v>21426</v>
      </c>
      <c r="E3061" s="1" t="s">
        <v>21427</v>
      </c>
      <c r="F3061" s="1" t="s">
        <v>21428</v>
      </c>
      <c r="G3061" s="1" t="s">
        <v>21429</v>
      </c>
      <c r="H3061" s="1" t="s">
        <v>21430</v>
      </c>
    </row>
    <row r="3062" spans="1:8" x14ac:dyDescent="0.35">
      <c r="A3062">
        <v>33</v>
      </c>
      <c r="B3062" s="1" t="s">
        <v>21431</v>
      </c>
      <c r="C3062" s="1" t="s">
        <v>21432</v>
      </c>
      <c r="D3062" s="1" t="s">
        <v>21433</v>
      </c>
      <c r="E3062" s="1" t="s">
        <v>21434</v>
      </c>
      <c r="F3062" s="1" t="s">
        <v>21435</v>
      </c>
      <c r="G3062" s="1" t="s">
        <v>21436</v>
      </c>
      <c r="H3062" s="1" t="s">
        <v>21437</v>
      </c>
    </row>
    <row r="3063" spans="1:8" x14ac:dyDescent="0.35">
      <c r="A3063">
        <v>34</v>
      </c>
      <c r="B3063" s="1" t="s">
        <v>21438</v>
      </c>
      <c r="C3063" s="1" t="s">
        <v>21439</v>
      </c>
      <c r="D3063" s="1" t="s">
        <v>21440</v>
      </c>
      <c r="E3063" s="1" t="s">
        <v>21441</v>
      </c>
      <c r="F3063" s="1" t="s">
        <v>21442</v>
      </c>
      <c r="G3063" s="1" t="s">
        <v>21443</v>
      </c>
      <c r="H3063" s="1" t="s">
        <v>21444</v>
      </c>
    </row>
    <row r="3064" spans="1:8" x14ac:dyDescent="0.35">
      <c r="A3064">
        <v>35</v>
      </c>
      <c r="B3064" s="1" t="s">
        <v>21445</v>
      </c>
      <c r="C3064" s="1" t="s">
        <v>21446</v>
      </c>
      <c r="D3064" s="1" t="s">
        <v>21447</v>
      </c>
      <c r="E3064" s="1" t="s">
        <v>21448</v>
      </c>
      <c r="F3064" s="1" t="s">
        <v>21449</v>
      </c>
      <c r="G3064" s="1" t="s">
        <v>21450</v>
      </c>
      <c r="H3064" s="1" t="s">
        <v>21451</v>
      </c>
    </row>
    <row r="3065" spans="1:8" x14ac:dyDescent="0.35">
      <c r="A3065">
        <v>36</v>
      </c>
      <c r="B3065" s="1" t="s">
        <v>21452</v>
      </c>
      <c r="C3065" s="1" t="s">
        <v>21453</v>
      </c>
      <c r="D3065" s="1" t="s">
        <v>21454</v>
      </c>
      <c r="E3065" s="1" t="s">
        <v>21455</v>
      </c>
      <c r="F3065" s="1" t="s">
        <v>21456</v>
      </c>
      <c r="G3065" s="1" t="s">
        <v>21457</v>
      </c>
      <c r="H3065" s="1" t="s">
        <v>21458</v>
      </c>
    </row>
    <row r="3066" spans="1:8" x14ac:dyDescent="0.35">
      <c r="A3066">
        <v>37</v>
      </c>
      <c r="B3066" s="1" t="s">
        <v>21459</v>
      </c>
      <c r="C3066" s="1" t="s">
        <v>21460</v>
      </c>
      <c r="D3066" s="1" t="s">
        <v>21461</v>
      </c>
      <c r="E3066" s="1" t="s">
        <v>21462</v>
      </c>
      <c r="F3066" s="1" t="s">
        <v>21463</v>
      </c>
      <c r="G3066" s="1" t="s">
        <v>21464</v>
      </c>
      <c r="H3066" s="1" t="s">
        <v>21465</v>
      </c>
    </row>
    <row r="3067" spans="1:8" x14ac:dyDescent="0.35">
      <c r="A3067">
        <v>38</v>
      </c>
      <c r="B3067" s="1" t="s">
        <v>21466</v>
      </c>
      <c r="C3067" s="1" t="s">
        <v>21467</v>
      </c>
      <c r="D3067" s="1" t="s">
        <v>21468</v>
      </c>
      <c r="E3067" s="1" t="s">
        <v>21469</v>
      </c>
      <c r="F3067" s="1" t="s">
        <v>21470</v>
      </c>
      <c r="G3067" s="1" t="s">
        <v>21471</v>
      </c>
      <c r="H3067" s="1" t="s">
        <v>21472</v>
      </c>
    </row>
    <row r="3068" spans="1:8" x14ac:dyDescent="0.35">
      <c r="A3068">
        <v>39</v>
      </c>
      <c r="B3068" s="1" t="s">
        <v>21473</v>
      </c>
      <c r="C3068" s="1" t="s">
        <v>21474</v>
      </c>
      <c r="D3068" s="1" t="s">
        <v>21475</v>
      </c>
      <c r="E3068" s="1" t="s">
        <v>21476</v>
      </c>
      <c r="F3068" s="1" t="s">
        <v>21477</v>
      </c>
      <c r="G3068" s="1" t="s">
        <v>21478</v>
      </c>
      <c r="H3068" s="1" t="s">
        <v>21479</v>
      </c>
    </row>
    <row r="3069" spans="1:8" x14ac:dyDescent="0.35">
      <c r="A3069">
        <v>40</v>
      </c>
      <c r="B3069" s="1" t="s">
        <v>21480</v>
      </c>
      <c r="C3069" s="1" t="s">
        <v>21481</v>
      </c>
      <c r="D3069" s="1" t="s">
        <v>21482</v>
      </c>
      <c r="E3069" s="1" t="s">
        <v>21483</v>
      </c>
      <c r="F3069" s="1" t="s">
        <v>21484</v>
      </c>
      <c r="G3069" s="1" t="s">
        <v>21485</v>
      </c>
      <c r="H3069" s="1" t="s">
        <v>21486</v>
      </c>
    </row>
    <row r="3070" spans="1:8" x14ac:dyDescent="0.35">
      <c r="A3070">
        <v>41</v>
      </c>
      <c r="B3070" s="1" t="s">
        <v>21487</v>
      </c>
      <c r="C3070" s="1" t="s">
        <v>21488</v>
      </c>
      <c r="D3070" s="1" t="s">
        <v>21489</v>
      </c>
      <c r="E3070" s="1" t="s">
        <v>21490</v>
      </c>
      <c r="F3070" s="1" t="s">
        <v>21491</v>
      </c>
      <c r="G3070" s="1" t="s">
        <v>21492</v>
      </c>
      <c r="H3070" s="1" t="s">
        <v>21493</v>
      </c>
    </row>
    <row r="3071" spans="1:8" x14ac:dyDescent="0.35">
      <c r="A3071">
        <v>42</v>
      </c>
      <c r="B3071" s="1" t="s">
        <v>21494</v>
      </c>
      <c r="C3071" s="1" t="s">
        <v>21495</v>
      </c>
      <c r="D3071" s="1" t="s">
        <v>21496</v>
      </c>
      <c r="E3071" s="1" t="s">
        <v>21497</v>
      </c>
      <c r="F3071" s="1" t="s">
        <v>21498</v>
      </c>
      <c r="G3071" s="1" t="s">
        <v>21499</v>
      </c>
      <c r="H3071" s="1" t="s">
        <v>21500</v>
      </c>
    </row>
    <row r="3072" spans="1:8" x14ac:dyDescent="0.35">
      <c r="A3072">
        <v>43</v>
      </c>
      <c r="B3072" s="1" t="s">
        <v>21501</v>
      </c>
      <c r="C3072" s="1" t="s">
        <v>21502</v>
      </c>
      <c r="D3072" s="1" t="s">
        <v>21503</v>
      </c>
      <c r="E3072" s="1" t="s">
        <v>21504</v>
      </c>
      <c r="F3072" s="1" t="s">
        <v>21505</v>
      </c>
      <c r="G3072" s="1" t="s">
        <v>21506</v>
      </c>
      <c r="H3072" s="1" t="s">
        <v>21507</v>
      </c>
    </row>
    <row r="3073" spans="1:8" x14ac:dyDescent="0.35">
      <c r="A3073">
        <v>44</v>
      </c>
      <c r="B3073" s="1" t="s">
        <v>21508</v>
      </c>
      <c r="C3073" s="1" t="s">
        <v>21509</v>
      </c>
      <c r="D3073" s="1" t="s">
        <v>21510</v>
      </c>
      <c r="E3073" s="1" t="s">
        <v>21511</v>
      </c>
      <c r="F3073" s="1" t="s">
        <v>21512</v>
      </c>
      <c r="G3073" s="1" t="s">
        <v>21513</v>
      </c>
      <c r="H3073" s="1" t="s">
        <v>21514</v>
      </c>
    </row>
    <row r="3074" spans="1:8" x14ac:dyDescent="0.35">
      <c r="A3074">
        <v>45</v>
      </c>
      <c r="B3074" s="1" t="s">
        <v>21515</v>
      </c>
      <c r="C3074" s="1" t="s">
        <v>21516</v>
      </c>
      <c r="D3074" s="1" t="s">
        <v>21517</v>
      </c>
      <c r="E3074" s="1" t="s">
        <v>21518</v>
      </c>
      <c r="F3074" s="1" t="s">
        <v>21519</v>
      </c>
      <c r="G3074" s="1" t="s">
        <v>21520</v>
      </c>
      <c r="H3074" s="1" t="s">
        <v>21521</v>
      </c>
    </row>
    <row r="3075" spans="1:8" x14ac:dyDescent="0.35">
      <c r="A3075">
        <v>46</v>
      </c>
      <c r="B3075" s="1" t="s">
        <v>21522</v>
      </c>
      <c r="C3075" s="1" t="s">
        <v>21523</v>
      </c>
      <c r="D3075" s="1" t="s">
        <v>21524</v>
      </c>
      <c r="E3075" s="1" t="s">
        <v>21525</v>
      </c>
      <c r="F3075" s="1" t="s">
        <v>21526</v>
      </c>
      <c r="G3075" s="1" t="s">
        <v>21527</v>
      </c>
      <c r="H3075" s="1" t="s">
        <v>21528</v>
      </c>
    </row>
    <row r="3076" spans="1:8" x14ac:dyDescent="0.35">
      <c r="A3076">
        <v>47</v>
      </c>
      <c r="B3076" s="1" t="s">
        <v>21529</v>
      </c>
      <c r="C3076" s="1" t="s">
        <v>21530</v>
      </c>
      <c r="D3076" s="1" t="s">
        <v>21531</v>
      </c>
      <c r="E3076" s="1" t="s">
        <v>21532</v>
      </c>
      <c r="F3076" s="1" t="s">
        <v>21533</v>
      </c>
      <c r="G3076" s="1" t="s">
        <v>21534</v>
      </c>
      <c r="H3076" s="1" t="s">
        <v>21535</v>
      </c>
    </row>
    <row r="3077" spans="1:8" x14ac:dyDescent="0.35">
      <c r="A3077">
        <v>48</v>
      </c>
      <c r="B3077" s="1" t="s">
        <v>21536</v>
      </c>
      <c r="C3077" s="1" t="s">
        <v>21537</v>
      </c>
      <c r="D3077" s="1" t="s">
        <v>21538</v>
      </c>
      <c r="E3077" s="1" t="s">
        <v>21539</v>
      </c>
      <c r="F3077" s="1" t="s">
        <v>21540</v>
      </c>
      <c r="G3077" s="1" t="s">
        <v>21541</v>
      </c>
      <c r="H3077" s="1" t="s">
        <v>21542</v>
      </c>
    </row>
    <row r="3078" spans="1:8" x14ac:dyDescent="0.35">
      <c r="A3078">
        <v>49</v>
      </c>
      <c r="B3078" s="1" t="s">
        <v>21543</v>
      </c>
      <c r="C3078" s="1" t="s">
        <v>21544</v>
      </c>
      <c r="D3078" s="1" t="s">
        <v>21545</v>
      </c>
      <c r="E3078" s="1" t="s">
        <v>21546</v>
      </c>
      <c r="F3078" s="1" t="s">
        <v>21547</v>
      </c>
      <c r="G3078" s="1" t="s">
        <v>21548</v>
      </c>
      <c r="H3078" s="1" t="s">
        <v>21549</v>
      </c>
    </row>
    <row r="3079" spans="1:8" x14ac:dyDescent="0.35">
      <c r="A3079">
        <v>50</v>
      </c>
      <c r="B3079" s="1" t="s">
        <v>21550</v>
      </c>
      <c r="C3079" s="1" t="s">
        <v>21551</v>
      </c>
      <c r="D3079" s="1" t="s">
        <v>21552</v>
      </c>
      <c r="E3079" s="1" t="s">
        <v>21553</v>
      </c>
      <c r="F3079" s="1" t="s">
        <v>21554</v>
      </c>
      <c r="G3079" s="1" t="s">
        <v>21555</v>
      </c>
      <c r="H3079" s="1" t="s">
        <v>21556</v>
      </c>
    </row>
    <row r="3080" spans="1:8" x14ac:dyDescent="0.35">
      <c r="A3080">
        <v>51</v>
      </c>
      <c r="B3080" s="1" t="s">
        <v>21557</v>
      </c>
      <c r="C3080" s="1" t="s">
        <v>21558</v>
      </c>
      <c r="D3080" s="1" t="s">
        <v>21559</v>
      </c>
      <c r="E3080" s="1" t="s">
        <v>21560</v>
      </c>
      <c r="F3080" s="1" t="s">
        <v>21561</v>
      </c>
      <c r="G3080" s="1" t="s">
        <v>21562</v>
      </c>
      <c r="H3080" s="1" t="s">
        <v>21563</v>
      </c>
    </row>
    <row r="3081" spans="1:8" x14ac:dyDescent="0.35">
      <c r="A3081">
        <v>52</v>
      </c>
      <c r="B3081" s="1" t="s">
        <v>21564</v>
      </c>
      <c r="C3081" s="1" t="s">
        <v>21565</v>
      </c>
      <c r="D3081" s="1" t="s">
        <v>21566</v>
      </c>
      <c r="E3081" s="1" t="s">
        <v>21567</v>
      </c>
      <c r="F3081" s="1" t="s">
        <v>21568</v>
      </c>
      <c r="G3081" s="1" t="s">
        <v>21569</v>
      </c>
      <c r="H3081" s="1" t="s">
        <v>21570</v>
      </c>
    </row>
    <row r="3082" spans="1:8" x14ac:dyDescent="0.35">
      <c r="A3082">
        <v>53</v>
      </c>
      <c r="B3082" s="1" t="s">
        <v>21571</v>
      </c>
      <c r="C3082" s="1" t="s">
        <v>21572</v>
      </c>
      <c r="D3082" s="1" t="s">
        <v>21573</v>
      </c>
      <c r="E3082" s="1" t="s">
        <v>21574</v>
      </c>
      <c r="F3082" s="1" t="s">
        <v>21575</v>
      </c>
      <c r="G3082" s="1" t="s">
        <v>21576</v>
      </c>
      <c r="H3082" s="1" t="s">
        <v>21577</v>
      </c>
    </row>
    <row r="3083" spans="1:8" x14ac:dyDescent="0.35">
      <c r="A3083">
        <v>1</v>
      </c>
      <c r="B3083" s="1" t="s">
        <v>21578</v>
      </c>
      <c r="C3083" s="1" t="s">
        <v>21579</v>
      </c>
      <c r="D3083" s="1" t="s">
        <v>21580</v>
      </c>
      <c r="E3083" s="1" t="s">
        <v>21581</v>
      </c>
      <c r="F3083" s="1" t="s">
        <v>21582</v>
      </c>
      <c r="G3083" s="1" t="s">
        <v>21583</v>
      </c>
      <c r="H3083" s="1" t="s">
        <v>21584</v>
      </c>
    </row>
    <row r="3084" spans="1:8" x14ac:dyDescent="0.35">
      <c r="A3084">
        <v>2</v>
      </c>
      <c r="B3084" s="1" t="s">
        <v>21585</v>
      </c>
      <c r="C3084" s="1" t="s">
        <v>21586</v>
      </c>
      <c r="D3084" s="1" t="s">
        <v>21587</v>
      </c>
      <c r="E3084" s="1" t="s">
        <v>21588</v>
      </c>
      <c r="F3084" s="1" t="s">
        <v>21589</v>
      </c>
      <c r="G3084" s="1" t="s">
        <v>21590</v>
      </c>
      <c r="H3084" s="1" t="s">
        <v>21591</v>
      </c>
    </row>
    <row r="3085" spans="1:8" x14ac:dyDescent="0.35">
      <c r="A3085">
        <v>3</v>
      </c>
      <c r="B3085" s="1" t="s">
        <v>21592</v>
      </c>
      <c r="C3085" s="1" t="s">
        <v>21593</v>
      </c>
      <c r="D3085" s="1" t="s">
        <v>21594</v>
      </c>
      <c r="E3085" s="1" t="s">
        <v>21595</v>
      </c>
      <c r="F3085" s="1" t="s">
        <v>21596</v>
      </c>
      <c r="G3085" s="1" t="s">
        <v>21597</v>
      </c>
      <c r="H3085" s="1" t="s">
        <v>21598</v>
      </c>
    </row>
    <row r="3086" spans="1:8" x14ac:dyDescent="0.35">
      <c r="A3086">
        <v>4</v>
      </c>
      <c r="B3086" s="1" t="s">
        <v>21599</v>
      </c>
      <c r="C3086" s="1" t="s">
        <v>21600</v>
      </c>
      <c r="D3086" s="1" t="s">
        <v>21601</v>
      </c>
      <c r="E3086" s="1" t="s">
        <v>21602</v>
      </c>
      <c r="F3086" s="1" t="s">
        <v>21603</v>
      </c>
      <c r="G3086" s="1" t="s">
        <v>21604</v>
      </c>
      <c r="H3086" s="1" t="s">
        <v>21605</v>
      </c>
    </row>
    <row r="3087" spans="1:8" x14ac:dyDescent="0.35">
      <c r="A3087">
        <v>5</v>
      </c>
      <c r="B3087" s="1" t="s">
        <v>21606</v>
      </c>
      <c r="C3087" s="1" t="s">
        <v>21607</v>
      </c>
      <c r="D3087" s="1" t="s">
        <v>21608</v>
      </c>
      <c r="E3087" s="1" t="s">
        <v>21609</v>
      </c>
      <c r="F3087" s="1" t="s">
        <v>21610</v>
      </c>
      <c r="G3087" s="1" t="s">
        <v>21611</v>
      </c>
      <c r="H3087" s="1" t="s">
        <v>21612</v>
      </c>
    </row>
    <row r="3088" spans="1:8" x14ac:dyDescent="0.35">
      <c r="A3088">
        <v>6</v>
      </c>
      <c r="B3088" s="1" t="s">
        <v>21613</v>
      </c>
      <c r="C3088" s="1" t="s">
        <v>21614</v>
      </c>
      <c r="D3088" s="1" t="s">
        <v>21615</v>
      </c>
      <c r="E3088" s="1" t="s">
        <v>21616</v>
      </c>
      <c r="F3088" s="1" t="s">
        <v>21617</v>
      </c>
      <c r="G3088" s="1" t="s">
        <v>21618</v>
      </c>
      <c r="H3088" s="1" t="s">
        <v>21619</v>
      </c>
    </row>
    <row r="3089" spans="1:8" x14ac:dyDescent="0.35">
      <c r="A3089">
        <v>7</v>
      </c>
      <c r="B3089" s="1" t="s">
        <v>21620</v>
      </c>
      <c r="C3089" s="1" t="s">
        <v>21621</v>
      </c>
      <c r="D3089" s="1" t="s">
        <v>21622</v>
      </c>
      <c r="E3089" s="1" t="s">
        <v>21623</v>
      </c>
      <c r="F3089" s="1" t="s">
        <v>21624</v>
      </c>
      <c r="G3089" s="1" t="s">
        <v>21625</v>
      </c>
      <c r="H3089" s="1" t="s">
        <v>21626</v>
      </c>
    </row>
    <row r="3090" spans="1:8" x14ac:dyDescent="0.35">
      <c r="A3090">
        <v>8</v>
      </c>
      <c r="B3090" s="1" t="s">
        <v>21627</v>
      </c>
      <c r="C3090" s="1" t="s">
        <v>21628</v>
      </c>
      <c r="D3090" s="1" t="s">
        <v>21629</v>
      </c>
      <c r="E3090" s="1" t="s">
        <v>21630</v>
      </c>
      <c r="F3090" s="1" t="s">
        <v>21631</v>
      </c>
      <c r="G3090" s="1" t="s">
        <v>21632</v>
      </c>
      <c r="H3090" s="1" t="s">
        <v>21633</v>
      </c>
    </row>
    <row r="3091" spans="1:8" x14ac:dyDescent="0.35">
      <c r="A3091">
        <v>9</v>
      </c>
      <c r="B3091" s="1" t="s">
        <v>21634</v>
      </c>
      <c r="C3091" s="1" t="s">
        <v>21635</v>
      </c>
      <c r="D3091" s="1" t="s">
        <v>21636</v>
      </c>
      <c r="E3091" s="1" t="s">
        <v>21637</v>
      </c>
      <c r="F3091" s="1" t="s">
        <v>21638</v>
      </c>
      <c r="G3091" s="1" t="s">
        <v>21639</v>
      </c>
      <c r="H3091" s="1" t="s">
        <v>21640</v>
      </c>
    </row>
    <row r="3092" spans="1:8" x14ac:dyDescent="0.35">
      <c r="A3092">
        <v>10</v>
      </c>
      <c r="B3092" s="1" t="s">
        <v>21641</v>
      </c>
      <c r="C3092" s="1" t="s">
        <v>21642</v>
      </c>
      <c r="D3092" s="1" t="s">
        <v>21643</v>
      </c>
      <c r="E3092" s="1" t="s">
        <v>21644</v>
      </c>
      <c r="F3092" s="1" t="s">
        <v>21645</v>
      </c>
      <c r="G3092" s="1" t="s">
        <v>21646</v>
      </c>
      <c r="H3092" s="1" t="s">
        <v>21647</v>
      </c>
    </row>
    <row r="3093" spans="1:8" x14ac:dyDescent="0.35">
      <c r="A3093">
        <v>11</v>
      </c>
      <c r="B3093" s="1" t="s">
        <v>21648</v>
      </c>
      <c r="C3093" s="1" t="s">
        <v>21649</v>
      </c>
      <c r="D3093" s="1" t="s">
        <v>21650</v>
      </c>
      <c r="E3093" s="1" t="s">
        <v>21651</v>
      </c>
      <c r="F3093" s="1" t="s">
        <v>21652</v>
      </c>
      <c r="G3093" s="1" t="s">
        <v>21653</v>
      </c>
      <c r="H3093" s="1" t="s">
        <v>21654</v>
      </c>
    </row>
    <row r="3094" spans="1:8" x14ac:dyDescent="0.35">
      <c r="A3094">
        <v>12</v>
      </c>
      <c r="B3094" s="1" t="s">
        <v>21655</v>
      </c>
      <c r="C3094" s="1" t="s">
        <v>21656</v>
      </c>
      <c r="D3094" s="1" t="s">
        <v>21657</v>
      </c>
      <c r="E3094" s="1" t="s">
        <v>21658</v>
      </c>
      <c r="F3094" s="1" t="s">
        <v>21659</v>
      </c>
      <c r="G3094" s="1" t="s">
        <v>21660</v>
      </c>
      <c r="H3094" s="1" t="s">
        <v>21661</v>
      </c>
    </row>
    <row r="3095" spans="1:8" x14ac:dyDescent="0.35">
      <c r="A3095">
        <v>13</v>
      </c>
      <c r="B3095" s="1" t="s">
        <v>21662</v>
      </c>
      <c r="C3095" s="1" t="s">
        <v>21663</v>
      </c>
      <c r="D3095" s="1" t="s">
        <v>21664</v>
      </c>
      <c r="E3095" s="1" t="s">
        <v>21665</v>
      </c>
      <c r="F3095" s="1" t="s">
        <v>21666</v>
      </c>
      <c r="G3095" s="1" t="s">
        <v>21667</v>
      </c>
      <c r="H3095" s="1" t="s">
        <v>21668</v>
      </c>
    </row>
    <row r="3096" spans="1:8" x14ac:dyDescent="0.35">
      <c r="A3096">
        <v>14</v>
      </c>
      <c r="B3096" s="1" t="s">
        <v>21669</v>
      </c>
      <c r="C3096" s="1" t="s">
        <v>21670</v>
      </c>
      <c r="D3096" s="1" t="s">
        <v>21671</v>
      </c>
      <c r="E3096" s="1" t="s">
        <v>21672</v>
      </c>
      <c r="F3096" s="1" t="s">
        <v>21673</v>
      </c>
      <c r="G3096" s="1" t="s">
        <v>21674</v>
      </c>
      <c r="H3096" s="1" t="s">
        <v>21675</v>
      </c>
    </row>
    <row r="3097" spans="1:8" x14ac:dyDescent="0.35">
      <c r="A3097">
        <v>15</v>
      </c>
      <c r="B3097" s="1" t="s">
        <v>21676</v>
      </c>
      <c r="C3097" s="1" t="s">
        <v>21677</v>
      </c>
      <c r="D3097" s="1" t="s">
        <v>21678</v>
      </c>
      <c r="E3097" s="1" t="s">
        <v>21679</v>
      </c>
      <c r="F3097" s="1" t="s">
        <v>21680</v>
      </c>
      <c r="G3097" s="1" t="s">
        <v>21681</v>
      </c>
      <c r="H3097" s="1" t="s">
        <v>21682</v>
      </c>
    </row>
    <row r="3098" spans="1:8" x14ac:dyDescent="0.35">
      <c r="A3098">
        <v>16</v>
      </c>
      <c r="B3098" s="1" t="s">
        <v>21683</v>
      </c>
      <c r="C3098" s="1" t="s">
        <v>21684</v>
      </c>
      <c r="D3098" s="1" t="s">
        <v>21685</v>
      </c>
      <c r="E3098" s="1" t="s">
        <v>21686</v>
      </c>
      <c r="F3098" s="1" t="s">
        <v>21687</v>
      </c>
      <c r="G3098" s="1" t="s">
        <v>21688</v>
      </c>
      <c r="H3098" s="1" t="s">
        <v>21689</v>
      </c>
    </row>
    <row r="3099" spans="1:8" x14ac:dyDescent="0.35">
      <c r="A3099">
        <v>17</v>
      </c>
      <c r="B3099" s="1" t="s">
        <v>21690</v>
      </c>
      <c r="C3099" s="1" t="s">
        <v>21691</v>
      </c>
      <c r="D3099" s="1" t="s">
        <v>21692</v>
      </c>
      <c r="E3099" s="1" t="s">
        <v>21693</v>
      </c>
      <c r="F3099" s="1" t="s">
        <v>21694</v>
      </c>
      <c r="G3099" s="1" t="s">
        <v>21695</v>
      </c>
      <c r="H3099" s="1" t="s">
        <v>21696</v>
      </c>
    </row>
    <row r="3100" spans="1:8" x14ac:dyDescent="0.35">
      <c r="A3100">
        <v>18</v>
      </c>
      <c r="B3100" s="1" t="s">
        <v>21697</v>
      </c>
      <c r="C3100" s="1" t="s">
        <v>21698</v>
      </c>
      <c r="D3100" s="1" t="s">
        <v>21699</v>
      </c>
      <c r="E3100" s="1" t="s">
        <v>21700</v>
      </c>
      <c r="F3100" s="1" t="s">
        <v>21701</v>
      </c>
      <c r="G3100" s="1" t="s">
        <v>21702</v>
      </c>
      <c r="H3100" s="1" t="s">
        <v>21703</v>
      </c>
    </row>
    <row r="3101" spans="1:8" x14ac:dyDescent="0.35">
      <c r="A3101">
        <v>19</v>
      </c>
      <c r="B3101" s="1" t="s">
        <v>21704</v>
      </c>
      <c r="C3101" s="1" t="s">
        <v>21705</v>
      </c>
      <c r="D3101" s="1" t="s">
        <v>21706</v>
      </c>
      <c r="E3101" s="1" t="s">
        <v>21707</v>
      </c>
      <c r="F3101" s="1" t="s">
        <v>21708</v>
      </c>
      <c r="G3101" s="1" t="s">
        <v>21709</v>
      </c>
      <c r="H3101" s="1" t="s">
        <v>21710</v>
      </c>
    </row>
    <row r="3102" spans="1:8" x14ac:dyDescent="0.35">
      <c r="A3102">
        <v>20</v>
      </c>
      <c r="B3102" s="1" t="s">
        <v>21711</v>
      </c>
      <c r="C3102" s="1" t="s">
        <v>21712</v>
      </c>
      <c r="D3102" s="1" t="s">
        <v>21713</v>
      </c>
      <c r="E3102" s="1" t="s">
        <v>21714</v>
      </c>
      <c r="F3102" s="1" t="s">
        <v>21715</v>
      </c>
      <c r="G3102" s="1" t="s">
        <v>21716</v>
      </c>
      <c r="H3102" s="1" t="s">
        <v>21717</v>
      </c>
    </row>
    <row r="3103" spans="1:8" x14ac:dyDescent="0.35">
      <c r="A3103">
        <v>21</v>
      </c>
      <c r="B3103" s="1" t="s">
        <v>21718</v>
      </c>
      <c r="C3103" s="1" t="s">
        <v>21719</v>
      </c>
      <c r="D3103" s="1" t="s">
        <v>21720</v>
      </c>
      <c r="E3103" s="1" t="s">
        <v>21721</v>
      </c>
      <c r="F3103" s="1" t="s">
        <v>21722</v>
      </c>
      <c r="G3103" s="1" t="s">
        <v>21723</v>
      </c>
      <c r="H3103" s="1" t="s">
        <v>21724</v>
      </c>
    </row>
    <row r="3104" spans="1:8" x14ac:dyDescent="0.35">
      <c r="A3104">
        <v>22</v>
      </c>
      <c r="B3104" s="1" t="s">
        <v>21725</v>
      </c>
      <c r="C3104" s="1" t="s">
        <v>21726</v>
      </c>
      <c r="D3104" s="1" t="s">
        <v>21727</v>
      </c>
      <c r="E3104" s="1" t="s">
        <v>21728</v>
      </c>
      <c r="F3104" s="1" t="s">
        <v>21729</v>
      </c>
      <c r="G3104" s="1" t="s">
        <v>21730</v>
      </c>
      <c r="H3104" s="1" t="s">
        <v>21731</v>
      </c>
    </row>
    <row r="3105" spans="1:8" x14ac:dyDescent="0.35">
      <c r="A3105">
        <v>23</v>
      </c>
      <c r="B3105" s="1" t="s">
        <v>21732</v>
      </c>
      <c r="C3105" s="1" t="s">
        <v>21733</v>
      </c>
      <c r="D3105" s="1" t="s">
        <v>21734</v>
      </c>
      <c r="E3105" s="1" t="s">
        <v>21735</v>
      </c>
      <c r="F3105" s="1" t="s">
        <v>21736</v>
      </c>
      <c r="G3105" s="1" t="s">
        <v>21737</v>
      </c>
      <c r="H3105" s="1" t="s">
        <v>21738</v>
      </c>
    </row>
    <row r="3106" spans="1:8" x14ac:dyDescent="0.35">
      <c r="A3106">
        <v>24</v>
      </c>
      <c r="B3106" s="1" t="s">
        <v>21739</v>
      </c>
      <c r="C3106" s="1" t="s">
        <v>21740</v>
      </c>
      <c r="D3106" s="1" t="s">
        <v>21741</v>
      </c>
      <c r="E3106" s="1" t="s">
        <v>21742</v>
      </c>
      <c r="F3106" s="1" t="s">
        <v>21743</v>
      </c>
      <c r="G3106" s="1" t="s">
        <v>21744</v>
      </c>
      <c r="H3106" s="1" t="s">
        <v>21745</v>
      </c>
    </row>
    <row r="3107" spans="1:8" x14ac:dyDescent="0.35">
      <c r="A3107">
        <v>25</v>
      </c>
      <c r="B3107" s="1" t="s">
        <v>21746</v>
      </c>
      <c r="C3107" s="1" t="s">
        <v>21747</v>
      </c>
      <c r="D3107" s="1" t="s">
        <v>21748</v>
      </c>
      <c r="E3107" s="1" t="s">
        <v>21749</v>
      </c>
      <c r="F3107" s="1" t="s">
        <v>21750</v>
      </c>
      <c r="G3107" s="1" t="s">
        <v>21751</v>
      </c>
      <c r="H3107" s="1" t="s">
        <v>21752</v>
      </c>
    </row>
    <row r="3108" spans="1:8" x14ac:dyDescent="0.35">
      <c r="A3108">
        <v>26</v>
      </c>
      <c r="B3108" s="1" t="s">
        <v>21753</v>
      </c>
      <c r="C3108" s="1" t="s">
        <v>21754</v>
      </c>
      <c r="D3108" s="1" t="s">
        <v>21755</v>
      </c>
      <c r="E3108" s="1" t="s">
        <v>21756</v>
      </c>
      <c r="F3108" s="1" t="s">
        <v>21757</v>
      </c>
      <c r="G3108" s="1" t="s">
        <v>21758</v>
      </c>
      <c r="H3108" s="1" t="s">
        <v>21759</v>
      </c>
    </row>
    <row r="3109" spans="1:8" x14ac:dyDescent="0.35">
      <c r="A3109">
        <v>27</v>
      </c>
      <c r="B3109" s="1" t="s">
        <v>21760</v>
      </c>
      <c r="C3109" s="1" t="s">
        <v>21761</v>
      </c>
      <c r="D3109" s="1" t="s">
        <v>21762</v>
      </c>
      <c r="E3109" s="1" t="s">
        <v>21763</v>
      </c>
      <c r="F3109" s="1" t="s">
        <v>21764</v>
      </c>
      <c r="G3109" s="1" t="s">
        <v>21765</v>
      </c>
      <c r="H3109" s="1" t="s">
        <v>21766</v>
      </c>
    </row>
    <row r="3110" spans="1:8" x14ac:dyDescent="0.35">
      <c r="A3110">
        <v>28</v>
      </c>
      <c r="B3110" s="1" t="s">
        <v>21767</v>
      </c>
      <c r="C3110" s="1" t="s">
        <v>21768</v>
      </c>
      <c r="D3110" s="1" t="s">
        <v>21769</v>
      </c>
      <c r="E3110" s="1" t="s">
        <v>21770</v>
      </c>
      <c r="F3110" s="1" t="s">
        <v>21771</v>
      </c>
      <c r="G3110" s="1" t="s">
        <v>21772</v>
      </c>
      <c r="H3110" s="1" t="s">
        <v>21773</v>
      </c>
    </row>
    <row r="3111" spans="1:8" x14ac:dyDescent="0.35">
      <c r="A3111">
        <v>29</v>
      </c>
      <c r="B3111" s="1" t="s">
        <v>21774</v>
      </c>
      <c r="C3111" s="1" t="s">
        <v>21775</v>
      </c>
      <c r="D3111" s="1" t="s">
        <v>21776</v>
      </c>
      <c r="E3111" s="1" t="s">
        <v>21777</v>
      </c>
      <c r="F3111" s="1" t="s">
        <v>21778</v>
      </c>
      <c r="G3111" s="1" t="s">
        <v>21779</v>
      </c>
      <c r="H3111" s="1" t="s">
        <v>21780</v>
      </c>
    </row>
    <row r="3112" spans="1:8" x14ac:dyDescent="0.35">
      <c r="A3112">
        <v>30</v>
      </c>
      <c r="B3112" s="1" t="s">
        <v>21781</v>
      </c>
      <c r="C3112" s="1" t="s">
        <v>21782</v>
      </c>
      <c r="D3112" s="1" t="s">
        <v>21783</v>
      </c>
      <c r="E3112" s="1" t="s">
        <v>21784</v>
      </c>
      <c r="F3112" s="1" t="s">
        <v>21785</v>
      </c>
      <c r="G3112" s="1" t="s">
        <v>21786</v>
      </c>
      <c r="H3112" s="1" t="s">
        <v>21787</v>
      </c>
    </row>
    <row r="3113" spans="1:8" x14ac:dyDescent="0.35">
      <c r="A3113">
        <v>31</v>
      </c>
      <c r="B3113" s="1" t="s">
        <v>21788</v>
      </c>
      <c r="C3113" s="1" t="s">
        <v>21789</v>
      </c>
      <c r="D3113" s="1" t="s">
        <v>21790</v>
      </c>
      <c r="E3113" s="1" t="s">
        <v>21791</v>
      </c>
      <c r="F3113" s="1" t="s">
        <v>21792</v>
      </c>
      <c r="G3113" s="1" t="s">
        <v>21793</v>
      </c>
      <c r="H3113" s="1" t="s">
        <v>21794</v>
      </c>
    </row>
    <row r="3114" spans="1:8" x14ac:dyDescent="0.35">
      <c r="A3114">
        <v>32</v>
      </c>
      <c r="B3114" s="1" t="s">
        <v>21795</v>
      </c>
      <c r="C3114" s="1" t="s">
        <v>21796</v>
      </c>
      <c r="D3114" s="1" t="s">
        <v>21797</v>
      </c>
      <c r="E3114" s="1" t="s">
        <v>21798</v>
      </c>
      <c r="F3114" s="1" t="s">
        <v>21799</v>
      </c>
      <c r="G3114" s="1" t="s">
        <v>21800</v>
      </c>
      <c r="H3114" s="1" t="s">
        <v>21801</v>
      </c>
    </row>
    <row r="3115" spans="1:8" x14ac:dyDescent="0.35">
      <c r="A3115">
        <v>33</v>
      </c>
      <c r="B3115" s="1" t="s">
        <v>21802</v>
      </c>
      <c r="C3115" s="1" t="s">
        <v>21803</v>
      </c>
      <c r="D3115" s="1" t="s">
        <v>21804</v>
      </c>
      <c r="E3115" s="1" t="s">
        <v>21805</v>
      </c>
      <c r="F3115" s="1" t="s">
        <v>21806</v>
      </c>
      <c r="G3115" s="1" t="s">
        <v>21807</v>
      </c>
      <c r="H3115" s="1" t="s">
        <v>21808</v>
      </c>
    </row>
    <row r="3116" spans="1:8" x14ac:dyDescent="0.35">
      <c r="A3116">
        <v>34</v>
      </c>
      <c r="B3116" s="1" t="s">
        <v>21809</v>
      </c>
      <c r="C3116" s="1" t="s">
        <v>21810</v>
      </c>
      <c r="D3116" s="1" t="s">
        <v>21811</v>
      </c>
      <c r="E3116" s="1" t="s">
        <v>21812</v>
      </c>
      <c r="F3116" s="1" t="s">
        <v>21813</v>
      </c>
      <c r="G3116" s="1" t="s">
        <v>21814</v>
      </c>
      <c r="H3116" s="1" t="s">
        <v>21815</v>
      </c>
    </row>
    <row r="3117" spans="1:8" x14ac:dyDescent="0.35">
      <c r="A3117">
        <v>35</v>
      </c>
      <c r="B3117" s="1" t="s">
        <v>21816</v>
      </c>
      <c r="C3117" s="1" t="s">
        <v>21817</v>
      </c>
      <c r="D3117" s="1" t="s">
        <v>21818</v>
      </c>
      <c r="E3117" s="1" t="s">
        <v>21819</v>
      </c>
      <c r="F3117" s="1" t="s">
        <v>21820</v>
      </c>
      <c r="G3117" s="1" t="s">
        <v>21821</v>
      </c>
      <c r="H3117" s="1" t="s">
        <v>21822</v>
      </c>
    </row>
    <row r="3118" spans="1:8" x14ac:dyDescent="0.35">
      <c r="A3118">
        <v>36</v>
      </c>
      <c r="B3118" s="1" t="s">
        <v>21823</v>
      </c>
      <c r="C3118" s="1" t="s">
        <v>21824</v>
      </c>
      <c r="D3118" s="1" t="s">
        <v>21825</v>
      </c>
      <c r="E3118" s="1" t="s">
        <v>21826</v>
      </c>
      <c r="F3118" s="1" t="s">
        <v>21827</v>
      </c>
      <c r="G3118" s="1" t="s">
        <v>21828</v>
      </c>
      <c r="H3118" s="1" t="s">
        <v>21829</v>
      </c>
    </row>
    <row r="3119" spans="1:8" x14ac:dyDescent="0.35">
      <c r="A3119">
        <v>37</v>
      </c>
      <c r="B3119" s="1" t="s">
        <v>21830</v>
      </c>
      <c r="C3119" s="1" t="s">
        <v>21831</v>
      </c>
      <c r="D3119" s="1" t="s">
        <v>21832</v>
      </c>
      <c r="E3119" s="1" t="s">
        <v>21833</v>
      </c>
      <c r="F3119" s="1" t="s">
        <v>21834</v>
      </c>
      <c r="G3119" s="1" t="s">
        <v>21835</v>
      </c>
      <c r="H3119" s="1" t="s">
        <v>21836</v>
      </c>
    </row>
    <row r="3120" spans="1:8" x14ac:dyDescent="0.35">
      <c r="A3120">
        <v>38</v>
      </c>
      <c r="B3120" s="1" t="s">
        <v>21837</v>
      </c>
      <c r="C3120" s="1" t="s">
        <v>21838</v>
      </c>
      <c r="D3120" s="1" t="s">
        <v>21839</v>
      </c>
      <c r="E3120" s="1" t="s">
        <v>21840</v>
      </c>
      <c r="F3120" s="1" t="s">
        <v>21841</v>
      </c>
      <c r="G3120" s="1" t="s">
        <v>21842</v>
      </c>
      <c r="H3120" s="1" t="s">
        <v>21843</v>
      </c>
    </row>
    <row r="3121" spans="1:8" x14ac:dyDescent="0.35">
      <c r="A3121">
        <v>39</v>
      </c>
      <c r="B3121" s="1" t="s">
        <v>21844</v>
      </c>
      <c r="C3121" s="1" t="s">
        <v>21845</v>
      </c>
      <c r="D3121" s="1" t="s">
        <v>21846</v>
      </c>
      <c r="E3121" s="1" t="s">
        <v>21847</v>
      </c>
      <c r="F3121" s="1" t="s">
        <v>21848</v>
      </c>
      <c r="G3121" s="1" t="s">
        <v>21849</v>
      </c>
      <c r="H3121" s="1" t="s">
        <v>21850</v>
      </c>
    </row>
    <row r="3122" spans="1:8" x14ac:dyDescent="0.35">
      <c r="A3122">
        <v>40</v>
      </c>
      <c r="B3122" s="1" t="s">
        <v>21851</v>
      </c>
      <c r="C3122" s="1" t="s">
        <v>21852</v>
      </c>
      <c r="D3122" s="1" t="s">
        <v>21853</v>
      </c>
      <c r="E3122" s="1" t="s">
        <v>21854</v>
      </c>
      <c r="F3122" s="1" t="s">
        <v>21855</v>
      </c>
      <c r="G3122" s="1" t="s">
        <v>21856</v>
      </c>
      <c r="H3122" s="1" t="s">
        <v>21857</v>
      </c>
    </row>
    <row r="3123" spans="1:8" x14ac:dyDescent="0.35">
      <c r="A3123">
        <v>41</v>
      </c>
      <c r="B3123" s="1" t="s">
        <v>21858</v>
      </c>
      <c r="C3123" s="1" t="s">
        <v>21859</v>
      </c>
      <c r="D3123" s="1" t="s">
        <v>21860</v>
      </c>
      <c r="E3123" s="1" t="s">
        <v>21861</v>
      </c>
      <c r="F3123" s="1" t="s">
        <v>21862</v>
      </c>
      <c r="G3123" s="1" t="s">
        <v>21863</v>
      </c>
      <c r="H3123" s="1" t="s">
        <v>21864</v>
      </c>
    </row>
    <row r="3124" spans="1:8" x14ac:dyDescent="0.35">
      <c r="A3124">
        <v>42</v>
      </c>
      <c r="B3124" s="1" t="s">
        <v>21865</v>
      </c>
      <c r="C3124" s="1" t="s">
        <v>21866</v>
      </c>
      <c r="D3124" s="1" t="s">
        <v>21867</v>
      </c>
      <c r="E3124" s="1" t="s">
        <v>21868</v>
      </c>
      <c r="F3124" s="1" t="s">
        <v>21869</v>
      </c>
      <c r="G3124" s="1" t="s">
        <v>21870</v>
      </c>
      <c r="H3124" s="1" t="s">
        <v>21871</v>
      </c>
    </row>
    <row r="3125" spans="1:8" x14ac:dyDescent="0.35">
      <c r="A3125">
        <v>43</v>
      </c>
      <c r="B3125" s="1" t="s">
        <v>21872</v>
      </c>
      <c r="C3125" s="1" t="s">
        <v>21873</v>
      </c>
      <c r="D3125" s="1" t="s">
        <v>21874</v>
      </c>
      <c r="E3125" s="1" t="s">
        <v>21875</v>
      </c>
      <c r="F3125" s="1" t="s">
        <v>21876</v>
      </c>
      <c r="G3125" s="1" t="s">
        <v>21877</v>
      </c>
      <c r="H3125" s="1" t="s">
        <v>21878</v>
      </c>
    </row>
    <row r="3126" spans="1:8" x14ac:dyDescent="0.35">
      <c r="A3126">
        <v>44</v>
      </c>
      <c r="B3126" s="1" t="s">
        <v>21879</v>
      </c>
      <c r="C3126" s="1" t="s">
        <v>21880</v>
      </c>
      <c r="D3126" s="1" t="s">
        <v>21881</v>
      </c>
      <c r="E3126" s="1" t="s">
        <v>21882</v>
      </c>
      <c r="F3126" s="1" t="s">
        <v>21883</v>
      </c>
      <c r="G3126" s="1" t="s">
        <v>21884</v>
      </c>
      <c r="H3126" s="1" t="s">
        <v>21885</v>
      </c>
    </row>
    <row r="3127" spans="1:8" x14ac:dyDescent="0.35">
      <c r="A3127">
        <v>45</v>
      </c>
      <c r="B3127" s="1" t="s">
        <v>21886</v>
      </c>
      <c r="C3127" s="1" t="s">
        <v>21887</v>
      </c>
      <c r="D3127" s="1" t="s">
        <v>21888</v>
      </c>
      <c r="E3127" s="1" t="s">
        <v>21889</v>
      </c>
      <c r="F3127" s="1" t="s">
        <v>21890</v>
      </c>
      <c r="G3127" s="1" t="s">
        <v>21891</v>
      </c>
      <c r="H3127" s="1" t="s">
        <v>21892</v>
      </c>
    </row>
    <row r="3128" spans="1:8" x14ac:dyDescent="0.35">
      <c r="A3128">
        <v>46</v>
      </c>
      <c r="B3128" s="1" t="s">
        <v>21893</v>
      </c>
      <c r="C3128" s="1" t="s">
        <v>21894</v>
      </c>
      <c r="D3128" s="1" t="s">
        <v>21895</v>
      </c>
      <c r="E3128" s="1" t="s">
        <v>21896</v>
      </c>
      <c r="F3128" s="1" t="s">
        <v>21897</v>
      </c>
      <c r="G3128" s="1" t="s">
        <v>21898</v>
      </c>
      <c r="H3128" s="1" t="s">
        <v>21899</v>
      </c>
    </row>
    <row r="3129" spans="1:8" x14ac:dyDescent="0.35">
      <c r="A3129">
        <v>47</v>
      </c>
      <c r="B3129" s="1" t="s">
        <v>21900</v>
      </c>
      <c r="C3129" s="1" t="s">
        <v>21901</v>
      </c>
      <c r="D3129" s="1" t="s">
        <v>21902</v>
      </c>
      <c r="E3129" s="1" t="s">
        <v>21903</v>
      </c>
      <c r="F3129" s="1" t="s">
        <v>21904</v>
      </c>
      <c r="G3129" s="1" t="s">
        <v>21905</v>
      </c>
      <c r="H3129" s="1" t="s">
        <v>21906</v>
      </c>
    </row>
    <row r="3130" spans="1:8" x14ac:dyDescent="0.35">
      <c r="A3130">
        <v>48</v>
      </c>
      <c r="B3130" s="1" t="s">
        <v>21907</v>
      </c>
      <c r="C3130" s="1" t="s">
        <v>21908</v>
      </c>
      <c r="D3130" s="1" t="s">
        <v>21909</v>
      </c>
      <c r="E3130" s="1" t="s">
        <v>21910</v>
      </c>
      <c r="F3130" s="1" t="s">
        <v>21911</v>
      </c>
      <c r="G3130" s="1" t="s">
        <v>21912</v>
      </c>
      <c r="H3130" s="1" t="s">
        <v>21913</v>
      </c>
    </row>
    <row r="3131" spans="1:8" x14ac:dyDescent="0.35">
      <c r="A3131">
        <v>49</v>
      </c>
      <c r="B3131" s="1" t="s">
        <v>21914</v>
      </c>
      <c r="C3131" s="1" t="s">
        <v>21915</v>
      </c>
      <c r="D3131" s="1" t="s">
        <v>21916</v>
      </c>
      <c r="E3131" s="1" t="s">
        <v>21917</v>
      </c>
      <c r="F3131" s="1" t="s">
        <v>21918</v>
      </c>
      <c r="G3131" s="1" t="s">
        <v>21919</v>
      </c>
      <c r="H3131" s="1" t="s">
        <v>21920</v>
      </c>
    </row>
    <row r="3132" spans="1:8" x14ac:dyDescent="0.35">
      <c r="A3132">
        <v>50</v>
      </c>
      <c r="B3132" s="1" t="s">
        <v>21921</v>
      </c>
      <c r="C3132" s="1" t="s">
        <v>21922</v>
      </c>
      <c r="D3132" s="1" t="s">
        <v>21923</v>
      </c>
      <c r="E3132" s="1" t="s">
        <v>21924</v>
      </c>
      <c r="F3132" s="1" t="s">
        <v>21925</v>
      </c>
      <c r="G3132" s="1" t="s">
        <v>21926</v>
      </c>
      <c r="H3132" s="1" t="s">
        <v>21927</v>
      </c>
    </row>
    <row r="3133" spans="1:8" x14ac:dyDescent="0.35">
      <c r="A3133">
        <v>51</v>
      </c>
      <c r="B3133" s="1" t="s">
        <v>21928</v>
      </c>
      <c r="C3133" s="1" t="s">
        <v>21929</v>
      </c>
      <c r="D3133" s="1" t="s">
        <v>21930</v>
      </c>
      <c r="E3133" s="1" t="s">
        <v>21931</v>
      </c>
      <c r="F3133" s="1" t="s">
        <v>21932</v>
      </c>
      <c r="G3133" s="1" t="s">
        <v>21933</v>
      </c>
      <c r="H3133" s="1" t="s">
        <v>21934</v>
      </c>
    </row>
    <row r="3134" spans="1:8" x14ac:dyDescent="0.35">
      <c r="A3134">
        <v>52</v>
      </c>
      <c r="B3134" s="1" t="s">
        <v>21935</v>
      </c>
      <c r="C3134" s="1" t="s">
        <v>21936</v>
      </c>
      <c r="D3134" s="1" t="s">
        <v>21937</v>
      </c>
      <c r="E3134" s="1" t="s">
        <v>21938</v>
      </c>
      <c r="F3134" s="1" t="s">
        <v>21939</v>
      </c>
      <c r="G3134" s="1" t="s">
        <v>21940</v>
      </c>
      <c r="H3134" s="1" t="s">
        <v>21941</v>
      </c>
    </row>
    <row r="3135" spans="1:8" x14ac:dyDescent="0.35">
      <c r="A3135">
        <v>1</v>
      </c>
      <c r="B3135" s="1" t="s">
        <v>21942</v>
      </c>
      <c r="C3135" s="1" t="s">
        <v>21943</v>
      </c>
      <c r="D3135" s="1" t="s">
        <v>21944</v>
      </c>
      <c r="E3135" s="1" t="s">
        <v>21945</v>
      </c>
      <c r="F3135" s="1" t="s">
        <v>21946</v>
      </c>
      <c r="G3135" s="1" t="s">
        <v>21947</v>
      </c>
      <c r="H3135" s="1" t="s">
        <v>21948</v>
      </c>
    </row>
    <row r="3136" spans="1:8" x14ac:dyDescent="0.35">
      <c r="A3136">
        <v>2</v>
      </c>
      <c r="B3136" s="1" t="s">
        <v>21949</v>
      </c>
      <c r="C3136" s="1" t="s">
        <v>21950</v>
      </c>
      <c r="D3136" s="1" t="s">
        <v>21951</v>
      </c>
      <c r="E3136" s="1" t="s">
        <v>21952</v>
      </c>
      <c r="F3136" s="1" t="s">
        <v>21953</v>
      </c>
      <c r="G3136" s="1" t="s">
        <v>21954</v>
      </c>
      <c r="H3136" s="1" t="s">
        <v>21955</v>
      </c>
    </row>
    <row r="3137" spans="1:8" x14ac:dyDescent="0.35">
      <c r="A3137">
        <v>3</v>
      </c>
      <c r="B3137" s="1" t="s">
        <v>21956</v>
      </c>
      <c r="C3137" s="1" t="s">
        <v>21957</v>
      </c>
      <c r="D3137" s="1" t="s">
        <v>21958</v>
      </c>
      <c r="E3137" s="1" t="s">
        <v>21959</v>
      </c>
      <c r="F3137" s="1" t="s">
        <v>21960</v>
      </c>
      <c r="G3137" s="1" t="s">
        <v>21961</v>
      </c>
      <c r="H3137" s="1" t="s">
        <v>21962</v>
      </c>
    </row>
    <row r="3138" spans="1:8" x14ac:dyDescent="0.35">
      <c r="A3138">
        <v>4</v>
      </c>
      <c r="B3138" s="1" t="s">
        <v>21963</v>
      </c>
      <c r="C3138" s="1" t="s">
        <v>21964</v>
      </c>
      <c r="D3138" s="1" t="s">
        <v>21965</v>
      </c>
      <c r="E3138" s="1" t="s">
        <v>21966</v>
      </c>
      <c r="F3138" s="1" t="s">
        <v>21967</v>
      </c>
      <c r="G3138" s="1" t="s">
        <v>21968</v>
      </c>
      <c r="H3138" s="1" t="s">
        <v>21969</v>
      </c>
    </row>
    <row r="3139" spans="1:8" x14ac:dyDescent="0.35">
      <c r="A3139">
        <v>5</v>
      </c>
      <c r="B3139" s="1" t="s">
        <v>21970</v>
      </c>
      <c r="C3139" s="1" t="s">
        <v>21971</v>
      </c>
      <c r="D3139" s="1" t="s">
        <v>21972</v>
      </c>
      <c r="E3139" s="1" t="s">
        <v>21973</v>
      </c>
      <c r="F3139" s="1" t="s">
        <v>21974</v>
      </c>
      <c r="G3139" s="1" t="s">
        <v>21975</v>
      </c>
      <c r="H3139" s="1" t="s">
        <v>21976</v>
      </c>
    </row>
    <row r="3140" spans="1:8" x14ac:dyDescent="0.35">
      <c r="A3140">
        <v>6</v>
      </c>
      <c r="B3140" s="1" t="s">
        <v>21977</v>
      </c>
      <c r="C3140" s="1" t="s">
        <v>21978</v>
      </c>
      <c r="D3140" s="1" t="s">
        <v>21979</v>
      </c>
      <c r="E3140" s="1" t="s">
        <v>21980</v>
      </c>
      <c r="F3140" s="1" t="s">
        <v>21981</v>
      </c>
      <c r="G3140" s="1" t="s">
        <v>21982</v>
      </c>
      <c r="H3140" s="1" t="s">
        <v>21983</v>
      </c>
    </row>
    <row r="3141" spans="1:8" x14ac:dyDescent="0.35">
      <c r="A3141">
        <v>7</v>
      </c>
      <c r="B3141" s="1" t="s">
        <v>21984</v>
      </c>
      <c r="C3141" s="1" t="s">
        <v>21985</v>
      </c>
      <c r="D3141" s="1" t="s">
        <v>21986</v>
      </c>
      <c r="E3141" s="1" t="s">
        <v>21987</v>
      </c>
      <c r="F3141" s="1" t="s">
        <v>21988</v>
      </c>
      <c r="G3141" s="1" t="s">
        <v>21989</v>
      </c>
      <c r="H3141" s="1" t="s">
        <v>21990</v>
      </c>
    </row>
    <row r="3142" spans="1:8" x14ac:dyDescent="0.35">
      <c r="A3142">
        <v>8</v>
      </c>
      <c r="B3142" s="1" t="s">
        <v>21991</v>
      </c>
      <c r="C3142" s="1" t="s">
        <v>21992</v>
      </c>
      <c r="D3142" s="1" t="s">
        <v>21993</v>
      </c>
      <c r="E3142" s="1" t="s">
        <v>21994</v>
      </c>
      <c r="F3142" s="1" t="s">
        <v>21995</v>
      </c>
      <c r="G3142" s="1" t="s">
        <v>21996</v>
      </c>
      <c r="H3142" s="1" t="s">
        <v>21997</v>
      </c>
    </row>
    <row r="3143" spans="1:8" x14ac:dyDescent="0.35">
      <c r="A3143">
        <v>9</v>
      </c>
      <c r="B3143" s="1" t="s">
        <v>21998</v>
      </c>
      <c r="C3143" s="1" t="s">
        <v>21999</v>
      </c>
      <c r="D3143" s="1" t="s">
        <v>22000</v>
      </c>
      <c r="E3143" s="1" t="s">
        <v>22001</v>
      </c>
      <c r="F3143" s="1" t="s">
        <v>22002</v>
      </c>
      <c r="G3143" s="1" t="s">
        <v>22003</v>
      </c>
      <c r="H3143" s="1" t="s">
        <v>22004</v>
      </c>
    </row>
    <row r="3144" spans="1:8" x14ac:dyDescent="0.35">
      <c r="A3144">
        <v>10</v>
      </c>
      <c r="B3144" s="1" t="s">
        <v>22005</v>
      </c>
      <c r="C3144" s="1" t="s">
        <v>22006</v>
      </c>
      <c r="D3144" s="1" t="s">
        <v>22007</v>
      </c>
      <c r="E3144" s="1" t="s">
        <v>22008</v>
      </c>
      <c r="F3144" s="1" t="s">
        <v>22009</v>
      </c>
      <c r="G3144" s="1" t="s">
        <v>22010</v>
      </c>
      <c r="H3144" s="1" t="s">
        <v>22011</v>
      </c>
    </row>
    <row r="3145" spans="1:8" x14ac:dyDescent="0.35">
      <c r="A3145">
        <v>11</v>
      </c>
      <c r="B3145" s="1" t="s">
        <v>22012</v>
      </c>
      <c r="C3145" s="1" t="s">
        <v>22013</v>
      </c>
      <c r="D3145" s="1" t="s">
        <v>22014</v>
      </c>
      <c r="E3145" s="1" t="s">
        <v>22015</v>
      </c>
      <c r="F3145" s="1" t="s">
        <v>22016</v>
      </c>
      <c r="G3145" s="1" t="s">
        <v>22017</v>
      </c>
      <c r="H3145" s="1" t="s">
        <v>22018</v>
      </c>
    </row>
    <row r="3146" spans="1:8" x14ac:dyDescent="0.35">
      <c r="A3146">
        <v>12</v>
      </c>
      <c r="B3146" s="1" t="s">
        <v>22019</v>
      </c>
      <c r="C3146" s="1" t="s">
        <v>22020</v>
      </c>
      <c r="D3146" s="1" t="s">
        <v>22021</v>
      </c>
      <c r="E3146" s="1" t="s">
        <v>22022</v>
      </c>
      <c r="F3146" s="1" t="s">
        <v>22023</v>
      </c>
      <c r="G3146" s="1" t="s">
        <v>22024</v>
      </c>
      <c r="H3146" s="1" t="s">
        <v>22025</v>
      </c>
    </row>
    <row r="3147" spans="1:8" x14ac:dyDescent="0.35">
      <c r="A3147">
        <v>13</v>
      </c>
      <c r="B3147" s="1" t="s">
        <v>22026</v>
      </c>
      <c r="C3147" s="1" t="s">
        <v>22027</v>
      </c>
      <c r="D3147" s="1" t="s">
        <v>22028</v>
      </c>
      <c r="E3147" s="1" t="s">
        <v>22029</v>
      </c>
      <c r="F3147" s="1" t="s">
        <v>22030</v>
      </c>
      <c r="G3147" s="1" t="s">
        <v>22031</v>
      </c>
      <c r="H3147" s="1" t="s">
        <v>22032</v>
      </c>
    </row>
    <row r="3148" spans="1:8" x14ac:dyDescent="0.35">
      <c r="A3148">
        <v>14</v>
      </c>
      <c r="B3148" s="1" t="s">
        <v>22033</v>
      </c>
      <c r="C3148" s="1" t="s">
        <v>22034</v>
      </c>
      <c r="D3148" s="1" t="s">
        <v>22035</v>
      </c>
      <c r="E3148" s="1" t="s">
        <v>22036</v>
      </c>
      <c r="F3148" s="1" t="s">
        <v>22037</v>
      </c>
      <c r="G3148" s="1" t="s">
        <v>22038</v>
      </c>
      <c r="H3148" s="1" t="s">
        <v>22039</v>
      </c>
    </row>
    <row r="3149" spans="1:8" x14ac:dyDescent="0.35">
      <c r="A3149">
        <v>15</v>
      </c>
      <c r="B3149" s="1" t="s">
        <v>22040</v>
      </c>
      <c r="C3149" s="1" t="s">
        <v>22041</v>
      </c>
      <c r="D3149" s="1" t="s">
        <v>22042</v>
      </c>
      <c r="E3149" s="1" t="s">
        <v>22043</v>
      </c>
      <c r="F3149" s="1" t="s">
        <v>22044</v>
      </c>
      <c r="G3149" s="1" t="s">
        <v>22045</v>
      </c>
      <c r="H3149" s="1" t="s">
        <v>22046</v>
      </c>
    </row>
    <row r="3150" spans="1:8" x14ac:dyDescent="0.35">
      <c r="A3150">
        <v>16</v>
      </c>
      <c r="B3150" s="1" t="s">
        <v>22047</v>
      </c>
      <c r="C3150" s="1" t="s">
        <v>22048</v>
      </c>
      <c r="D3150" s="1" t="s">
        <v>22049</v>
      </c>
      <c r="E3150" s="1" t="s">
        <v>22050</v>
      </c>
      <c r="F3150" s="1" t="s">
        <v>22051</v>
      </c>
      <c r="G3150" s="1" t="s">
        <v>22052</v>
      </c>
      <c r="H3150" s="1" t="s">
        <v>22053</v>
      </c>
    </row>
    <row r="3151" spans="1:8" x14ac:dyDescent="0.35">
      <c r="A3151">
        <v>17</v>
      </c>
      <c r="B3151" s="1" t="s">
        <v>22054</v>
      </c>
      <c r="C3151" s="1" t="s">
        <v>22055</v>
      </c>
      <c r="D3151" s="1" t="s">
        <v>22056</v>
      </c>
      <c r="E3151" s="1" t="s">
        <v>22057</v>
      </c>
      <c r="F3151" s="1" t="s">
        <v>22058</v>
      </c>
      <c r="G3151" s="1" t="s">
        <v>22059</v>
      </c>
      <c r="H3151" s="1" t="s">
        <v>22060</v>
      </c>
    </row>
    <row r="3152" spans="1:8" x14ac:dyDescent="0.35">
      <c r="A3152">
        <v>18</v>
      </c>
      <c r="B3152" s="1" t="s">
        <v>22061</v>
      </c>
      <c r="C3152" s="1" t="s">
        <v>22062</v>
      </c>
      <c r="D3152" s="1" t="s">
        <v>22063</v>
      </c>
      <c r="E3152" s="1" t="s">
        <v>22064</v>
      </c>
      <c r="F3152" s="1" t="s">
        <v>22065</v>
      </c>
      <c r="G3152" s="1" t="s">
        <v>22066</v>
      </c>
      <c r="H3152" s="1" t="s">
        <v>22067</v>
      </c>
    </row>
    <row r="3153" spans="1:8" x14ac:dyDescent="0.35">
      <c r="A3153">
        <v>19</v>
      </c>
      <c r="B3153" s="1" t="s">
        <v>22068</v>
      </c>
      <c r="C3153" s="1" t="s">
        <v>22069</v>
      </c>
      <c r="D3153" s="1" t="s">
        <v>22070</v>
      </c>
      <c r="E3153" s="1" t="s">
        <v>22071</v>
      </c>
      <c r="F3153" s="1" t="s">
        <v>22072</v>
      </c>
      <c r="G3153" s="1" t="s">
        <v>22073</v>
      </c>
      <c r="H3153" s="1" t="s">
        <v>22074</v>
      </c>
    </row>
    <row r="3154" spans="1:8" x14ac:dyDescent="0.35">
      <c r="A3154">
        <v>20</v>
      </c>
      <c r="B3154" s="1" t="s">
        <v>22075</v>
      </c>
      <c r="C3154" s="1" t="s">
        <v>22076</v>
      </c>
      <c r="D3154" s="1" t="s">
        <v>22077</v>
      </c>
      <c r="E3154" s="1" t="s">
        <v>22078</v>
      </c>
      <c r="F3154" s="1" t="s">
        <v>22079</v>
      </c>
      <c r="G3154" s="1" t="s">
        <v>22080</v>
      </c>
      <c r="H3154" s="1" t="s">
        <v>22081</v>
      </c>
    </row>
    <row r="3155" spans="1:8" x14ac:dyDescent="0.35">
      <c r="A3155">
        <v>21</v>
      </c>
      <c r="B3155" s="1" t="s">
        <v>22082</v>
      </c>
      <c r="C3155" s="1" t="s">
        <v>22083</v>
      </c>
      <c r="D3155" s="1" t="s">
        <v>22084</v>
      </c>
      <c r="E3155" s="1" t="s">
        <v>22085</v>
      </c>
      <c r="F3155" s="1" t="s">
        <v>22086</v>
      </c>
      <c r="G3155" s="1" t="s">
        <v>22087</v>
      </c>
      <c r="H3155" s="1" t="s">
        <v>22088</v>
      </c>
    </row>
    <row r="3156" spans="1:8" x14ac:dyDescent="0.35">
      <c r="A3156">
        <v>22</v>
      </c>
      <c r="B3156" s="1" t="s">
        <v>22089</v>
      </c>
      <c r="C3156" s="1" t="s">
        <v>22090</v>
      </c>
      <c r="D3156" s="1" t="s">
        <v>22091</v>
      </c>
      <c r="E3156" s="1" t="s">
        <v>22092</v>
      </c>
      <c r="F3156" s="1" t="s">
        <v>22093</v>
      </c>
      <c r="G3156" s="1" t="s">
        <v>22094</v>
      </c>
      <c r="H3156" s="1" t="s">
        <v>22095</v>
      </c>
    </row>
    <row r="3157" spans="1:8" x14ac:dyDescent="0.35">
      <c r="A3157">
        <v>23</v>
      </c>
      <c r="B3157" s="1" t="s">
        <v>22096</v>
      </c>
      <c r="C3157" s="1" t="s">
        <v>22097</v>
      </c>
      <c r="D3157" s="1" t="s">
        <v>22098</v>
      </c>
      <c r="E3157" s="1" t="s">
        <v>22099</v>
      </c>
      <c r="F3157" s="1" t="s">
        <v>22100</v>
      </c>
      <c r="G3157" s="1" t="s">
        <v>22101</v>
      </c>
      <c r="H3157" s="1" t="s">
        <v>22102</v>
      </c>
    </row>
    <row r="3158" spans="1:8" x14ac:dyDescent="0.35">
      <c r="A3158">
        <v>24</v>
      </c>
      <c r="B3158" s="1" t="s">
        <v>22103</v>
      </c>
      <c r="C3158" s="1" t="s">
        <v>22104</v>
      </c>
      <c r="D3158" s="1" t="s">
        <v>22105</v>
      </c>
      <c r="E3158" s="1" t="s">
        <v>22106</v>
      </c>
      <c r="F3158" s="1" t="s">
        <v>22107</v>
      </c>
      <c r="G3158" s="1" t="s">
        <v>22108</v>
      </c>
      <c r="H3158" s="1" t="s">
        <v>22109</v>
      </c>
    </row>
    <row r="3159" spans="1:8" x14ac:dyDescent="0.35">
      <c r="A3159">
        <v>25</v>
      </c>
      <c r="B3159" s="1" t="s">
        <v>22110</v>
      </c>
      <c r="C3159" s="1" t="s">
        <v>22111</v>
      </c>
      <c r="D3159" s="1" t="s">
        <v>22112</v>
      </c>
      <c r="E3159" s="1" t="s">
        <v>22113</v>
      </c>
      <c r="F3159" s="1" t="s">
        <v>22114</v>
      </c>
      <c r="G3159" s="1" t="s">
        <v>22115</v>
      </c>
      <c r="H3159" s="1" t="s">
        <v>22116</v>
      </c>
    </row>
    <row r="3160" spans="1:8" x14ac:dyDescent="0.35">
      <c r="A3160">
        <v>26</v>
      </c>
      <c r="B3160" s="1" t="s">
        <v>22117</v>
      </c>
      <c r="C3160" s="1" t="s">
        <v>22118</v>
      </c>
      <c r="D3160" s="1" t="s">
        <v>22119</v>
      </c>
      <c r="E3160" s="1" t="s">
        <v>22120</v>
      </c>
      <c r="F3160" s="1" t="s">
        <v>22121</v>
      </c>
      <c r="G3160" s="1" t="s">
        <v>22122</v>
      </c>
      <c r="H3160" s="1" t="s">
        <v>22123</v>
      </c>
    </row>
    <row r="3161" spans="1:8" x14ac:dyDescent="0.35">
      <c r="A3161">
        <v>27</v>
      </c>
      <c r="B3161" s="1" t="s">
        <v>22124</v>
      </c>
      <c r="C3161" s="1" t="s">
        <v>22125</v>
      </c>
      <c r="D3161" s="1" t="s">
        <v>22126</v>
      </c>
      <c r="E3161" s="1" t="s">
        <v>22127</v>
      </c>
      <c r="F3161" s="1" t="s">
        <v>22128</v>
      </c>
      <c r="G3161" s="1" t="s">
        <v>22129</v>
      </c>
      <c r="H3161" s="1" t="s">
        <v>22130</v>
      </c>
    </row>
    <row r="3162" spans="1:8" x14ac:dyDescent="0.35">
      <c r="A3162">
        <v>28</v>
      </c>
      <c r="B3162" s="1" t="s">
        <v>22131</v>
      </c>
      <c r="C3162" s="1" t="s">
        <v>22132</v>
      </c>
      <c r="D3162" s="1" t="s">
        <v>22133</v>
      </c>
      <c r="E3162" s="1" t="s">
        <v>22134</v>
      </c>
      <c r="F3162" s="1" t="s">
        <v>22135</v>
      </c>
      <c r="G3162" s="1" t="s">
        <v>22136</v>
      </c>
      <c r="H3162" s="1" t="s">
        <v>22137</v>
      </c>
    </row>
    <row r="3163" spans="1:8" x14ac:dyDescent="0.35">
      <c r="A3163">
        <v>29</v>
      </c>
      <c r="B3163" s="1" t="s">
        <v>22138</v>
      </c>
      <c r="C3163" s="1" t="s">
        <v>22139</v>
      </c>
      <c r="D3163" s="1" t="s">
        <v>22140</v>
      </c>
      <c r="E3163" s="1" t="s">
        <v>22141</v>
      </c>
      <c r="F3163" s="1" t="s">
        <v>22142</v>
      </c>
      <c r="G3163" s="1" t="s">
        <v>22143</v>
      </c>
      <c r="H3163" s="1" t="s">
        <v>22144</v>
      </c>
    </row>
    <row r="3164" spans="1:8" x14ac:dyDescent="0.35">
      <c r="A3164">
        <v>30</v>
      </c>
      <c r="B3164" s="1" t="s">
        <v>22145</v>
      </c>
      <c r="C3164" s="1" t="s">
        <v>22146</v>
      </c>
      <c r="D3164" s="1" t="s">
        <v>22147</v>
      </c>
      <c r="E3164" s="1" t="s">
        <v>22148</v>
      </c>
      <c r="F3164" s="1" t="s">
        <v>22149</v>
      </c>
      <c r="G3164" s="1" t="s">
        <v>22150</v>
      </c>
      <c r="H3164" s="1" t="s">
        <v>22151</v>
      </c>
    </row>
    <row r="3165" spans="1:8" x14ac:dyDescent="0.35">
      <c r="A3165">
        <v>31</v>
      </c>
      <c r="B3165" s="1" t="s">
        <v>22152</v>
      </c>
      <c r="C3165" s="1" t="s">
        <v>22153</v>
      </c>
      <c r="D3165" s="1" t="s">
        <v>22154</v>
      </c>
      <c r="E3165" s="1" t="s">
        <v>22155</v>
      </c>
      <c r="F3165" s="1" t="s">
        <v>22156</v>
      </c>
      <c r="G3165" s="1" t="s">
        <v>22157</v>
      </c>
      <c r="H3165" s="1" t="s">
        <v>22158</v>
      </c>
    </row>
    <row r="3166" spans="1:8" x14ac:dyDescent="0.35">
      <c r="A3166">
        <v>32</v>
      </c>
      <c r="B3166" s="1" t="s">
        <v>22159</v>
      </c>
      <c r="C3166" s="1" t="s">
        <v>22160</v>
      </c>
      <c r="D3166" s="1" t="s">
        <v>22161</v>
      </c>
      <c r="E3166" s="1" t="s">
        <v>22162</v>
      </c>
      <c r="F3166" s="1" t="s">
        <v>22163</v>
      </c>
      <c r="G3166" s="1" t="s">
        <v>22164</v>
      </c>
      <c r="H3166" s="1" t="s">
        <v>22165</v>
      </c>
    </row>
    <row r="3167" spans="1:8" x14ac:dyDescent="0.35">
      <c r="A3167">
        <v>33</v>
      </c>
      <c r="B3167" s="1" t="s">
        <v>22166</v>
      </c>
      <c r="C3167" s="1" t="s">
        <v>22167</v>
      </c>
      <c r="D3167" s="1" t="s">
        <v>22168</v>
      </c>
      <c r="E3167" s="1" t="s">
        <v>22169</v>
      </c>
      <c r="F3167" s="1" t="s">
        <v>22170</v>
      </c>
      <c r="G3167" s="1" t="s">
        <v>22171</v>
      </c>
      <c r="H3167" s="1" t="s">
        <v>22172</v>
      </c>
    </row>
    <row r="3168" spans="1:8" x14ac:dyDescent="0.35">
      <c r="A3168">
        <v>34</v>
      </c>
      <c r="B3168" s="1" t="s">
        <v>22173</v>
      </c>
      <c r="C3168" s="1" t="s">
        <v>22174</v>
      </c>
      <c r="D3168" s="1" t="s">
        <v>22175</v>
      </c>
      <c r="E3168" s="1" t="s">
        <v>22176</v>
      </c>
      <c r="F3168" s="1" t="s">
        <v>22177</v>
      </c>
      <c r="G3168" s="1" t="s">
        <v>22178</v>
      </c>
      <c r="H3168" s="1" t="s">
        <v>22179</v>
      </c>
    </row>
    <row r="3169" spans="1:8" x14ac:dyDescent="0.35">
      <c r="A3169">
        <v>35</v>
      </c>
      <c r="B3169" s="1" t="s">
        <v>22180</v>
      </c>
      <c r="C3169" s="1" t="s">
        <v>22181</v>
      </c>
      <c r="D3169" s="1" t="s">
        <v>22182</v>
      </c>
      <c r="E3169" s="1" t="s">
        <v>22183</v>
      </c>
      <c r="F3169" s="1" t="s">
        <v>22184</v>
      </c>
      <c r="G3169" s="1" t="s">
        <v>22185</v>
      </c>
      <c r="H3169" s="1" t="s">
        <v>22186</v>
      </c>
    </row>
    <row r="3170" spans="1:8" x14ac:dyDescent="0.35">
      <c r="A3170">
        <v>36</v>
      </c>
      <c r="B3170" s="1" t="s">
        <v>22187</v>
      </c>
      <c r="C3170" s="1" t="s">
        <v>22188</v>
      </c>
      <c r="D3170" s="1" t="s">
        <v>22189</v>
      </c>
      <c r="E3170" s="1" t="s">
        <v>22190</v>
      </c>
      <c r="F3170" s="1" t="s">
        <v>22191</v>
      </c>
      <c r="G3170" s="1" t="s">
        <v>22192</v>
      </c>
      <c r="H3170" s="1" t="s">
        <v>22193</v>
      </c>
    </row>
    <row r="3171" spans="1:8" x14ac:dyDescent="0.35">
      <c r="A3171">
        <v>37</v>
      </c>
      <c r="B3171" s="1" t="s">
        <v>22194</v>
      </c>
      <c r="C3171" s="1" t="s">
        <v>22195</v>
      </c>
      <c r="D3171" s="1" t="s">
        <v>22196</v>
      </c>
      <c r="E3171" s="1" t="s">
        <v>22197</v>
      </c>
      <c r="F3171" s="1" t="s">
        <v>22198</v>
      </c>
      <c r="G3171" s="1" t="s">
        <v>22199</v>
      </c>
      <c r="H3171" s="1" t="s">
        <v>22200</v>
      </c>
    </row>
    <row r="3172" spans="1:8" x14ac:dyDescent="0.35">
      <c r="A3172">
        <v>38</v>
      </c>
      <c r="B3172" s="1" t="s">
        <v>22201</v>
      </c>
      <c r="C3172" s="1" t="s">
        <v>22202</v>
      </c>
      <c r="D3172" s="1" t="s">
        <v>22203</v>
      </c>
      <c r="E3172" s="1" t="s">
        <v>22204</v>
      </c>
      <c r="F3172" s="1" t="s">
        <v>22205</v>
      </c>
      <c r="G3172" s="1" t="s">
        <v>22206</v>
      </c>
      <c r="H3172" s="1" t="s">
        <v>22207</v>
      </c>
    </row>
    <row r="3173" spans="1:8" x14ac:dyDescent="0.35">
      <c r="A3173">
        <v>39</v>
      </c>
      <c r="B3173" s="1" t="s">
        <v>22208</v>
      </c>
      <c r="C3173" s="1" t="s">
        <v>22209</v>
      </c>
      <c r="D3173" s="1" t="s">
        <v>22210</v>
      </c>
      <c r="E3173" s="1" t="s">
        <v>22211</v>
      </c>
      <c r="F3173" s="1" t="s">
        <v>22212</v>
      </c>
      <c r="G3173" s="1" t="s">
        <v>22213</v>
      </c>
      <c r="H3173" s="1" t="s">
        <v>22214</v>
      </c>
    </row>
    <row r="3174" spans="1:8" x14ac:dyDescent="0.35">
      <c r="A3174">
        <v>40</v>
      </c>
      <c r="B3174" s="1" t="s">
        <v>22215</v>
      </c>
      <c r="C3174" s="1" t="s">
        <v>22216</v>
      </c>
      <c r="D3174" s="1" t="s">
        <v>22217</v>
      </c>
      <c r="E3174" s="1" t="s">
        <v>22218</v>
      </c>
      <c r="F3174" s="1" t="s">
        <v>22219</v>
      </c>
      <c r="G3174" s="1" t="s">
        <v>22220</v>
      </c>
      <c r="H3174" s="1" t="s">
        <v>22221</v>
      </c>
    </row>
    <row r="3175" spans="1:8" x14ac:dyDescent="0.35">
      <c r="A3175">
        <v>41</v>
      </c>
      <c r="B3175" s="1" t="s">
        <v>22222</v>
      </c>
      <c r="C3175" s="1" t="s">
        <v>22223</v>
      </c>
      <c r="D3175" s="1" t="s">
        <v>22224</v>
      </c>
      <c r="E3175" s="1" t="s">
        <v>22225</v>
      </c>
      <c r="F3175" s="1" t="s">
        <v>22226</v>
      </c>
      <c r="G3175" s="1" t="s">
        <v>22227</v>
      </c>
      <c r="H3175" s="1" t="s">
        <v>22228</v>
      </c>
    </row>
    <row r="3176" spans="1:8" x14ac:dyDescent="0.35">
      <c r="A3176">
        <v>42</v>
      </c>
      <c r="B3176" s="1" t="s">
        <v>22229</v>
      </c>
      <c r="C3176" s="1" t="s">
        <v>22230</v>
      </c>
      <c r="D3176" s="1" t="s">
        <v>22231</v>
      </c>
      <c r="E3176" s="1" t="s">
        <v>22232</v>
      </c>
      <c r="F3176" s="1" t="s">
        <v>22233</v>
      </c>
      <c r="G3176" s="1" t="s">
        <v>22234</v>
      </c>
      <c r="H3176" s="1" t="s">
        <v>22235</v>
      </c>
    </row>
    <row r="3177" spans="1:8" x14ac:dyDescent="0.35">
      <c r="A3177">
        <v>43</v>
      </c>
      <c r="B3177" s="1" t="s">
        <v>22236</v>
      </c>
      <c r="C3177" s="1" t="s">
        <v>22237</v>
      </c>
      <c r="D3177" s="1" t="s">
        <v>22238</v>
      </c>
      <c r="E3177" s="1" t="s">
        <v>22239</v>
      </c>
      <c r="F3177" s="1" t="s">
        <v>22240</v>
      </c>
      <c r="G3177" s="1" t="s">
        <v>22241</v>
      </c>
      <c r="H3177" s="1" t="s">
        <v>22242</v>
      </c>
    </row>
    <row r="3178" spans="1:8" x14ac:dyDescent="0.35">
      <c r="A3178">
        <v>44</v>
      </c>
      <c r="B3178" s="1" t="s">
        <v>22243</v>
      </c>
      <c r="C3178" s="1" t="s">
        <v>22244</v>
      </c>
      <c r="D3178" s="1" t="s">
        <v>22245</v>
      </c>
      <c r="E3178" s="1" t="s">
        <v>22246</v>
      </c>
      <c r="F3178" s="1" t="s">
        <v>22247</v>
      </c>
      <c r="G3178" s="1" t="s">
        <v>22248</v>
      </c>
      <c r="H3178" s="1" t="s">
        <v>22249</v>
      </c>
    </row>
    <row r="3179" spans="1:8" x14ac:dyDescent="0.35">
      <c r="A3179">
        <v>45</v>
      </c>
      <c r="B3179" s="1" t="s">
        <v>22250</v>
      </c>
      <c r="C3179" s="1" t="s">
        <v>22251</v>
      </c>
      <c r="D3179" s="1" t="s">
        <v>22252</v>
      </c>
      <c r="E3179" s="1" t="s">
        <v>22253</v>
      </c>
      <c r="F3179" s="1" t="s">
        <v>22254</v>
      </c>
      <c r="G3179" s="1" t="s">
        <v>22255</v>
      </c>
      <c r="H3179" s="1" t="s">
        <v>22256</v>
      </c>
    </row>
    <row r="3180" spans="1:8" x14ac:dyDescent="0.35">
      <c r="A3180">
        <v>46</v>
      </c>
      <c r="B3180" s="1" t="s">
        <v>22257</v>
      </c>
      <c r="C3180" s="1" t="s">
        <v>22258</v>
      </c>
      <c r="D3180" s="1" t="s">
        <v>22259</v>
      </c>
      <c r="E3180" s="1" t="s">
        <v>22260</v>
      </c>
      <c r="F3180" s="1" t="s">
        <v>22261</v>
      </c>
      <c r="G3180" s="1" t="s">
        <v>22262</v>
      </c>
      <c r="H3180" s="1" t="s">
        <v>22263</v>
      </c>
    </row>
    <row r="3181" spans="1:8" x14ac:dyDescent="0.35">
      <c r="A3181">
        <v>47</v>
      </c>
      <c r="B3181" s="1" t="s">
        <v>22264</v>
      </c>
      <c r="C3181" s="1" t="s">
        <v>22265</v>
      </c>
      <c r="D3181" s="1" t="s">
        <v>22266</v>
      </c>
      <c r="E3181" s="1" t="s">
        <v>22267</v>
      </c>
      <c r="F3181" s="1" t="s">
        <v>22268</v>
      </c>
      <c r="G3181" s="1" t="s">
        <v>22269</v>
      </c>
      <c r="H3181" s="1" t="s">
        <v>22270</v>
      </c>
    </row>
    <row r="3182" spans="1:8" x14ac:dyDescent="0.35">
      <c r="A3182">
        <v>48</v>
      </c>
      <c r="B3182" s="1" t="s">
        <v>22271</v>
      </c>
      <c r="C3182" s="1" t="s">
        <v>22272</v>
      </c>
      <c r="D3182" s="1" t="s">
        <v>22273</v>
      </c>
      <c r="E3182" s="1" t="s">
        <v>22274</v>
      </c>
      <c r="F3182" s="1" t="s">
        <v>22275</v>
      </c>
      <c r="G3182" s="1" t="s">
        <v>22276</v>
      </c>
      <c r="H3182" s="1" t="s">
        <v>22277</v>
      </c>
    </row>
    <row r="3183" spans="1:8" x14ac:dyDescent="0.35">
      <c r="A3183">
        <v>49</v>
      </c>
      <c r="B3183" s="1" t="s">
        <v>22278</v>
      </c>
      <c r="C3183" s="1" t="s">
        <v>22279</v>
      </c>
      <c r="D3183" s="1" t="s">
        <v>22280</v>
      </c>
      <c r="E3183" s="1" t="s">
        <v>22281</v>
      </c>
      <c r="F3183" s="1" t="s">
        <v>22282</v>
      </c>
      <c r="G3183" s="1" t="s">
        <v>22283</v>
      </c>
      <c r="H3183" s="1" t="s">
        <v>22284</v>
      </c>
    </row>
    <row r="3184" spans="1:8" x14ac:dyDescent="0.35">
      <c r="A3184">
        <v>50</v>
      </c>
      <c r="B3184" s="1" t="s">
        <v>22285</v>
      </c>
      <c r="C3184" s="1" t="s">
        <v>22286</v>
      </c>
      <c r="D3184" s="1" t="s">
        <v>22287</v>
      </c>
      <c r="E3184" s="1" t="s">
        <v>22288</v>
      </c>
      <c r="F3184" s="1" t="s">
        <v>22289</v>
      </c>
      <c r="G3184" s="1" t="s">
        <v>22290</v>
      </c>
      <c r="H3184" s="1" t="s">
        <v>22291</v>
      </c>
    </row>
    <row r="3185" spans="1:8" x14ac:dyDescent="0.35">
      <c r="A3185">
        <v>51</v>
      </c>
      <c r="B3185" s="1" t="s">
        <v>22292</v>
      </c>
      <c r="C3185" s="1" t="s">
        <v>22293</v>
      </c>
      <c r="D3185" s="1" t="s">
        <v>22294</v>
      </c>
      <c r="E3185" s="1" t="s">
        <v>22295</v>
      </c>
      <c r="F3185" s="1" t="s">
        <v>22296</v>
      </c>
      <c r="G3185" s="1" t="s">
        <v>22297</v>
      </c>
      <c r="H3185" s="1" t="s">
        <v>22298</v>
      </c>
    </row>
    <row r="3186" spans="1:8" x14ac:dyDescent="0.35">
      <c r="A3186">
        <v>52</v>
      </c>
      <c r="B3186" s="1" t="s">
        <v>22299</v>
      </c>
      <c r="C3186" s="1" t="s">
        <v>22300</v>
      </c>
      <c r="D3186" s="1" t="s">
        <v>22301</v>
      </c>
      <c r="E3186" s="1" t="s">
        <v>22302</v>
      </c>
      <c r="F3186" s="1" t="s">
        <v>22303</v>
      </c>
      <c r="G3186" s="1" t="s">
        <v>22304</v>
      </c>
      <c r="H3186" s="1" t="s">
        <v>22305</v>
      </c>
    </row>
    <row r="3187" spans="1:8" x14ac:dyDescent="0.35">
      <c r="A3187">
        <v>1</v>
      </c>
      <c r="B3187" s="1" t="s">
        <v>22306</v>
      </c>
      <c r="C3187" s="1" t="s">
        <v>22307</v>
      </c>
      <c r="D3187" s="1" t="s">
        <v>22308</v>
      </c>
      <c r="E3187" s="1" t="s">
        <v>22309</v>
      </c>
      <c r="F3187" s="1" t="s">
        <v>22310</v>
      </c>
      <c r="G3187" s="1" t="s">
        <v>22311</v>
      </c>
      <c r="H3187" s="1" t="s">
        <v>22312</v>
      </c>
    </row>
    <row r="3188" spans="1:8" x14ac:dyDescent="0.35">
      <c r="A3188">
        <v>2</v>
      </c>
      <c r="B3188" s="1" t="s">
        <v>22313</v>
      </c>
      <c r="C3188" s="1" t="s">
        <v>22314</v>
      </c>
      <c r="D3188" s="1" t="s">
        <v>22315</v>
      </c>
      <c r="E3188" s="1" t="s">
        <v>22316</v>
      </c>
      <c r="F3188" s="1" t="s">
        <v>22317</v>
      </c>
      <c r="G3188" s="1" t="s">
        <v>22318</v>
      </c>
      <c r="H3188" s="1" t="s">
        <v>22319</v>
      </c>
    </row>
    <row r="3189" spans="1:8" x14ac:dyDescent="0.35">
      <c r="A3189">
        <v>3</v>
      </c>
      <c r="B3189" s="1" t="s">
        <v>22320</v>
      </c>
      <c r="C3189" s="1" t="s">
        <v>22321</v>
      </c>
      <c r="D3189" s="1" t="s">
        <v>22322</v>
      </c>
      <c r="E3189" s="1" t="s">
        <v>22323</v>
      </c>
      <c r="F3189" s="1" t="s">
        <v>22324</v>
      </c>
      <c r="G3189" s="1" t="s">
        <v>22325</v>
      </c>
      <c r="H3189" s="1" t="s">
        <v>22326</v>
      </c>
    </row>
    <row r="3190" spans="1:8" x14ac:dyDescent="0.35">
      <c r="A3190">
        <v>4</v>
      </c>
      <c r="B3190" s="1" t="s">
        <v>22327</v>
      </c>
      <c r="C3190" s="1" t="s">
        <v>22328</v>
      </c>
      <c r="D3190" s="1" t="s">
        <v>22329</v>
      </c>
      <c r="E3190" s="1" t="s">
        <v>22330</v>
      </c>
      <c r="F3190" s="1" t="s">
        <v>22331</v>
      </c>
      <c r="G3190" s="1" t="s">
        <v>22332</v>
      </c>
      <c r="H3190" s="1" t="s">
        <v>22333</v>
      </c>
    </row>
    <row r="3191" spans="1:8" x14ac:dyDescent="0.35">
      <c r="A3191">
        <v>5</v>
      </c>
      <c r="B3191" s="1" t="s">
        <v>22334</v>
      </c>
      <c r="C3191" s="1" t="s">
        <v>22335</v>
      </c>
      <c r="D3191" s="1" t="s">
        <v>22336</v>
      </c>
      <c r="E3191" s="1" t="s">
        <v>22337</v>
      </c>
      <c r="F3191" s="1" t="s">
        <v>22338</v>
      </c>
      <c r="G3191" s="1" t="s">
        <v>22339</v>
      </c>
      <c r="H3191" s="1" t="s">
        <v>22340</v>
      </c>
    </row>
    <row r="3192" spans="1:8" x14ac:dyDescent="0.35">
      <c r="A3192">
        <v>6</v>
      </c>
      <c r="B3192" s="1" t="s">
        <v>22341</v>
      </c>
      <c r="C3192" s="1" t="s">
        <v>22342</v>
      </c>
      <c r="D3192" s="1" t="s">
        <v>22343</v>
      </c>
      <c r="E3192" s="1" t="s">
        <v>22344</v>
      </c>
      <c r="F3192" s="1" t="s">
        <v>22345</v>
      </c>
      <c r="G3192" s="1" t="s">
        <v>22346</v>
      </c>
      <c r="H3192" s="1" t="s">
        <v>22347</v>
      </c>
    </row>
    <row r="3193" spans="1:8" x14ac:dyDescent="0.35">
      <c r="A3193">
        <v>7</v>
      </c>
      <c r="B3193" s="1" t="s">
        <v>22348</v>
      </c>
      <c r="C3193" s="1" t="s">
        <v>22349</v>
      </c>
      <c r="D3193" s="1" t="s">
        <v>22350</v>
      </c>
      <c r="E3193" s="1" t="s">
        <v>22351</v>
      </c>
      <c r="F3193" s="1" t="s">
        <v>22352</v>
      </c>
      <c r="G3193" s="1" t="s">
        <v>22353</v>
      </c>
      <c r="H3193" s="1" t="s">
        <v>22354</v>
      </c>
    </row>
    <row r="3194" spans="1:8" x14ac:dyDescent="0.35">
      <c r="A3194">
        <v>8</v>
      </c>
      <c r="B3194" s="1" t="s">
        <v>22355</v>
      </c>
      <c r="C3194" s="1" t="s">
        <v>22356</v>
      </c>
      <c r="D3194" s="1" t="s">
        <v>22357</v>
      </c>
      <c r="E3194" s="1" t="s">
        <v>22358</v>
      </c>
      <c r="F3194" s="1" t="s">
        <v>22359</v>
      </c>
      <c r="G3194" s="1" t="s">
        <v>22360</v>
      </c>
      <c r="H3194" s="1" t="s">
        <v>22361</v>
      </c>
    </row>
    <row r="3195" spans="1:8" x14ac:dyDescent="0.35">
      <c r="A3195">
        <v>9</v>
      </c>
      <c r="B3195" s="1" t="s">
        <v>22362</v>
      </c>
      <c r="C3195" s="1" t="s">
        <v>22363</v>
      </c>
      <c r="D3195" s="1" t="s">
        <v>22364</v>
      </c>
      <c r="E3195" s="1" t="s">
        <v>22365</v>
      </c>
      <c r="F3195" s="1" t="s">
        <v>22366</v>
      </c>
      <c r="G3195" s="1" t="s">
        <v>22367</v>
      </c>
      <c r="H3195" s="1" t="s">
        <v>22368</v>
      </c>
    </row>
    <row r="3196" spans="1:8" x14ac:dyDescent="0.35">
      <c r="A3196">
        <v>10</v>
      </c>
      <c r="B3196" s="1" t="s">
        <v>22369</v>
      </c>
      <c r="C3196" s="1" t="s">
        <v>22370</v>
      </c>
      <c r="D3196" s="1" t="s">
        <v>22371</v>
      </c>
      <c r="E3196" s="1" t="s">
        <v>22372</v>
      </c>
      <c r="F3196" s="1" t="s">
        <v>22373</v>
      </c>
      <c r="G3196" s="1" t="s">
        <v>22374</v>
      </c>
      <c r="H3196" s="1" t="s">
        <v>22375</v>
      </c>
    </row>
    <row r="3197" spans="1:8" x14ac:dyDescent="0.35">
      <c r="A3197">
        <v>11</v>
      </c>
      <c r="B3197" s="1" t="s">
        <v>22376</v>
      </c>
      <c r="C3197" s="1" t="s">
        <v>22377</v>
      </c>
      <c r="D3197" s="1" t="s">
        <v>22378</v>
      </c>
      <c r="E3197" s="1" t="s">
        <v>22379</v>
      </c>
      <c r="F3197" s="1" t="s">
        <v>22380</v>
      </c>
      <c r="G3197" s="1" t="s">
        <v>22381</v>
      </c>
      <c r="H3197" s="1" t="s">
        <v>22382</v>
      </c>
    </row>
    <row r="3198" spans="1:8" x14ac:dyDescent="0.35">
      <c r="A3198">
        <v>12</v>
      </c>
      <c r="B3198" s="1" t="s">
        <v>22383</v>
      </c>
      <c r="C3198" s="1" t="s">
        <v>22384</v>
      </c>
      <c r="D3198" s="1" t="s">
        <v>22385</v>
      </c>
      <c r="E3198" s="1" t="s">
        <v>22386</v>
      </c>
      <c r="F3198" s="1" t="s">
        <v>22387</v>
      </c>
      <c r="G3198" s="1" t="s">
        <v>22388</v>
      </c>
      <c r="H3198" s="1" t="s">
        <v>22389</v>
      </c>
    </row>
    <row r="3199" spans="1:8" x14ac:dyDescent="0.35">
      <c r="A3199">
        <v>13</v>
      </c>
      <c r="B3199" s="1" t="s">
        <v>22390</v>
      </c>
      <c r="C3199" s="1" t="s">
        <v>22391</v>
      </c>
      <c r="D3199" s="1" t="s">
        <v>22392</v>
      </c>
      <c r="E3199" s="1" t="s">
        <v>22393</v>
      </c>
      <c r="F3199" s="1" t="s">
        <v>22394</v>
      </c>
      <c r="G3199" s="1" t="s">
        <v>22395</v>
      </c>
      <c r="H3199" s="1" t="s">
        <v>22396</v>
      </c>
    </row>
    <row r="3200" spans="1:8" x14ac:dyDescent="0.35">
      <c r="A3200">
        <v>14</v>
      </c>
      <c r="B3200" s="1" t="s">
        <v>22397</v>
      </c>
      <c r="C3200" s="1" t="s">
        <v>22398</v>
      </c>
      <c r="D3200" s="1" t="s">
        <v>22399</v>
      </c>
      <c r="E3200" s="1" t="s">
        <v>22400</v>
      </c>
      <c r="F3200" s="1" t="s">
        <v>22401</v>
      </c>
      <c r="G3200" s="1" t="s">
        <v>22402</v>
      </c>
      <c r="H3200" s="1" t="s">
        <v>22403</v>
      </c>
    </row>
    <row r="3201" spans="1:8" x14ac:dyDescent="0.35">
      <c r="A3201">
        <v>15</v>
      </c>
      <c r="B3201" s="1" t="s">
        <v>22404</v>
      </c>
      <c r="C3201" s="1" t="s">
        <v>22405</v>
      </c>
      <c r="D3201" s="1" t="s">
        <v>22406</v>
      </c>
      <c r="E3201" s="1" t="s">
        <v>22407</v>
      </c>
      <c r="F3201" s="1" t="s">
        <v>22408</v>
      </c>
      <c r="G3201" s="1" t="s">
        <v>22409</v>
      </c>
      <c r="H3201" s="1" t="s">
        <v>22410</v>
      </c>
    </row>
    <row r="3202" spans="1:8" x14ac:dyDescent="0.35">
      <c r="A3202">
        <v>16</v>
      </c>
      <c r="B3202" s="1" t="s">
        <v>22411</v>
      </c>
      <c r="C3202" s="1" t="s">
        <v>22412</v>
      </c>
      <c r="D3202" s="1" t="s">
        <v>22413</v>
      </c>
      <c r="E3202" s="1" t="s">
        <v>22414</v>
      </c>
      <c r="F3202" s="1" t="s">
        <v>22415</v>
      </c>
      <c r="G3202" s="1" t="s">
        <v>22416</v>
      </c>
      <c r="H3202" s="1" t="s">
        <v>22417</v>
      </c>
    </row>
    <row r="3203" spans="1:8" x14ac:dyDescent="0.35">
      <c r="A3203">
        <v>17</v>
      </c>
      <c r="B3203" s="1" t="s">
        <v>22418</v>
      </c>
      <c r="C3203" s="1" t="s">
        <v>22419</v>
      </c>
      <c r="D3203" s="1" t="s">
        <v>22420</v>
      </c>
      <c r="E3203" s="1" t="s">
        <v>22421</v>
      </c>
      <c r="F3203" s="1" t="s">
        <v>22422</v>
      </c>
      <c r="G3203" s="1" t="s">
        <v>22423</v>
      </c>
      <c r="H3203" s="1" t="s">
        <v>22424</v>
      </c>
    </row>
    <row r="3204" spans="1:8" x14ac:dyDescent="0.35">
      <c r="A3204">
        <v>18</v>
      </c>
      <c r="B3204" s="1" t="s">
        <v>22425</v>
      </c>
      <c r="C3204" s="1" t="s">
        <v>22426</v>
      </c>
      <c r="D3204" s="1" t="s">
        <v>22427</v>
      </c>
      <c r="E3204" s="1" t="s">
        <v>22428</v>
      </c>
      <c r="F3204" s="1" t="s">
        <v>22429</v>
      </c>
      <c r="G3204" s="1" t="s">
        <v>22430</v>
      </c>
      <c r="H3204" s="1" t="s">
        <v>22431</v>
      </c>
    </row>
    <row r="3205" spans="1:8" x14ac:dyDescent="0.35">
      <c r="A3205">
        <v>19</v>
      </c>
      <c r="B3205" s="1" t="s">
        <v>22432</v>
      </c>
      <c r="C3205" s="1" t="s">
        <v>22433</v>
      </c>
      <c r="D3205" s="1" t="s">
        <v>22434</v>
      </c>
      <c r="E3205" s="1" t="s">
        <v>22435</v>
      </c>
      <c r="F3205" s="1" t="s">
        <v>22436</v>
      </c>
      <c r="G3205" s="1" t="s">
        <v>22437</v>
      </c>
      <c r="H3205" s="1" t="s">
        <v>22438</v>
      </c>
    </row>
    <row r="3206" spans="1:8" x14ac:dyDescent="0.35">
      <c r="A3206">
        <v>20</v>
      </c>
      <c r="B3206" s="1" t="s">
        <v>22439</v>
      </c>
      <c r="C3206" s="1" t="s">
        <v>22440</v>
      </c>
      <c r="D3206" s="1" t="s">
        <v>22441</v>
      </c>
      <c r="E3206" s="1" t="s">
        <v>22442</v>
      </c>
      <c r="F3206" s="1" t="s">
        <v>22443</v>
      </c>
      <c r="G3206" s="1" t="s">
        <v>22444</v>
      </c>
      <c r="H3206" s="1" t="s">
        <v>22445</v>
      </c>
    </row>
    <row r="3207" spans="1:8" x14ac:dyDescent="0.35">
      <c r="A3207">
        <v>21</v>
      </c>
      <c r="B3207" s="1" t="s">
        <v>22446</v>
      </c>
      <c r="C3207" s="1" t="s">
        <v>22447</v>
      </c>
      <c r="D3207" s="1" t="s">
        <v>22448</v>
      </c>
      <c r="E3207" s="1" t="s">
        <v>22449</v>
      </c>
      <c r="F3207" s="1" t="s">
        <v>22450</v>
      </c>
      <c r="G3207" s="1" t="s">
        <v>22451</v>
      </c>
      <c r="H3207" s="1" t="s">
        <v>22452</v>
      </c>
    </row>
    <row r="3208" spans="1:8" x14ac:dyDescent="0.35">
      <c r="A3208">
        <v>22</v>
      </c>
      <c r="B3208" s="1" t="s">
        <v>22453</v>
      </c>
      <c r="C3208" s="1" t="s">
        <v>22454</v>
      </c>
      <c r="D3208" s="1" t="s">
        <v>22455</v>
      </c>
      <c r="E3208" s="1" t="s">
        <v>22456</v>
      </c>
      <c r="F3208" s="1" t="s">
        <v>22457</v>
      </c>
      <c r="G3208" s="1" t="s">
        <v>22458</v>
      </c>
      <c r="H3208" s="1" t="s">
        <v>22459</v>
      </c>
    </row>
    <row r="3209" spans="1:8" x14ac:dyDescent="0.35">
      <c r="A3209">
        <v>23</v>
      </c>
      <c r="B3209" s="1" t="s">
        <v>22460</v>
      </c>
      <c r="C3209" s="1" t="s">
        <v>22461</v>
      </c>
      <c r="D3209" s="1" t="s">
        <v>22462</v>
      </c>
      <c r="E3209" s="1" t="s">
        <v>22463</v>
      </c>
      <c r="F3209" s="1" t="s">
        <v>22464</v>
      </c>
      <c r="G3209" s="1" t="s">
        <v>22465</v>
      </c>
      <c r="H3209" s="1" t="s">
        <v>22466</v>
      </c>
    </row>
    <row r="3210" spans="1:8" x14ac:dyDescent="0.35">
      <c r="A3210">
        <v>24</v>
      </c>
      <c r="B3210" s="1" t="s">
        <v>22467</v>
      </c>
      <c r="C3210" s="1" t="s">
        <v>22468</v>
      </c>
      <c r="D3210" s="1" t="s">
        <v>22469</v>
      </c>
      <c r="E3210" s="1" t="s">
        <v>22470</v>
      </c>
      <c r="F3210" s="1" t="s">
        <v>22471</v>
      </c>
      <c r="G3210" s="1" t="s">
        <v>22472</v>
      </c>
      <c r="H3210" s="1" t="s">
        <v>22473</v>
      </c>
    </row>
    <row r="3211" spans="1:8" x14ac:dyDescent="0.35">
      <c r="A3211">
        <v>25</v>
      </c>
      <c r="B3211" s="1" t="s">
        <v>22474</v>
      </c>
      <c r="C3211" s="1" t="s">
        <v>22475</v>
      </c>
      <c r="D3211" s="1" t="s">
        <v>22476</v>
      </c>
      <c r="E3211" s="1" t="s">
        <v>22477</v>
      </c>
      <c r="F3211" s="1" t="s">
        <v>22478</v>
      </c>
      <c r="G3211" s="1" t="s">
        <v>22479</v>
      </c>
      <c r="H3211" s="1" t="s">
        <v>22480</v>
      </c>
    </row>
    <row r="3212" spans="1:8" x14ac:dyDescent="0.35">
      <c r="A3212">
        <v>26</v>
      </c>
      <c r="B3212" s="1" t="s">
        <v>22481</v>
      </c>
      <c r="C3212" s="1" t="s">
        <v>22482</v>
      </c>
      <c r="D3212" s="1" t="s">
        <v>22483</v>
      </c>
      <c r="E3212" s="1" t="s">
        <v>22484</v>
      </c>
      <c r="F3212" s="1" t="s">
        <v>22485</v>
      </c>
      <c r="G3212" s="1" t="s">
        <v>22486</v>
      </c>
      <c r="H3212" s="1" t="s">
        <v>22487</v>
      </c>
    </row>
    <row r="3213" spans="1:8" x14ac:dyDescent="0.35">
      <c r="A3213">
        <v>27</v>
      </c>
      <c r="B3213" s="1" t="s">
        <v>22488</v>
      </c>
      <c r="C3213" s="1" t="s">
        <v>22489</v>
      </c>
      <c r="D3213" s="1" t="s">
        <v>22490</v>
      </c>
      <c r="E3213" s="1" t="s">
        <v>22491</v>
      </c>
      <c r="F3213" s="1" t="s">
        <v>22492</v>
      </c>
      <c r="G3213" s="1" t="s">
        <v>22493</v>
      </c>
      <c r="H3213" s="1" t="s">
        <v>22494</v>
      </c>
    </row>
    <row r="3214" spans="1:8" x14ac:dyDescent="0.35">
      <c r="A3214">
        <v>28</v>
      </c>
      <c r="B3214" s="1" t="s">
        <v>22495</v>
      </c>
      <c r="C3214" s="1" t="s">
        <v>22496</v>
      </c>
      <c r="D3214" s="1" t="s">
        <v>22497</v>
      </c>
      <c r="E3214" s="1" t="s">
        <v>22498</v>
      </c>
      <c r="F3214" s="1" t="s">
        <v>22499</v>
      </c>
      <c r="G3214" s="1" t="s">
        <v>22500</v>
      </c>
      <c r="H3214" s="1" t="s">
        <v>22501</v>
      </c>
    </row>
    <row r="3215" spans="1:8" x14ac:dyDescent="0.35">
      <c r="A3215">
        <v>29</v>
      </c>
      <c r="B3215" s="1" t="s">
        <v>22502</v>
      </c>
      <c r="C3215" s="1" t="s">
        <v>22503</v>
      </c>
      <c r="D3215" s="1" t="s">
        <v>22504</v>
      </c>
      <c r="E3215" s="1" t="s">
        <v>22505</v>
      </c>
      <c r="F3215" s="1" t="s">
        <v>22506</v>
      </c>
      <c r="G3215" s="1" t="s">
        <v>22507</v>
      </c>
      <c r="H3215" s="1" t="s">
        <v>22508</v>
      </c>
    </row>
    <row r="3216" spans="1:8" x14ac:dyDescent="0.35">
      <c r="A3216">
        <v>30</v>
      </c>
      <c r="B3216" s="1" t="s">
        <v>22509</v>
      </c>
      <c r="C3216" s="1" t="s">
        <v>22510</v>
      </c>
      <c r="D3216" s="1" t="s">
        <v>22511</v>
      </c>
      <c r="E3216" s="1" t="s">
        <v>22512</v>
      </c>
      <c r="F3216" s="1" t="s">
        <v>22513</v>
      </c>
      <c r="G3216" s="1" t="s">
        <v>22514</v>
      </c>
      <c r="H3216" s="1" t="s">
        <v>22515</v>
      </c>
    </row>
    <row r="3217" spans="1:8" x14ac:dyDescent="0.35">
      <c r="A3217">
        <v>31</v>
      </c>
      <c r="B3217" s="1" t="s">
        <v>22516</v>
      </c>
      <c r="C3217" s="1" t="s">
        <v>22517</v>
      </c>
      <c r="D3217" s="1" t="s">
        <v>22518</v>
      </c>
      <c r="E3217" s="1" t="s">
        <v>22519</v>
      </c>
      <c r="F3217" s="1" t="s">
        <v>22520</v>
      </c>
      <c r="G3217" s="1" t="s">
        <v>22521</v>
      </c>
      <c r="H3217" s="1" t="s">
        <v>22522</v>
      </c>
    </row>
    <row r="3218" spans="1:8" x14ac:dyDescent="0.35">
      <c r="A3218">
        <v>32</v>
      </c>
      <c r="B3218" s="1" t="s">
        <v>22523</v>
      </c>
      <c r="C3218" s="1" t="s">
        <v>22524</v>
      </c>
      <c r="D3218" s="1" t="s">
        <v>22525</v>
      </c>
      <c r="E3218" s="1" t="s">
        <v>22526</v>
      </c>
      <c r="F3218" s="1" t="s">
        <v>22527</v>
      </c>
      <c r="G3218" s="1" t="s">
        <v>22528</v>
      </c>
      <c r="H3218" s="1" t="s">
        <v>22529</v>
      </c>
    </row>
    <row r="3219" spans="1:8" x14ac:dyDescent="0.35">
      <c r="A3219">
        <v>33</v>
      </c>
      <c r="B3219" s="1" t="s">
        <v>22530</v>
      </c>
      <c r="C3219" s="1" t="s">
        <v>22531</v>
      </c>
      <c r="D3219" s="1" t="s">
        <v>22532</v>
      </c>
      <c r="E3219" s="1" t="s">
        <v>22533</v>
      </c>
      <c r="F3219" s="1" t="s">
        <v>22534</v>
      </c>
      <c r="G3219" s="1" t="s">
        <v>22535</v>
      </c>
      <c r="H3219" s="1" t="s">
        <v>22536</v>
      </c>
    </row>
    <row r="3220" spans="1:8" x14ac:dyDescent="0.35">
      <c r="A3220">
        <v>34</v>
      </c>
      <c r="B3220" s="1" t="s">
        <v>22537</v>
      </c>
      <c r="C3220" s="1" t="s">
        <v>22538</v>
      </c>
      <c r="D3220" s="1" t="s">
        <v>22539</v>
      </c>
      <c r="E3220" s="1" t="s">
        <v>22540</v>
      </c>
      <c r="F3220" s="1" t="s">
        <v>22541</v>
      </c>
      <c r="G3220" s="1" t="s">
        <v>22542</v>
      </c>
      <c r="H3220" s="1" t="s">
        <v>22543</v>
      </c>
    </row>
    <row r="3221" spans="1:8" x14ac:dyDescent="0.35">
      <c r="A3221">
        <v>35</v>
      </c>
      <c r="B3221" s="1" t="s">
        <v>22544</v>
      </c>
      <c r="C3221" s="1" t="s">
        <v>22545</v>
      </c>
      <c r="D3221" s="1" t="s">
        <v>22546</v>
      </c>
      <c r="E3221" s="1" t="s">
        <v>22547</v>
      </c>
      <c r="F3221" s="1" t="s">
        <v>22548</v>
      </c>
      <c r="G3221" s="1" t="s">
        <v>22549</v>
      </c>
      <c r="H3221" s="1" t="s">
        <v>22550</v>
      </c>
    </row>
    <row r="3222" spans="1:8" x14ac:dyDescent="0.35">
      <c r="A3222">
        <v>36</v>
      </c>
      <c r="B3222" s="1" t="s">
        <v>22551</v>
      </c>
      <c r="C3222" s="1" t="s">
        <v>22552</v>
      </c>
      <c r="D3222" s="1" t="s">
        <v>22553</v>
      </c>
      <c r="E3222" s="1" t="s">
        <v>22554</v>
      </c>
      <c r="F3222" s="1" t="s">
        <v>22555</v>
      </c>
      <c r="G3222" s="1" t="s">
        <v>22556</v>
      </c>
      <c r="H3222" s="1" t="s">
        <v>22557</v>
      </c>
    </row>
    <row r="3223" spans="1:8" x14ac:dyDescent="0.35">
      <c r="A3223">
        <v>37</v>
      </c>
      <c r="B3223" s="1" t="s">
        <v>22558</v>
      </c>
      <c r="C3223" s="1" t="s">
        <v>22559</v>
      </c>
      <c r="D3223" s="1" t="s">
        <v>22560</v>
      </c>
      <c r="E3223" s="1" t="s">
        <v>22561</v>
      </c>
      <c r="F3223" s="1" t="s">
        <v>22562</v>
      </c>
      <c r="G3223" s="1" t="s">
        <v>22563</v>
      </c>
      <c r="H3223" s="1" t="s">
        <v>22564</v>
      </c>
    </row>
    <row r="3224" spans="1:8" x14ac:dyDescent="0.35">
      <c r="A3224">
        <v>38</v>
      </c>
      <c r="B3224" s="1" t="s">
        <v>22565</v>
      </c>
      <c r="C3224" s="1" t="s">
        <v>22566</v>
      </c>
      <c r="D3224" s="1" t="s">
        <v>22567</v>
      </c>
      <c r="E3224" s="1" t="s">
        <v>22568</v>
      </c>
      <c r="F3224" s="1" t="s">
        <v>22569</v>
      </c>
      <c r="G3224" s="1" t="s">
        <v>22570</v>
      </c>
      <c r="H3224" s="1" t="s">
        <v>22571</v>
      </c>
    </row>
    <row r="3225" spans="1:8" x14ac:dyDescent="0.35">
      <c r="A3225">
        <v>39</v>
      </c>
      <c r="B3225" s="1" t="s">
        <v>22572</v>
      </c>
      <c r="C3225" s="1" t="s">
        <v>22573</v>
      </c>
      <c r="D3225" s="1" t="s">
        <v>22574</v>
      </c>
      <c r="E3225" s="1" t="s">
        <v>22575</v>
      </c>
      <c r="F3225" s="1" t="s">
        <v>22576</v>
      </c>
      <c r="G3225" s="1" t="s">
        <v>22577</v>
      </c>
      <c r="H3225" s="1" t="s">
        <v>22578</v>
      </c>
    </row>
    <row r="3226" spans="1:8" x14ac:dyDescent="0.35">
      <c r="A3226">
        <v>40</v>
      </c>
      <c r="B3226" s="1" t="s">
        <v>22579</v>
      </c>
      <c r="C3226" s="1" t="s">
        <v>22580</v>
      </c>
      <c r="D3226" s="1" t="s">
        <v>22581</v>
      </c>
      <c r="E3226" s="1" t="s">
        <v>22582</v>
      </c>
      <c r="F3226" s="1" t="s">
        <v>22583</v>
      </c>
      <c r="G3226" s="1" t="s">
        <v>22584</v>
      </c>
      <c r="H3226" s="1" t="s">
        <v>22585</v>
      </c>
    </row>
    <row r="3227" spans="1:8" x14ac:dyDescent="0.35">
      <c r="A3227">
        <v>41</v>
      </c>
      <c r="B3227" s="1" t="s">
        <v>22586</v>
      </c>
      <c r="C3227" s="1" t="s">
        <v>22587</v>
      </c>
      <c r="D3227" s="1" t="s">
        <v>22588</v>
      </c>
      <c r="E3227" s="1" t="s">
        <v>22589</v>
      </c>
      <c r="F3227" s="1" t="s">
        <v>22590</v>
      </c>
      <c r="G3227" s="1" t="s">
        <v>22591</v>
      </c>
      <c r="H3227" s="1" t="s">
        <v>22592</v>
      </c>
    </row>
    <row r="3228" spans="1:8" x14ac:dyDescent="0.35">
      <c r="A3228">
        <v>42</v>
      </c>
      <c r="B3228" s="1" t="s">
        <v>22593</v>
      </c>
      <c r="C3228" s="1" t="s">
        <v>22594</v>
      </c>
      <c r="D3228" s="1" t="s">
        <v>22595</v>
      </c>
      <c r="E3228" s="1" t="s">
        <v>22596</v>
      </c>
      <c r="F3228" s="1" t="s">
        <v>22597</v>
      </c>
      <c r="G3228" s="1" t="s">
        <v>22598</v>
      </c>
      <c r="H3228" s="1" t="s">
        <v>22599</v>
      </c>
    </row>
    <row r="3229" spans="1:8" x14ac:dyDescent="0.35">
      <c r="A3229">
        <v>43</v>
      </c>
      <c r="B3229" s="1" t="s">
        <v>22600</v>
      </c>
      <c r="C3229" s="1" t="s">
        <v>22601</v>
      </c>
      <c r="D3229" s="1" t="s">
        <v>22602</v>
      </c>
      <c r="E3229" s="1" t="s">
        <v>22603</v>
      </c>
      <c r="F3229" s="1" t="s">
        <v>22604</v>
      </c>
      <c r="G3229" s="1" t="s">
        <v>22605</v>
      </c>
      <c r="H3229" s="1" t="s">
        <v>22606</v>
      </c>
    </row>
    <row r="3230" spans="1:8" x14ac:dyDescent="0.35">
      <c r="A3230">
        <v>44</v>
      </c>
      <c r="B3230" s="1" t="s">
        <v>22607</v>
      </c>
      <c r="C3230" s="1" t="s">
        <v>22608</v>
      </c>
      <c r="D3230" s="1" t="s">
        <v>22609</v>
      </c>
      <c r="E3230" s="1" t="s">
        <v>22610</v>
      </c>
      <c r="F3230" s="1" t="s">
        <v>22611</v>
      </c>
      <c r="G3230" s="1" t="s">
        <v>22612</v>
      </c>
      <c r="H3230" s="1" t="s">
        <v>22613</v>
      </c>
    </row>
    <row r="3231" spans="1:8" x14ac:dyDescent="0.35">
      <c r="A3231">
        <v>45</v>
      </c>
      <c r="B3231" s="1" t="s">
        <v>22614</v>
      </c>
      <c r="C3231" s="1" t="s">
        <v>22615</v>
      </c>
      <c r="D3231" s="1" t="s">
        <v>22616</v>
      </c>
      <c r="E3231" s="1" t="s">
        <v>22617</v>
      </c>
      <c r="F3231" s="1" t="s">
        <v>22618</v>
      </c>
      <c r="G3231" s="1" t="s">
        <v>22619</v>
      </c>
      <c r="H3231" s="1" t="s">
        <v>22620</v>
      </c>
    </row>
    <row r="3232" spans="1:8" x14ac:dyDescent="0.35">
      <c r="A3232">
        <v>46</v>
      </c>
      <c r="B3232" s="1" t="s">
        <v>22621</v>
      </c>
      <c r="C3232" s="1" t="s">
        <v>22622</v>
      </c>
      <c r="D3232" s="1" t="s">
        <v>22623</v>
      </c>
      <c r="E3232" s="1" t="s">
        <v>22624</v>
      </c>
      <c r="F3232" s="1" t="s">
        <v>22625</v>
      </c>
      <c r="G3232" s="1" t="s">
        <v>22626</v>
      </c>
      <c r="H3232" s="1" t="s">
        <v>22627</v>
      </c>
    </row>
    <row r="3233" spans="1:8" x14ac:dyDescent="0.35">
      <c r="A3233">
        <v>47</v>
      </c>
      <c r="B3233" s="1" t="s">
        <v>22628</v>
      </c>
      <c r="C3233" s="1" t="s">
        <v>22629</v>
      </c>
      <c r="D3233" s="1" t="s">
        <v>22630</v>
      </c>
      <c r="E3233" s="1" t="s">
        <v>22631</v>
      </c>
      <c r="F3233" s="1" t="s">
        <v>22632</v>
      </c>
      <c r="G3233" s="1" t="s">
        <v>22633</v>
      </c>
      <c r="H3233" s="1" t="s">
        <v>22634</v>
      </c>
    </row>
    <row r="3234" spans="1:8" x14ac:dyDescent="0.35">
      <c r="A3234">
        <v>48</v>
      </c>
      <c r="B3234" s="1" t="s">
        <v>22635</v>
      </c>
      <c r="C3234" s="1" t="s">
        <v>22636</v>
      </c>
      <c r="D3234" s="1" t="s">
        <v>22637</v>
      </c>
      <c r="E3234" s="1" t="s">
        <v>22638</v>
      </c>
      <c r="F3234" s="1" t="s">
        <v>22639</v>
      </c>
      <c r="G3234" s="1" t="s">
        <v>22640</v>
      </c>
      <c r="H3234" s="1" t="s">
        <v>22641</v>
      </c>
    </row>
    <row r="3235" spans="1:8" x14ac:dyDescent="0.35">
      <c r="A3235">
        <v>49</v>
      </c>
      <c r="B3235" s="1" t="s">
        <v>22642</v>
      </c>
      <c r="C3235" s="1" t="s">
        <v>22643</v>
      </c>
      <c r="D3235" s="1" t="s">
        <v>22644</v>
      </c>
      <c r="E3235" s="1" t="s">
        <v>22645</v>
      </c>
      <c r="F3235" s="1" t="s">
        <v>22646</v>
      </c>
      <c r="G3235" s="1" t="s">
        <v>22647</v>
      </c>
      <c r="H3235" s="1" t="s">
        <v>22648</v>
      </c>
    </row>
    <row r="3236" spans="1:8" x14ac:dyDescent="0.35">
      <c r="A3236">
        <v>50</v>
      </c>
      <c r="B3236" s="1" t="s">
        <v>22649</v>
      </c>
      <c r="C3236" s="1" t="s">
        <v>22650</v>
      </c>
      <c r="D3236" s="1" t="s">
        <v>22651</v>
      </c>
      <c r="E3236" s="1" t="s">
        <v>22652</v>
      </c>
      <c r="F3236" s="1" t="s">
        <v>22653</v>
      </c>
      <c r="G3236" s="1" t="s">
        <v>22654</v>
      </c>
      <c r="H3236" s="1" t="s">
        <v>22655</v>
      </c>
    </row>
    <row r="3237" spans="1:8" x14ac:dyDescent="0.35">
      <c r="A3237">
        <v>51</v>
      </c>
      <c r="B3237" s="1" t="s">
        <v>22656</v>
      </c>
      <c r="C3237" s="1" t="s">
        <v>22657</v>
      </c>
      <c r="D3237" s="1" t="s">
        <v>22658</v>
      </c>
      <c r="E3237" s="1" t="s">
        <v>22659</v>
      </c>
      <c r="F3237" s="1" t="s">
        <v>22660</v>
      </c>
      <c r="G3237" s="1" t="s">
        <v>22661</v>
      </c>
      <c r="H3237" s="1" t="s">
        <v>22662</v>
      </c>
    </row>
    <row r="3238" spans="1:8" x14ac:dyDescent="0.35">
      <c r="A3238">
        <v>52</v>
      </c>
      <c r="B3238" s="1" t="s">
        <v>22663</v>
      </c>
      <c r="C3238" s="1" t="s">
        <v>22664</v>
      </c>
      <c r="D3238" s="1" t="s">
        <v>22665</v>
      </c>
      <c r="E3238" s="1" t="s">
        <v>22666</v>
      </c>
      <c r="F3238" s="1" t="s">
        <v>22667</v>
      </c>
      <c r="G3238" s="1" t="s">
        <v>22668</v>
      </c>
      <c r="H3238" s="1" t="s">
        <v>22669</v>
      </c>
    </row>
    <row r="3239" spans="1:8" x14ac:dyDescent="0.35">
      <c r="A3239">
        <v>1</v>
      </c>
      <c r="B3239" s="1" t="s">
        <v>22670</v>
      </c>
      <c r="C3239" s="1" t="s">
        <v>22671</v>
      </c>
      <c r="D3239" s="1" t="s">
        <v>22672</v>
      </c>
      <c r="E3239" s="1" t="s">
        <v>22673</v>
      </c>
      <c r="F3239" s="1" t="s">
        <v>22674</v>
      </c>
      <c r="G3239" s="1" t="s">
        <v>22675</v>
      </c>
      <c r="H3239" s="1" t="s">
        <v>22676</v>
      </c>
    </row>
    <row r="3240" spans="1:8" x14ac:dyDescent="0.35">
      <c r="A3240">
        <v>2</v>
      </c>
      <c r="B3240" s="1" t="s">
        <v>22677</v>
      </c>
      <c r="C3240" s="1" t="s">
        <v>22678</v>
      </c>
      <c r="D3240" s="1" t="s">
        <v>22679</v>
      </c>
      <c r="E3240" s="1" t="s">
        <v>22680</v>
      </c>
      <c r="F3240" s="1" t="s">
        <v>22681</v>
      </c>
      <c r="G3240" s="1" t="s">
        <v>22682</v>
      </c>
      <c r="H3240" s="1" t="s">
        <v>22683</v>
      </c>
    </row>
    <row r="3241" spans="1:8" x14ac:dyDescent="0.35">
      <c r="A3241">
        <v>3</v>
      </c>
      <c r="B3241" s="1" t="s">
        <v>22684</v>
      </c>
      <c r="C3241" s="1" t="s">
        <v>22685</v>
      </c>
      <c r="D3241" s="1" t="s">
        <v>22686</v>
      </c>
      <c r="E3241" s="1" t="s">
        <v>22687</v>
      </c>
      <c r="F3241" s="1" t="s">
        <v>22688</v>
      </c>
      <c r="G3241" s="1" t="s">
        <v>22689</v>
      </c>
      <c r="H3241" s="1" t="s">
        <v>22690</v>
      </c>
    </row>
    <row r="3242" spans="1:8" x14ac:dyDescent="0.35">
      <c r="A3242">
        <v>4</v>
      </c>
      <c r="B3242" s="1" t="s">
        <v>22691</v>
      </c>
      <c r="C3242" s="1" t="s">
        <v>22692</v>
      </c>
      <c r="D3242" s="1" t="s">
        <v>22693</v>
      </c>
      <c r="E3242" s="1" t="s">
        <v>22694</v>
      </c>
      <c r="F3242" s="1" t="s">
        <v>22695</v>
      </c>
      <c r="G3242" s="1" t="s">
        <v>22696</v>
      </c>
      <c r="H3242" s="1" t="s">
        <v>22697</v>
      </c>
    </row>
    <row r="3243" spans="1:8" x14ac:dyDescent="0.35">
      <c r="A3243">
        <v>5</v>
      </c>
      <c r="B3243" s="1" t="s">
        <v>22698</v>
      </c>
      <c r="C3243" s="1" t="s">
        <v>22699</v>
      </c>
      <c r="D3243" s="1" t="s">
        <v>22700</v>
      </c>
      <c r="E3243" s="1" t="s">
        <v>22701</v>
      </c>
      <c r="F3243" s="1" t="s">
        <v>22702</v>
      </c>
      <c r="G3243" s="1" t="s">
        <v>22703</v>
      </c>
      <c r="H3243" s="1" t="s">
        <v>22704</v>
      </c>
    </row>
    <row r="3244" spans="1:8" x14ac:dyDescent="0.35">
      <c r="A3244">
        <v>6</v>
      </c>
      <c r="B3244" s="1" t="s">
        <v>22705</v>
      </c>
      <c r="C3244" s="1" t="s">
        <v>22706</v>
      </c>
      <c r="D3244" s="1" t="s">
        <v>22707</v>
      </c>
      <c r="E3244" s="1" t="s">
        <v>22708</v>
      </c>
      <c r="F3244" s="1" t="s">
        <v>22709</v>
      </c>
      <c r="G3244" s="1" t="s">
        <v>22710</v>
      </c>
      <c r="H3244" s="1" t="s">
        <v>22711</v>
      </c>
    </row>
    <row r="3245" spans="1:8" x14ac:dyDescent="0.35">
      <c r="A3245">
        <v>7</v>
      </c>
      <c r="B3245" s="1" t="s">
        <v>22712</v>
      </c>
      <c r="C3245" s="1" t="s">
        <v>22713</v>
      </c>
      <c r="D3245" s="1" t="s">
        <v>22714</v>
      </c>
      <c r="E3245" s="1" t="s">
        <v>22715</v>
      </c>
      <c r="F3245" s="1" t="s">
        <v>22716</v>
      </c>
      <c r="G3245" s="1" t="s">
        <v>22717</v>
      </c>
      <c r="H3245" s="1" t="s">
        <v>22718</v>
      </c>
    </row>
    <row r="3246" spans="1:8" x14ac:dyDescent="0.35">
      <c r="A3246">
        <v>8</v>
      </c>
      <c r="B3246" s="1" t="s">
        <v>22719</v>
      </c>
      <c r="C3246" s="1" t="s">
        <v>22720</v>
      </c>
      <c r="D3246" s="1" t="s">
        <v>22721</v>
      </c>
      <c r="E3246" s="1" t="s">
        <v>22722</v>
      </c>
      <c r="F3246" s="1" t="s">
        <v>22723</v>
      </c>
      <c r="G3246" s="1" t="s">
        <v>22724</v>
      </c>
      <c r="H3246" s="1" t="s">
        <v>22725</v>
      </c>
    </row>
    <row r="3247" spans="1:8" x14ac:dyDescent="0.35">
      <c r="A3247">
        <v>9</v>
      </c>
      <c r="B3247" s="1" t="s">
        <v>22726</v>
      </c>
      <c r="C3247" s="1" t="s">
        <v>22727</v>
      </c>
      <c r="D3247" s="1" t="s">
        <v>22728</v>
      </c>
      <c r="E3247" s="1" t="s">
        <v>22729</v>
      </c>
      <c r="F3247" s="1" t="s">
        <v>22730</v>
      </c>
      <c r="G3247" s="1" t="s">
        <v>22731</v>
      </c>
      <c r="H3247" s="1" t="s">
        <v>22732</v>
      </c>
    </row>
    <row r="3248" spans="1:8" x14ac:dyDescent="0.35">
      <c r="A3248">
        <v>10</v>
      </c>
      <c r="B3248" s="1" t="s">
        <v>22733</v>
      </c>
      <c r="C3248" s="1" t="s">
        <v>22734</v>
      </c>
      <c r="D3248" s="1" t="s">
        <v>22735</v>
      </c>
      <c r="E3248" s="1" t="s">
        <v>22736</v>
      </c>
      <c r="F3248" s="1" t="s">
        <v>22737</v>
      </c>
      <c r="G3248" s="1" t="s">
        <v>22738</v>
      </c>
      <c r="H3248" s="1" t="s">
        <v>22739</v>
      </c>
    </row>
    <row r="3249" spans="1:8" x14ac:dyDescent="0.35">
      <c r="A3249">
        <v>11</v>
      </c>
      <c r="B3249" s="1" t="s">
        <v>22740</v>
      </c>
      <c r="C3249" s="1" t="s">
        <v>22741</v>
      </c>
      <c r="D3249" s="1" t="s">
        <v>22742</v>
      </c>
      <c r="E3249" s="1" t="s">
        <v>22743</v>
      </c>
      <c r="F3249" s="1" t="s">
        <v>22744</v>
      </c>
      <c r="G3249" s="1" t="s">
        <v>22745</v>
      </c>
      <c r="H3249" s="1" t="s">
        <v>22746</v>
      </c>
    </row>
    <row r="3250" spans="1:8" x14ac:dyDescent="0.35">
      <c r="A3250">
        <v>12</v>
      </c>
      <c r="B3250" s="1" t="s">
        <v>22747</v>
      </c>
      <c r="C3250" s="1" t="s">
        <v>22748</v>
      </c>
      <c r="D3250" s="1" t="s">
        <v>22749</v>
      </c>
      <c r="E3250" s="1" t="s">
        <v>22750</v>
      </c>
      <c r="F3250" s="1" t="s">
        <v>22751</v>
      </c>
      <c r="G3250" s="1" t="s">
        <v>22752</v>
      </c>
      <c r="H3250" s="1" t="s">
        <v>22753</v>
      </c>
    </row>
    <row r="3251" spans="1:8" x14ac:dyDescent="0.35">
      <c r="A3251">
        <v>13</v>
      </c>
      <c r="B3251" s="1" t="s">
        <v>22754</v>
      </c>
      <c r="C3251" s="1" t="s">
        <v>22755</v>
      </c>
      <c r="D3251" s="1" t="s">
        <v>22756</v>
      </c>
      <c r="E3251" s="1" t="s">
        <v>22757</v>
      </c>
      <c r="F3251" s="1" t="s">
        <v>22758</v>
      </c>
      <c r="G3251" s="1" t="s">
        <v>22759</v>
      </c>
      <c r="H3251" s="1" t="s">
        <v>22760</v>
      </c>
    </row>
    <row r="3252" spans="1:8" x14ac:dyDescent="0.35">
      <c r="A3252">
        <v>14</v>
      </c>
      <c r="B3252" s="1" t="s">
        <v>22761</v>
      </c>
      <c r="C3252" s="1" t="s">
        <v>22762</v>
      </c>
      <c r="D3252" s="1" t="s">
        <v>22763</v>
      </c>
      <c r="E3252" s="1" t="s">
        <v>22764</v>
      </c>
      <c r="F3252" s="1" t="s">
        <v>22765</v>
      </c>
      <c r="G3252" s="1" t="s">
        <v>22766</v>
      </c>
      <c r="H3252" s="1" t="s">
        <v>22767</v>
      </c>
    </row>
    <row r="3253" spans="1:8" x14ac:dyDescent="0.35">
      <c r="A3253">
        <v>15</v>
      </c>
      <c r="B3253" s="1" t="s">
        <v>22768</v>
      </c>
      <c r="C3253" s="1" t="s">
        <v>22769</v>
      </c>
      <c r="D3253" s="1" t="s">
        <v>22770</v>
      </c>
      <c r="E3253" s="1" t="s">
        <v>22771</v>
      </c>
      <c r="F3253" s="1" t="s">
        <v>22772</v>
      </c>
      <c r="G3253" s="1" t="s">
        <v>22773</v>
      </c>
      <c r="H3253" s="1" t="s">
        <v>22774</v>
      </c>
    </row>
    <row r="3254" spans="1:8" x14ac:dyDescent="0.35">
      <c r="A3254">
        <v>16</v>
      </c>
      <c r="B3254" s="1" t="s">
        <v>22775</v>
      </c>
      <c r="C3254" s="1" t="s">
        <v>22776</v>
      </c>
      <c r="D3254" s="1" t="s">
        <v>22777</v>
      </c>
      <c r="E3254" s="1" t="s">
        <v>22778</v>
      </c>
      <c r="F3254" s="1" t="s">
        <v>22779</v>
      </c>
      <c r="G3254" s="1" t="s">
        <v>22780</v>
      </c>
      <c r="H3254" s="1" t="s">
        <v>22781</v>
      </c>
    </row>
    <row r="3255" spans="1:8" x14ac:dyDescent="0.35">
      <c r="A3255">
        <v>17</v>
      </c>
      <c r="B3255" s="1" t="s">
        <v>22782</v>
      </c>
      <c r="C3255" s="1" t="s">
        <v>22783</v>
      </c>
      <c r="D3255" s="1" t="s">
        <v>22784</v>
      </c>
      <c r="E3255" s="1" t="s">
        <v>22785</v>
      </c>
      <c r="F3255" s="1" t="s">
        <v>22786</v>
      </c>
      <c r="G3255" s="1" t="s">
        <v>22787</v>
      </c>
      <c r="H3255" s="1" t="s">
        <v>22788</v>
      </c>
    </row>
    <row r="3256" spans="1:8" x14ac:dyDescent="0.35">
      <c r="A3256">
        <v>18</v>
      </c>
      <c r="B3256" s="1" t="s">
        <v>22789</v>
      </c>
      <c r="C3256" s="1" t="s">
        <v>22790</v>
      </c>
      <c r="D3256" s="1" t="s">
        <v>22791</v>
      </c>
      <c r="E3256" s="1" t="s">
        <v>22792</v>
      </c>
      <c r="F3256" s="1" t="s">
        <v>22793</v>
      </c>
      <c r="G3256" s="1" t="s">
        <v>22794</v>
      </c>
      <c r="H3256" s="1" t="s">
        <v>22795</v>
      </c>
    </row>
    <row r="3257" spans="1:8" x14ac:dyDescent="0.35">
      <c r="A3257">
        <v>19</v>
      </c>
      <c r="B3257" s="1" t="s">
        <v>22796</v>
      </c>
      <c r="C3257" s="1" t="s">
        <v>22797</v>
      </c>
      <c r="D3257" s="1" t="s">
        <v>22798</v>
      </c>
      <c r="E3257" s="1" t="s">
        <v>22799</v>
      </c>
      <c r="F3257" s="1" t="s">
        <v>22800</v>
      </c>
      <c r="G3257" s="1" t="s">
        <v>22801</v>
      </c>
      <c r="H3257" s="1" t="s">
        <v>22802</v>
      </c>
    </row>
    <row r="3258" spans="1:8" x14ac:dyDescent="0.35">
      <c r="A3258">
        <v>20</v>
      </c>
      <c r="B3258" s="1" t="s">
        <v>22803</v>
      </c>
      <c r="C3258" s="1" t="s">
        <v>22804</v>
      </c>
      <c r="D3258" s="1" t="s">
        <v>22805</v>
      </c>
      <c r="E3258" s="1" t="s">
        <v>22806</v>
      </c>
      <c r="F3258" s="1" t="s">
        <v>22807</v>
      </c>
      <c r="G3258" s="1" t="s">
        <v>22808</v>
      </c>
      <c r="H3258" s="1" t="s">
        <v>22809</v>
      </c>
    </row>
    <row r="3259" spans="1:8" x14ac:dyDescent="0.35">
      <c r="A3259">
        <v>21</v>
      </c>
      <c r="B3259" s="1" t="s">
        <v>22810</v>
      </c>
      <c r="C3259" s="1" t="s">
        <v>22811</v>
      </c>
      <c r="D3259" s="1" t="s">
        <v>22812</v>
      </c>
      <c r="E3259" s="1" t="s">
        <v>22813</v>
      </c>
      <c r="F3259" s="1" t="s">
        <v>22814</v>
      </c>
      <c r="G3259" s="1" t="s">
        <v>22815</v>
      </c>
      <c r="H3259" s="1" t="s">
        <v>22816</v>
      </c>
    </row>
    <row r="3260" spans="1:8" x14ac:dyDescent="0.35">
      <c r="A3260">
        <v>22</v>
      </c>
      <c r="B3260" s="1" t="s">
        <v>22817</v>
      </c>
      <c r="C3260" s="1" t="s">
        <v>22818</v>
      </c>
      <c r="D3260" s="1" t="s">
        <v>22819</v>
      </c>
      <c r="E3260" s="1" t="s">
        <v>22820</v>
      </c>
      <c r="F3260" s="1" t="s">
        <v>22821</v>
      </c>
      <c r="G3260" s="1" t="s">
        <v>22822</v>
      </c>
      <c r="H3260" s="1" t="s">
        <v>22823</v>
      </c>
    </row>
    <row r="3261" spans="1:8" x14ac:dyDescent="0.35">
      <c r="A3261">
        <v>23</v>
      </c>
      <c r="B3261" s="1" t="s">
        <v>22824</v>
      </c>
      <c r="C3261" s="1" t="s">
        <v>22825</v>
      </c>
      <c r="D3261" s="1" t="s">
        <v>22826</v>
      </c>
      <c r="E3261" s="1" t="s">
        <v>22827</v>
      </c>
      <c r="F3261" s="1" t="s">
        <v>22828</v>
      </c>
      <c r="G3261" s="1" t="s">
        <v>22829</v>
      </c>
      <c r="H3261" s="1" t="s">
        <v>22830</v>
      </c>
    </row>
    <row r="3262" spans="1:8" x14ac:dyDescent="0.35">
      <c r="A3262">
        <v>24</v>
      </c>
      <c r="B3262" s="1" t="s">
        <v>22831</v>
      </c>
      <c r="C3262" s="1" t="s">
        <v>22832</v>
      </c>
      <c r="D3262" s="1" t="s">
        <v>22833</v>
      </c>
      <c r="E3262" s="1" t="s">
        <v>22834</v>
      </c>
      <c r="F3262" s="1" t="s">
        <v>22835</v>
      </c>
      <c r="G3262" s="1" t="s">
        <v>22836</v>
      </c>
      <c r="H3262" s="1" t="s">
        <v>22837</v>
      </c>
    </row>
    <row r="3263" spans="1:8" x14ac:dyDescent="0.35">
      <c r="A3263">
        <v>25</v>
      </c>
      <c r="B3263" s="1" t="s">
        <v>22838</v>
      </c>
      <c r="C3263" s="1" t="s">
        <v>22839</v>
      </c>
      <c r="D3263" s="1" t="s">
        <v>22840</v>
      </c>
      <c r="E3263" s="1" t="s">
        <v>22841</v>
      </c>
      <c r="F3263" s="1" t="s">
        <v>22842</v>
      </c>
      <c r="G3263" s="1" t="s">
        <v>22843</v>
      </c>
      <c r="H3263" s="1" t="s">
        <v>22844</v>
      </c>
    </row>
    <row r="3264" spans="1:8" x14ac:dyDescent="0.35">
      <c r="A3264">
        <v>26</v>
      </c>
      <c r="B3264" s="1" t="s">
        <v>22845</v>
      </c>
      <c r="C3264" s="1" t="s">
        <v>22846</v>
      </c>
      <c r="D3264" s="1" t="s">
        <v>22847</v>
      </c>
      <c r="E3264" s="1" t="s">
        <v>22848</v>
      </c>
      <c r="F3264" s="1" t="s">
        <v>22849</v>
      </c>
      <c r="G3264" s="1" t="s">
        <v>22850</v>
      </c>
      <c r="H3264" s="1" t="s">
        <v>22851</v>
      </c>
    </row>
    <row r="3265" spans="1:8" x14ac:dyDescent="0.35">
      <c r="A3265">
        <v>27</v>
      </c>
      <c r="B3265" s="1" t="s">
        <v>22852</v>
      </c>
      <c r="C3265" s="1" t="s">
        <v>22853</v>
      </c>
      <c r="D3265" s="1" t="s">
        <v>22854</v>
      </c>
      <c r="E3265" s="1" t="s">
        <v>22855</v>
      </c>
      <c r="F3265" s="1" t="s">
        <v>22856</v>
      </c>
      <c r="G3265" s="1" t="s">
        <v>22857</v>
      </c>
      <c r="H3265" s="1" t="s">
        <v>22858</v>
      </c>
    </row>
    <row r="3266" spans="1:8" x14ac:dyDescent="0.35">
      <c r="A3266">
        <v>28</v>
      </c>
      <c r="B3266" s="1" t="s">
        <v>22859</v>
      </c>
      <c r="C3266" s="1" t="s">
        <v>22860</v>
      </c>
      <c r="D3266" s="1" t="s">
        <v>22861</v>
      </c>
      <c r="E3266" s="1" t="s">
        <v>22862</v>
      </c>
      <c r="F3266" s="1" t="s">
        <v>22863</v>
      </c>
      <c r="G3266" s="1" t="s">
        <v>22864</v>
      </c>
      <c r="H3266" s="1" t="s">
        <v>22865</v>
      </c>
    </row>
    <row r="3267" spans="1:8" x14ac:dyDescent="0.35">
      <c r="A3267">
        <v>29</v>
      </c>
      <c r="B3267" s="1" t="s">
        <v>22866</v>
      </c>
      <c r="C3267" s="1" t="s">
        <v>22867</v>
      </c>
      <c r="D3267" s="1" t="s">
        <v>22868</v>
      </c>
      <c r="E3267" s="1" t="s">
        <v>22869</v>
      </c>
      <c r="F3267" s="1" t="s">
        <v>22870</v>
      </c>
      <c r="G3267" s="1" t="s">
        <v>22871</v>
      </c>
      <c r="H3267" s="1" t="s">
        <v>22872</v>
      </c>
    </row>
    <row r="3268" spans="1:8" x14ac:dyDescent="0.35">
      <c r="A3268">
        <v>30</v>
      </c>
      <c r="B3268" s="1" t="s">
        <v>22873</v>
      </c>
      <c r="C3268" s="1" t="s">
        <v>22874</v>
      </c>
      <c r="D3268" s="1" t="s">
        <v>22875</v>
      </c>
      <c r="E3268" s="1" t="s">
        <v>22876</v>
      </c>
      <c r="F3268" s="1" t="s">
        <v>22877</v>
      </c>
      <c r="G3268" s="1" t="s">
        <v>22878</v>
      </c>
      <c r="H3268" s="1" t="s">
        <v>22879</v>
      </c>
    </row>
    <row r="3269" spans="1:8" x14ac:dyDescent="0.35">
      <c r="A3269">
        <v>31</v>
      </c>
      <c r="B3269" s="1" t="s">
        <v>22880</v>
      </c>
      <c r="C3269" s="1" t="s">
        <v>22881</v>
      </c>
      <c r="D3269" s="1" t="s">
        <v>22882</v>
      </c>
      <c r="E3269" s="1" t="s">
        <v>22883</v>
      </c>
      <c r="F3269" s="1" t="s">
        <v>22884</v>
      </c>
      <c r="G3269" s="1" t="s">
        <v>22885</v>
      </c>
      <c r="H3269" s="1" t="s">
        <v>22886</v>
      </c>
    </row>
    <row r="3270" spans="1:8" x14ac:dyDescent="0.35">
      <c r="A3270">
        <v>32</v>
      </c>
      <c r="B3270" s="1" t="s">
        <v>22887</v>
      </c>
      <c r="C3270" s="1" t="s">
        <v>22888</v>
      </c>
      <c r="D3270" s="1" t="s">
        <v>22889</v>
      </c>
      <c r="E3270" s="1" t="s">
        <v>22890</v>
      </c>
      <c r="F3270" s="1" t="s">
        <v>22891</v>
      </c>
      <c r="G3270" s="1" t="s">
        <v>22892</v>
      </c>
      <c r="H3270" s="1" t="s">
        <v>22893</v>
      </c>
    </row>
    <row r="3271" spans="1:8" x14ac:dyDescent="0.35">
      <c r="A3271">
        <v>33</v>
      </c>
      <c r="B3271" s="1" t="s">
        <v>22894</v>
      </c>
      <c r="C3271" s="1" t="s">
        <v>22895</v>
      </c>
      <c r="D3271" s="1" t="s">
        <v>22896</v>
      </c>
      <c r="E3271" s="1" t="s">
        <v>22897</v>
      </c>
      <c r="F3271" s="1" t="s">
        <v>22898</v>
      </c>
      <c r="G3271" s="1" t="s">
        <v>22899</v>
      </c>
      <c r="H3271" s="1" t="s">
        <v>22900</v>
      </c>
    </row>
    <row r="3272" spans="1:8" x14ac:dyDescent="0.35">
      <c r="A3272">
        <v>34</v>
      </c>
      <c r="B3272" s="1" t="s">
        <v>22901</v>
      </c>
      <c r="C3272" s="1" t="s">
        <v>22902</v>
      </c>
      <c r="D3272" s="1" t="s">
        <v>22903</v>
      </c>
      <c r="E3272" s="1" t="s">
        <v>22904</v>
      </c>
      <c r="F3272" s="1" t="s">
        <v>22905</v>
      </c>
      <c r="G3272" s="1" t="s">
        <v>22906</v>
      </c>
      <c r="H3272" s="1" t="s">
        <v>22907</v>
      </c>
    </row>
    <row r="3273" spans="1:8" x14ac:dyDescent="0.35">
      <c r="A3273">
        <v>35</v>
      </c>
      <c r="B3273" s="1" t="s">
        <v>22908</v>
      </c>
      <c r="C3273" s="1" t="s">
        <v>22909</v>
      </c>
      <c r="D3273" s="1" t="s">
        <v>22910</v>
      </c>
      <c r="E3273" s="1" t="s">
        <v>22911</v>
      </c>
      <c r="F3273" s="1" t="s">
        <v>22912</v>
      </c>
      <c r="G3273" s="1" t="s">
        <v>22913</v>
      </c>
      <c r="H3273" s="1" t="s">
        <v>22914</v>
      </c>
    </row>
    <row r="3274" spans="1:8" x14ac:dyDescent="0.35">
      <c r="A3274">
        <v>36</v>
      </c>
      <c r="B3274" s="1" t="s">
        <v>22915</v>
      </c>
      <c r="C3274" s="1" t="s">
        <v>22916</v>
      </c>
      <c r="D3274" s="1" t="s">
        <v>22917</v>
      </c>
      <c r="E3274" s="1" t="s">
        <v>22918</v>
      </c>
      <c r="F3274" s="1" t="s">
        <v>22919</v>
      </c>
      <c r="G3274" s="1" t="s">
        <v>22920</v>
      </c>
      <c r="H3274" s="1" t="s">
        <v>22921</v>
      </c>
    </row>
    <row r="3275" spans="1:8" x14ac:dyDescent="0.35">
      <c r="A3275">
        <v>37</v>
      </c>
      <c r="B3275" s="1" t="s">
        <v>22922</v>
      </c>
      <c r="C3275" s="1" t="s">
        <v>22923</v>
      </c>
      <c r="D3275" s="1" t="s">
        <v>22924</v>
      </c>
      <c r="E3275" s="1" t="s">
        <v>22925</v>
      </c>
      <c r="F3275" s="1" t="s">
        <v>22926</v>
      </c>
      <c r="G3275" s="1" t="s">
        <v>22927</v>
      </c>
      <c r="H3275" s="1" t="s">
        <v>22928</v>
      </c>
    </row>
    <row r="3276" spans="1:8" x14ac:dyDescent="0.35">
      <c r="A3276">
        <v>38</v>
      </c>
      <c r="B3276" s="1" t="s">
        <v>22929</v>
      </c>
      <c r="C3276" s="1" t="s">
        <v>22930</v>
      </c>
      <c r="D3276" s="1" t="s">
        <v>22931</v>
      </c>
      <c r="E3276" s="1" t="s">
        <v>22932</v>
      </c>
      <c r="F3276" s="1" t="s">
        <v>22933</v>
      </c>
      <c r="G3276" s="1" t="s">
        <v>22934</v>
      </c>
      <c r="H3276" s="1" t="s">
        <v>22935</v>
      </c>
    </row>
    <row r="3277" spans="1:8" x14ac:dyDescent="0.35">
      <c r="A3277">
        <v>39</v>
      </c>
      <c r="B3277" s="1" t="s">
        <v>22936</v>
      </c>
      <c r="C3277" s="1" t="s">
        <v>22937</v>
      </c>
      <c r="D3277" s="1" t="s">
        <v>22938</v>
      </c>
      <c r="E3277" s="1" t="s">
        <v>22939</v>
      </c>
      <c r="F3277" s="1" t="s">
        <v>22940</v>
      </c>
      <c r="G3277" s="1" t="s">
        <v>22941</v>
      </c>
      <c r="H3277" s="1" t="s">
        <v>22942</v>
      </c>
    </row>
    <row r="3278" spans="1:8" x14ac:dyDescent="0.35">
      <c r="A3278">
        <v>40</v>
      </c>
      <c r="B3278" s="1" t="s">
        <v>22943</v>
      </c>
      <c r="C3278" s="1" t="s">
        <v>22944</v>
      </c>
      <c r="D3278" s="1" t="s">
        <v>22945</v>
      </c>
      <c r="E3278" s="1" t="s">
        <v>22946</v>
      </c>
      <c r="F3278" s="1" t="s">
        <v>22947</v>
      </c>
      <c r="G3278" s="1" t="s">
        <v>22948</v>
      </c>
      <c r="H3278" s="1" t="s">
        <v>22949</v>
      </c>
    </row>
    <row r="3279" spans="1:8" x14ac:dyDescent="0.35">
      <c r="A3279">
        <v>41</v>
      </c>
      <c r="B3279" s="1" t="s">
        <v>22950</v>
      </c>
      <c r="C3279" s="1" t="s">
        <v>22951</v>
      </c>
      <c r="D3279" s="1" t="s">
        <v>22952</v>
      </c>
      <c r="E3279" s="1" t="s">
        <v>22953</v>
      </c>
      <c r="F3279" s="1" t="s">
        <v>22954</v>
      </c>
      <c r="G3279" s="1" t="s">
        <v>22955</v>
      </c>
      <c r="H3279" s="1" t="s">
        <v>22956</v>
      </c>
    </row>
    <row r="3280" spans="1:8" x14ac:dyDescent="0.35">
      <c r="A3280">
        <v>42</v>
      </c>
      <c r="B3280" s="1" t="s">
        <v>22957</v>
      </c>
      <c r="C3280" s="1" t="s">
        <v>22958</v>
      </c>
      <c r="D3280" s="1" t="s">
        <v>22959</v>
      </c>
      <c r="E3280" s="1" t="s">
        <v>22960</v>
      </c>
      <c r="F3280" s="1" t="s">
        <v>22961</v>
      </c>
      <c r="G3280" s="1" t="s">
        <v>22962</v>
      </c>
      <c r="H3280" s="1" t="s">
        <v>22963</v>
      </c>
    </row>
    <row r="3281" spans="1:8" x14ac:dyDescent="0.35">
      <c r="A3281">
        <v>43</v>
      </c>
      <c r="B3281" s="1" t="s">
        <v>22964</v>
      </c>
      <c r="C3281" s="1" t="s">
        <v>22965</v>
      </c>
      <c r="D3281" s="1" t="s">
        <v>22966</v>
      </c>
      <c r="E3281" s="1" t="s">
        <v>22967</v>
      </c>
      <c r="F3281" s="1" t="s">
        <v>22968</v>
      </c>
      <c r="G3281" s="1" t="s">
        <v>22969</v>
      </c>
      <c r="H3281" s="1" t="s">
        <v>22970</v>
      </c>
    </row>
    <row r="3282" spans="1:8" x14ac:dyDescent="0.35">
      <c r="A3282">
        <v>44</v>
      </c>
      <c r="B3282" s="1" t="s">
        <v>22971</v>
      </c>
      <c r="C3282" s="1" t="s">
        <v>22972</v>
      </c>
      <c r="D3282" s="1" t="s">
        <v>22973</v>
      </c>
      <c r="E3282" s="1" t="s">
        <v>22974</v>
      </c>
      <c r="F3282" s="1" t="s">
        <v>22975</v>
      </c>
      <c r="G3282" s="1" t="s">
        <v>22976</v>
      </c>
      <c r="H3282" s="1" t="s">
        <v>22977</v>
      </c>
    </row>
    <row r="3283" spans="1:8" x14ac:dyDescent="0.35">
      <c r="A3283">
        <v>45</v>
      </c>
      <c r="B3283" s="1" t="s">
        <v>22978</v>
      </c>
      <c r="C3283" s="1" t="s">
        <v>22979</v>
      </c>
      <c r="D3283" s="1" t="s">
        <v>22980</v>
      </c>
      <c r="E3283" s="1" t="s">
        <v>22981</v>
      </c>
      <c r="F3283" s="1" t="s">
        <v>22982</v>
      </c>
      <c r="G3283" s="1" t="s">
        <v>22983</v>
      </c>
      <c r="H3283" s="1" t="s">
        <v>22984</v>
      </c>
    </row>
    <row r="3284" spans="1:8" x14ac:dyDescent="0.35">
      <c r="A3284">
        <v>46</v>
      </c>
      <c r="B3284" s="1" t="s">
        <v>22985</v>
      </c>
      <c r="C3284" s="1" t="s">
        <v>22986</v>
      </c>
      <c r="D3284" s="1" t="s">
        <v>22987</v>
      </c>
      <c r="E3284" s="1" t="s">
        <v>22988</v>
      </c>
      <c r="F3284" s="1" t="s">
        <v>22989</v>
      </c>
      <c r="G3284" s="1" t="s">
        <v>22990</v>
      </c>
      <c r="H3284" s="1" t="s">
        <v>22991</v>
      </c>
    </row>
    <row r="3285" spans="1:8" x14ac:dyDescent="0.35">
      <c r="A3285">
        <v>47</v>
      </c>
      <c r="B3285" s="1" t="s">
        <v>22992</v>
      </c>
      <c r="C3285" s="1" t="s">
        <v>22993</v>
      </c>
      <c r="D3285" s="1" t="s">
        <v>22994</v>
      </c>
      <c r="E3285" s="1" t="s">
        <v>22995</v>
      </c>
      <c r="F3285" s="1" t="s">
        <v>22996</v>
      </c>
      <c r="G3285" s="1" t="s">
        <v>22997</v>
      </c>
      <c r="H3285" s="1" t="s">
        <v>22998</v>
      </c>
    </row>
    <row r="3286" spans="1:8" x14ac:dyDescent="0.35">
      <c r="A3286">
        <v>48</v>
      </c>
      <c r="B3286" s="1" t="s">
        <v>22999</v>
      </c>
      <c r="C3286" s="1" t="s">
        <v>23000</v>
      </c>
      <c r="D3286" s="1" t="s">
        <v>23001</v>
      </c>
      <c r="E3286" s="1" t="s">
        <v>23002</v>
      </c>
      <c r="F3286" s="1" t="s">
        <v>23003</v>
      </c>
      <c r="G3286" s="1" t="s">
        <v>23004</v>
      </c>
      <c r="H3286" s="1" t="s">
        <v>23005</v>
      </c>
    </row>
    <row r="3287" spans="1:8" x14ac:dyDescent="0.35">
      <c r="A3287">
        <v>49</v>
      </c>
      <c r="B3287" s="1" t="s">
        <v>23006</v>
      </c>
      <c r="C3287" s="1" t="s">
        <v>23007</v>
      </c>
      <c r="D3287" s="1" t="s">
        <v>23008</v>
      </c>
      <c r="E3287" s="1" t="s">
        <v>23009</v>
      </c>
      <c r="F3287" s="1" t="s">
        <v>23010</v>
      </c>
      <c r="G3287" s="1" t="s">
        <v>23011</v>
      </c>
      <c r="H3287" s="1" t="s">
        <v>23012</v>
      </c>
    </row>
    <row r="3288" spans="1:8" x14ac:dyDescent="0.35">
      <c r="A3288">
        <v>50</v>
      </c>
      <c r="B3288" s="1" t="s">
        <v>23013</v>
      </c>
      <c r="C3288" s="1" t="s">
        <v>23014</v>
      </c>
      <c r="D3288" s="1" t="s">
        <v>23015</v>
      </c>
      <c r="E3288" s="1" t="s">
        <v>23016</v>
      </c>
      <c r="F3288" s="1" t="s">
        <v>23017</v>
      </c>
      <c r="G3288" s="1" t="s">
        <v>23018</v>
      </c>
      <c r="H3288" s="1" t="s">
        <v>23019</v>
      </c>
    </row>
    <row r="3289" spans="1:8" x14ac:dyDescent="0.35">
      <c r="A3289">
        <v>51</v>
      </c>
      <c r="B3289" s="1" t="s">
        <v>23020</v>
      </c>
      <c r="C3289" s="1" t="s">
        <v>23021</v>
      </c>
      <c r="D3289" s="1" t="s">
        <v>23022</v>
      </c>
      <c r="E3289" s="1" t="s">
        <v>23023</v>
      </c>
      <c r="F3289" s="1" t="s">
        <v>23024</v>
      </c>
      <c r="G3289" s="1" t="s">
        <v>23025</v>
      </c>
      <c r="H3289" s="1" t="s">
        <v>23026</v>
      </c>
    </row>
    <row r="3290" spans="1:8" x14ac:dyDescent="0.35">
      <c r="A3290">
        <v>52</v>
      </c>
      <c r="B3290" s="1" t="s">
        <v>23027</v>
      </c>
      <c r="C3290" s="1" t="s">
        <v>23028</v>
      </c>
      <c r="D3290" s="1" t="s">
        <v>23029</v>
      </c>
      <c r="E3290" s="1" t="s">
        <v>23030</v>
      </c>
      <c r="F3290" s="1" t="s">
        <v>23031</v>
      </c>
      <c r="G3290" s="1" t="s">
        <v>23032</v>
      </c>
      <c r="H3290" s="1" t="s">
        <v>23033</v>
      </c>
    </row>
    <row r="3291" spans="1:8" x14ac:dyDescent="0.35">
      <c r="A3291">
        <v>1</v>
      </c>
      <c r="B3291" s="1" t="s">
        <v>23034</v>
      </c>
      <c r="C3291" s="1" t="s">
        <v>23035</v>
      </c>
      <c r="D3291" s="1" t="s">
        <v>23036</v>
      </c>
      <c r="E3291" s="1" t="s">
        <v>23037</v>
      </c>
      <c r="F3291" s="1" t="s">
        <v>23038</v>
      </c>
      <c r="G3291" s="1" t="s">
        <v>23039</v>
      </c>
      <c r="H3291" s="1" t="s">
        <v>23040</v>
      </c>
    </row>
    <row r="3292" spans="1:8" x14ac:dyDescent="0.35">
      <c r="A3292">
        <v>2</v>
      </c>
      <c r="B3292" s="1" t="s">
        <v>23041</v>
      </c>
      <c r="C3292" s="1" t="s">
        <v>23042</v>
      </c>
      <c r="D3292" s="1" t="s">
        <v>23043</v>
      </c>
      <c r="E3292" s="1" t="s">
        <v>23044</v>
      </c>
      <c r="F3292" s="1" t="s">
        <v>23045</v>
      </c>
      <c r="G3292" s="1" t="s">
        <v>23046</v>
      </c>
      <c r="H3292" s="1" t="s">
        <v>23047</v>
      </c>
    </row>
    <row r="3293" spans="1:8" x14ac:dyDescent="0.35">
      <c r="A3293">
        <v>3</v>
      </c>
      <c r="B3293" s="1" t="s">
        <v>23048</v>
      </c>
      <c r="C3293" s="1" t="s">
        <v>23049</v>
      </c>
      <c r="D3293" s="1" t="s">
        <v>23050</v>
      </c>
      <c r="E3293" s="1" t="s">
        <v>23051</v>
      </c>
      <c r="F3293" s="1" t="s">
        <v>23052</v>
      </c>
      <c r="G3293" s="1" t="s">
        <v>23053</v>
      </c>
      <c r="H3293" s="1" t="s">
        <v>23054</v>
      </c>
    </row>
    <row r="3294" spans="1:8" x14ac:dyDescent="0.35">
      <c r="A3294">
        <v>4</v>
      </c>
      <c r="B3294" s="1" t="s">
        <v>23055</v>
      </c>
      <c r="C3294" s="1" t="s">
        <v>23056</v>
      </c>
      <c r="D3294" s="1" t="s">
        <v>23057</v>
      </c>
      <c r="E3294" s="1" t="s">
        <v>23058</v>
      </c>
      <c r="F3294" s="1" t="s">
        <v>23059</v>
      </c>
      <c r="G3294" s="1" t="s">
        <v>23060</v>
      </c>
      <c r="H3294" s="1" t="s">
        <v>23061</v>
      </c>
    </row>
    <row r="3295" spans="1:8" x14ac:dyDescent="0.35">
      <c r="A3295">
        <v>5</v>
      </c>
      <c r="B3295" s="1" t="s">
        <v>23062</v>
      </c>
      <c r="C3295" s="1" t="s">
        <v>23063</v>
      </c>
      <c r="D3295" s="1" t="s">
        <v>23064</v>
      </c>
      <c r="E3295" s="1" t="s">
        <v>23065</v>
      </c>
      <c r="F3295" s="1" t="s">
        <v>23066</v>
      </c>
      <c r="G3295" s="1" t="s">
        <v>23067</v>
      </c>
      <c r="H3295" s="1" t="s">
        <v>23068</v>
      </c>
    </row>
    <row r="3296" spans="1:8" x14ac:dyDescent="0.35">
      <c r="A3296">
        <v>6</v>
      </c>
      <c r="B3296" s="1" t="s">
        <v>23069</v>
      </c>
      <c r="C3296" s="1" t="s">
        <v>23070</v>
      </c>
      <c r="D3296" s="1" t="s">
        <v>23071</v>
      </c>
      <c r="E3296" s="1" t="s">
        <v>23072</v>
      </c>
      <c r="F3296" s="1" t="s">
        <v>23073</v>
      </c>
      <c r="G3296" s="1" t="s">
        <v>23074</v>
      </c>
      <c r="H3296" s="1" t="s">
        <v>23075</v>
      </c>
    </row>
    <row r="3297" spans="1:8" x14ac:dyDescent="0.35">
      <c r="A3297">
        <v>7</v>
      </c>
      <c r="B3297" s="1" t="s">
        <v>23076</v>
      </c>
      <c r="C3297" s="1" t="s">
        <v>23077</v>
      </c>
      <c r="D3297" s="1" t="s">
        <v>23078</v>
      </c>
      <c r="E3297" s="1" t="s">
        <v>23079</v>
      </c>
      <c r="F3297" s="1" t="s">
        <v>23080</v>
      </c>
      <c r="G3297" s="1" t="s">
        <v>23081</v>
      </c>
      <c r="H3297" s="1" t="s">
        <v>23082</v>
      </c>
    </row>
    <row r="3298" spans="1:8" x14ac:dyDescent="0.35">
      <c r="A3298">
        <v>8</v>
      </c>
      <c r="B3298" s="1" t="s">
        <v>23083</v>
      </c>
      <c r="C3298" s="1" t="s">
        <v>23084</v>
      </c>
      <c r="D3298" s="1" t="s">
        <v>23085</v>
      </c>
      <c r="E3298" s="1" t="s">
        <v>23086</v>
      </c>
      <c r="F3298" s="1" t="s">
        <v>23087</v>
      </c>
      <c r="G3298" s="1" t="s">
        <v>23088</v>
      </c>
      <c r="H3298" s="1" t="s">
        <v>23089</v>
      </c>
    </row>
    <row r="3299" spans="1:8" x14ac:dyDescent="0.35">
      <c r="A3299">
        <v>9</v>
      </c>
      <c r="B3299" s="1" t="s">
        <v>23090</v>
      </c>
      <c r="C3299" s="1" t="s">
        <v>23091</v>
      </c>
      <c r="D3299" s="1" t="s">
        <v>23092</v>
      </c>
      <c r="E3299" s="1" t="s">
        <v>23093</v>
      </c>
      <c r="F3299" s="1" t="s">
        <v>23094</v>
      </c>
      <c r="G3299" s="1" t="s">
        <v>23095</v>
      </c>
      <c r="H3299" s="1" t="s">
        <v>23096</v>
      </c>
    </row>
    <row r="3300" spans="1:8" x14ac:dyDescent="0.35">
      <c r="A3300">
        <v>10</v>
      </c>
      <c r="B3300" s="1" t="s">
        <v>23097</v>
      </c>
      <c r="C3300" s="1" t="s">
        <v>23098</v>
      </c>
      <c r="D3300" s="1" t="s">
        <v>23099</v>
      </c>
      <c r="E3300" s="1" t="s">
        <v>23100</v>
      </c>
      <c r="F3300" s="1" t="s">
        <v>23101</v>
      </c>
      <c r="G3300" s="1" t="s">
        <v>23102</v>
      </c>
      <c r="H3300" s="1" t="s">
        <v>23103</v>
      </c>
    </row>
    <row r="3301" spans="1:8" x14ac:dyDescent="0.35">
      <c r="A3301">
        <v>11</v>
      </c>
      <c r="B3301" s="1" t="s">
        <v>23104</v>
      </c>
      <c r="C3301" s="1" t="s">
        <v>23105</v>
      </c>
      <c r="D3301" s="1" t="s">
        <v>23106</v>
      </c>
      <c r="E3301" s="1" t="s">
        <v>23107</v>
      </c>
      <c r="F3301" s="1" t="s">
        <v>23108</v>
      </c>
      <c r="G3301" s="1" t="s">
        <v>23109</v>
      </c>
      <c r="H3301" s="1" t="s">
        <v>23110</v>
      </c>
    </row>
    <row r="3302" spans="1:8" x14ac:dyDescent="0.35">
      <c r="A3302">
        <v>12</v>
      </c>
      <c r="B3302" s="1" t="s">
        <v>23111</v>
      </c>
      <c r="C3302" s="1" t="s">
        <v>23112</v>
      </c>
      <c r="D3302" s="1" t="s">
        <v>23113</v>
      </c>
      <c r="E3302" s="1" t="s">
        <v>23114</v>
      </c>
      <c r="F3302" s="1" t="s">
        <v>23115</v>
      </c>
      <c r="G3302" s="1" t="s">
        <v>23116</v>
      </c>
      <c r="H3302" s="1" t="s">
        <v>23117</v>
      </c>
    </row>
    <row r="3303" spans="1:8" x14ac:dyDescent="0.35">
      <c r="A3303">
        <v>13</v>
      </c>
      <c r="B3303" s="1" t="s">
        <v>23118</v>
      </c>
      <c r="C3303" s="1" t="s">
        <v>23119</v>
      </c>
      <c r="D3303" s="1" t="s">
        <v>23120</v>
      </c>
      <c r="E3303" s="1" t="s">
        <v>23121</v>
      </c>
      <c r="F3303" s="1" t="s">
        <v>23122</v>
      </c>
      <c r="G3303" s="1" t="s">
        <v>23123</v>
      </c>
      <c r="H3303" s="1" t="s">
        <v>23124</v>
      </c>
    </row>
    <row r="3304" spans="1:8" x14ac:dyDescent="0.35">
      <c r="A3304">
        <v>14</v>
      </c>
      <c r="B3304" s="1" t="s">
        <v>23125</v>
      </c>
      <c r="C3304" s="1" t="s">
        <v>23126</v>
      </c>
      <c r="D3304" s="1" t="s">
        <v>23127</v>
      </c>
      <c r="E3304" s="1" t="s">
        <v>23128</v>
      </c>
      <c r="F3304" s="1" t="s">
        <v>23129</v>
      </c>
      <c r="G3304" s="1" t="s">
        <v>23130</v>
      </c>
      <c r="H3304" s="1" t="s">
        <v>23131</v>
      </c>
    </row>
    <row r="3305" spans="1:8" x14ac:dyDescent="0.35">
      <c r="A3305">
        <v>15</v>
      </c>
      <c r="B3305" s="1" t="s">
        <v>23132</v>
      </c>
      <c r="C3305" s="1" t="s">
        <v>23133</v>
      </c>
      <c r="D3305" s="1" t="s">
        <v>23134</v>
      </c>
      <c r="E3305" s="1" t="s">
        <v>23135</v>
      </c>
      <c r="F3305" s="1" t="s">
        <v>23136</v>
      </c>
      <c r="G3305" s="1" t="s">
        <v>23137</v>
      </c>
      <c r="H3305" s="1" t="s">
        <v>23138</v>
      </c>
    </row>
    <row r="3306" spans="1:8" x14ac:dyDescent="0.35">
      <c r="A3306">
        <v>16</v>
      </c>
      <c r="B3306" s="1" t="s">
        <v>23139</v>
      </c>
      <c r="C3306" s="1" t="s">
        <v>23140</v>
      </c>
      <c r="D3306" s="1" t="s">
        <v>23141</v>
      </c>
      <c r="E3306" s="1" t="s">
        <v>23142</v>
      </c>
      <c r="F3306" s="1" t="s">
        <v>23143</v>
      </c>
      <c r="G3306" s="1" t="s">
        <v>23144</v>
      </c>
      <c r="H3306" s="1" t="s">
        <v>23145</v>
      </c>
    </row>
    <row r="3307" spans="1:8" x14ac:dyDescent="0.35">
      <c r="A3307">
        <v>17</v>
      </c>
      <c r="B3307" s="1" t="s">
        <v>23146</v>
      </c>
      <c r="C3307" s="1" t="s">
        <v>23147</v>
      </c>
      <c r="D3307" s="1" t="s">
        <v>23148</v>
      </c>
      <c r="E3307" s="1" t="s">
        <v>23149</v>
      </c>
      <c r="F3307" s="1" t="s">
        <v>23150</v>
      </c>
      <c r="G3307" s="1" t="s">
        <v>23151</v>
      </c>
      <c r="H3307" s="1" t="s">
        <v>23152</v>
      </c>
    </row>
    <row r="3308" spans="1:8" x14ac:dyDescent="0.35">
      <c r="A3308">
        <v>18</v>
      </c>
      <c r="B3308" s="1" t="s">
        <v>23153</v>
      </c>
      <c r="C3308" s="1" t="s">
        <v>23154</v>
      </c>
      <c r="D3308" s="1" t="s">
        <v>23155</v>
      </c>
      <c r="E3308" s="1" t="s">
        <v>23156</v>
      </c>
      <c r="F3308" s="1" t="s">
        <v>23157</v>
      </c>
      <c r="G3308" s="1" t="s">
        <v>23158</v>
      </c>
      <c r="H3308" s="1" t="s">
        <v>23159</v>
      </c>
    </row>
    <row r="3309" spans="1:8" x14ac:dyDescent="0.35">
      <c r="A3309">
        <v>19</v>
      </c>
      <c r="B3309" s="1" t="s">
        <v>23160</v>
      </c>
      <c r="C3309" s="1" t="s">
        <v>23161</v>
      </c>
      <c r="D3309" s="1" t="s">
        <v>23162</v>
      </c>
      <c r="E3309" s="1" t="s">
        <v>23163</v>
      </c>
      <c r="F3309" s="1" t="s">
        <v>23164</v>
      </c>
      <c r="G3309" s="1" t="s">
        <v>23165</v>
      </c>
      <c r="H3309" s="1" t="s">
        <v>23166</v>
      </c>
    </row>
    <row r="3310" spans="1:8" x14ac:dyDescent="0.35">
      <c r="A3310">
        <v>20</v>
      </c>
      <c r="B3310" s="1" t="s">
        <v>23167</v>
      </c>
      <c r="C3310" s="1" t="s">
        <v>23168</v>
      </c>
      <c r="D3310" s="1" t="s">
        <v>23169</v>
      </c>
      <c r="E3310" s="1" t="s">
        <v>23170</v>
      </c>
      <c r="F3310" s="1" t="s">
        <v>23171</v>
      </c>
      <c r="G3310" s="1" t="s">
        <v>23172</v>
      </c>
      <c r="H3310" s="1" t="s">
        <v>23173</v>
      </c>
    </row>
    <row r="3311" spans="1:8" x14ac:dyDescent="0.35">
      <c r="A3311">
        <v>21</v>
      </c>
      <c r="B3311" s="1" t="s">
        <v>23174</v>
      </c>
      <c r="C3311" s="1" t="s">
        <v>23175</v>
      </c>
      <c r="D3311" s="1" t="s">
        <v>23176</v>
      </c>
      <c r="E3311" s="1" t="s">
        <v>23177</v>
      </c>
      <c r="F3311" s="1" t="s">
        <v>23178</v>
      </c>
      <c r="G3311" s="1" t="s">
        <v>23179</v>
      </c>
      <c r="H3311" s="1" t="s">
        <v>23180</v>
      </c>
    </row>
    <row r="3312" spans="1:8" x14ac:dyDescent="0.35">
      <c r="A3312">
        <v>22</v>
      </c>
      <c r="B3312" s="1" t="s">
        <v>23181</v>
      </c>
      <c r="C3312" s="1" t="s">
        <v>23182</v>
      </c>
      <c r="D3312" s="1" t="s">
        <v>23183</v>
      </c>
      <c r="E3312" s="1" t="s">
        <v>23184</v>
      </c>
      <c r="F3312" s="1" t="s">
        <v>23185</v>
      </c>
      <c r="G3312" s="1" t="s">
        <v>23186</v>
      </c>
      <c r="H3312" s="1" t="s">
        <v>23187</v>
      </c>
    </row>
    <row r="3313" spans="1:8" x14ac:dyDescent="0.35">
      <c r="A3313">
        <v>23</v>
      </c>
      <c r="B3313" s="1" t="s">
        <v>23188</v>
      </c>
      <c r="C3313" s="1" t="s">
        <v>23189</v>
      </c>
      <c r="D3313" s="1" t="s">
        <v>23190</v>
      </c>
      <c r="E3313" s="1" t="s">
        <v>23191</v>
      </c>
      <c r="F3313" s="1" t="s">
        <v>23192</v>
      </c>
      <c r="G3313" s="1" t="s">
        <v>23193</v>
      </c>
      <c r="H3313" s="1" t="s">
        <v>23194</v>
      </c>
    </row>
    <row r="3314" spans="1:8" x14ac:dyDescent="0.35">
      <c r="A3314">
        <v>24</v>
      </c>
      <c r="B3314" s="1" t="s">
        <v>23195</v>
      </c>
      <c r="C3314" s="1" t="s">
        <v>23196</v>
      </c>
      <c r="D3314" s="1" t="s">
        <v>23197</v>
      </c>
      <c r="E3314" s="1" t="s">
        <v>23198</v>
      </c>
      <c r="F3314" s="1" t="s">
        <v>23199</v>
      </c>
      <c r="G3314" s="1" t="s">
        <v>23200</v>
      </c>
      <c r="H3314" s="1" t="s">
        <v>23201</v>
      </c>
    </row>
    <row r="3315" spans="1:8" x14ac:dyDescent="0.35">
      <c r="A3315">
        <v>25</v>
      </c>
      <c r="B3315" s="1" t="s">
        <v>23202</v>
      </c>
      <c r="C3315" s="1" t="s">
        <v>23203</v>
      </c>
      <c r="D3315" s="1" t="s">
        <v>23204</v>
      </c>
      <c r="E3315" s="1" t="s">
        <v>23205</v>
      </c>
      <c r="F3315" s="1" t="s">
        <v>23206</v>
      </c>
      <c r="G3315" s="1" t="s">
        <v>23207</v>
      </c>
      <c r="H3315" s="1" t="s">
        <v>23208</v>
      </c>
    </row>
    <row r="3316" spans="1:8" x14ac:dyDescent="0.35">
      <c r="A3316">
        <v>26</v>
      </c>
      <c r="B3316" s="1" t="s">
        <v>23209</v>
      </c>
      <c r="C3316" s="1" t="s">
        <v>23210</v>
      </c>
      <c r="D3316" s="1" t="s">
        <v>23211</v>
      </c>
      <c r="E3316" s="1" t="s">
        <v>23212</v>
      </c>
      <c r="F3316" s="1" t="s">
        <v>23213</v>
      </c>
      <c r="G3316" s="1" t="s">
        <v>23214</v>
      </c>
      <c r="H3316" s="1" t="s">
        <v>23215</v>
      </c>
    </row>
    <row r="3317" spans="1:8" x14ac:dyDescent="0.35">
      <c r="A3317">
        <v>27</v>
      </c>
      <c r="B3317" s="1" t="s">
        <v>23216</v>
      </c>
      <c r="C3317" s="1" t="s">
        <v>23217</v>
      </c>
      <c r="D3317" s="1" t="s">
        <v>23218</v>
      </c>
      <c r="E3317" s="1" t="s">
        <v>23219</v>
      </c>
      <c r="F3317" s="1" t="s">
        <v>23220</v>
      </c>
      <c r="G3317" s="1" t="s">
        <v>23221</v>
      </c>
      <c r="H3317" s="1" t="s">
        <v>23222</v>
      </c>
    </row>
    <row r="3318" spans="1:8" x14ac:dyDescent="0.35">
      <c r="A3318">
        <v>28</v>
      </c>
      <c r="B3318" s="1" t="s">
        <v>23223</v>
      </c>
      <c r="C3318" s="1" t="s">
        <v>23224</v>
      </c>
      <c r="D3318" s="1" t="s">
        <v>23225</v>
      </c>
      <c r="E3318" s="1" t="s">
        <v>23226</v>
      </c>
      <c r="F3318" s="1" t="s">
        <v>23227</v>
      </c>
      <c r="G3318" s="1" t="s">
        <v>23228</v>
      </c>
      <c r="H3318" s="1" t="s">
        <v>23229</v>
      </c>
    </row>
    <row r="3319" spans="1:8" x14ac:dyDescent="0.35">
      <c r="A3319">
        <v>29</v>
      </c>
      <c r="B3319" s="1" t="s">
        <v>23230</v>
      </c>
      <c r="C3319" s="1" t="s">
        <v>23231</v>
      </c>
      <c r="D3319" s="1" t="s">
        <v>23232</v>
      </c>
      <c r="E3319" s="1" t="s">
        <v>23233</v>
      </c>
      <c r="F3319" s="1" t="s">
        <v>23234</v>
      </c>
      <c r="G3319" s="1" t="s">
        <v>23235</v>
      </c>
      <c r="H3319" s="1" t="s">
        <v>23236</v>
      </c>
    </row>
    <row r="3320" spans="1:8" x14ac:dyDescent="0.35">
      <c r="A3320">
        <v>30</v>
      </c>
      <c r="B3320" s="1" t="s">
        <v>23237</v>
      </c>
      <c r="C3320" s="1" t="s">
        <v>23238</v>
      </c>
      <c r="D3320" s="1" t="s">
        <v>23239</v>
      </c>
      <c r="E3320" s="1" t="s">
        <v>23240</v>
      </c>
      <c r="F3320" s="1" t="s">
        <v>23241</v>
      </c>
      <c r="G3320" s="1" t="s">
        <v>23242</v>
      </c>
      <c r="H3320" s="1" t="s">
        <v>23243</v>
      </c>
    </row>
    <row r="3321" spans="1:8" x14ac:dyDescent="0.35">
      <c r="A3321">
        <v>31</v>
      </c>
      <c r="B3321" s="1" t="s">
        <v>23244</v>
      </c>
      <c r="C3321" s="1" t="s">
        <v>23245</v>
      </c>
      <c r="D3321" s="1" t="s">
        <v>23246</v>
      </c>
      <c r="E3321" s="1" t="s">
        <v>23247</v>
      </c>
      <c r="F3321" s="1" t="s">
        <v>23248</v>
      </c>
      <c r="G3321" s="1" t="s">
        <v>23249</v>
      </c>
      <c r="H3321" s="1" t="s">
        <v>23250</v>
      </c>
    </row>
    <row r="3322" spans="1:8" x14ac:dyDescent="0.35">
      <c r="A3322">
        <v>32</v>
      </c>
      <c r="B3322" s="1" t="s">
        <v>23251</v>
      </c>
      <c r="C3322" s="1" t="s">
        <v>23252</v>
      </c>
      <c r="D3322" s="1" t="s">
        <v>23253</v>
      </c>
      <c r="E3322" s="1" t="s">
        <v>23254</v>
      </c>
      <c r="F3322" s="1" t="s">
        <v>23255</v>
      </c>
      <c r="G3322" s="1" t="s">
        <v>23256</v>
      </c>
      <c r="H3322" s="1" t="s">
        <v>23257</v>
      </c>
    </row>
    <row r="3323" spans="1:8" x14ac:dyDescent="0.35">
      <c r="A3323">
        <v>33</v>
      </c>
      <c r="B3323" s="1" t="s">
        <v>23258</v>
      </c>
      <c r="C3323" s="1" t="s">
        <v>23259</v>
      </c>
      <c r="D3323" s="1" t="s">
        <v>23260</v>
      </c>
      <c r="E3323" s="1" t="s">
        <v>23261</v>
      </c>
      <c r="F3323" s="1" t="s">
        <v>23262</v>
      </c>
      <c r="G3323" s="1" t="s">
        <v>23263</v>
      </c>
      <c r="H3323" s="1" t="s">
        <v>23264</v>
      </c>
    </row>
    <row r="3324" spans="1:8" x14ac:dyDescent="0.35">
      <c r="A3324">
        <v>34</v>
      </c>
      <c r="B3324" s="1" t="s">
        <v>23265</v>
      </c>
      <c r="C3324" s="1" t="s">
        <v>23266</v>
      </c>
      <c r="D3324" s="1" t="s">
        <v>23267</v>
      </c>
      <c r="E3324" s="1" t="s">
        <v>23268</v>
      </c>
      <c r="F3324" s="1" t="s">
        <v>23269</v>
      </c>
      <c r="G3324" s="1" t="s">
        <v>23270</v>
      </c>
      <c r="H3324" s="1" t="s">
        <v>23271</v>
      </c>
    </row>
    <row r="3325" spans="1:8" x14ac:dyDescent="0.35">
      <c r="A3325">
        <v>35</v>
      </c>
      <c r="B3325" s="1" t="s">
        <v>23272</v>
      </c>
      <c r="C3325" s="1" t="s">
        <v>23273</v>
      </c>
      <c r="D3325" s="1" t="s">
        <v>23274</v>
      </c>
      <c r="E3325" s="1" t="s">
        <v>23275</v>
      </c>
      <c r="F3325" s="1" t="s">
        <v>23276</v>
      </c>
      <c r="G3325" s="1" t="s">
        <v>23277</v>
      </c>
      <c r="H3325" s="1" t="s">
        <v>23278</v>
      </c>
    </row>
    <row r="3326" spans="1:8" x14ac:dyDescent="0.35">
      <c r="A3326">
        <v>36</v>
      </c>
      <c r="B3326" s="1" t="s">
        <v>23279</v>
      </c>
      <c r="C3326" s="1" t="s">
        <v>23280</v>
      </c>
      <c r="D3326" s="1" t="s">
        <v>23281</v>
      </c>
      <c r="E3326" s="1" t="s">
        <v>23282</v>
      </c>
      <c r="F3326" s="1" t="s">
        <v>23283</v>
      </c>
      <c r="G3326" s="1" t="s">
        <v>23284</v>
      </c>
      <c r="H3326" s="1" t="s">
        <v>23285</v>
      </c>
    </row>
    <row r="3327" spans="1:8" x14ac:dyDescent="0.35">
      <c r="A3327">
        <v>37</v>
      </c>
      <c r="B3327" s="1" t="s">
        <v>23286</v>
      </c>
      <c r="C3327" s="1" t="s">
        <v>23287</v>
      </c>
      <c r="D3327" s="1" t="s">
        <v>23288</v>
      </c>
      <c r="E3327" s="1" t="s">
        <v>23289</v>
      </c>
      <c r="F3327" s="1" t="s">
        <v>23290</v>
      </c>
      <c r="G3327" s="1" t="s">
        <v>23291</v>
      </c>
      <c r="H3327" s="1" t="s">
        <v>23292</v>
      </c>
    </row>
    <row r="3328" spans="1:8" x14ac:dyDescent="0.35">
      <c r="A3328">
        <v>38</v>
      </c>
      <c r="B3328" s="1" t="s">
        <v>23293</v>
      </c>
      <c r="C3328" s="1" t="s">
        <v>23294</v>
      </c>
      <c r="D3328" s="1" t="s">
        <v>23295</v>
      </c>
      <c r="E3328" s="1" t="s">
        <v>23296</v>
      </c>
      <c r="F3328" s="1" t="s">
        <v>23297</v>
      </c>
      <c r="G3328" s="1" t="s">
        <v>23298</v>
      </c>
      <c r="H3328" s="1" t="s">
        <v>23299</v>
      </c>
    </row>
    <row r="3329" spans="1:8" x14ac:dyDescent="0.35">
      <c r="A3329">
        <v>39</v>
      </c>
      <c r="B3329" s="1" t="s">
        <v>23300</v>
      </c>
      <c r="C3329" s="1" t="s">
        <v>23301</v>
      </c>
      <c r="D3329" s="1" t="s">
        <v>23302</v>
      </c>
      <c r="E3329" s="1" t="s">
        <v>23303</v>
      </c>
      <c r="F3329" s="1" t="s">
        <v>23304</v>
      </c>
      <c r="G3329" s="1" t="s">
        <v>23305</v>
      </c>
      <c r="H3329" s="1" t="s">
        <v>23306</v>
      </c>
    </row>
    <row r="3330" spans="1:8" x14ac:dyDescent="0.35">
      <c r="A3330">
        <v>40</v>
      </c>
      <c r="B3330" s="1" t="s">
        <v>23307</v>
      </c>
      <c r="C3330" s="1" t="s">
        <v>23308</v>
      </c>
      <c r="D3330" s="1" t="s">
        <v>23309</v>
      </c>
      <c r="E3330" s="1" t="s">
        <v>23310</v>
      </c>
      <c r="F3330" s="1" t="s">
        <v>23311</v>
      </c>
      <c r="G3330" s="1" t="s">
        <v>23312</v>
      </c>
      <c r="H3330" s="1" t="s">
        <v>23313</v>
      </c>
    </row>
    <row r="3331" spans="1:8" x14ac:dyDescent="0.35">
      <c r="A3331">
        <v>41</v>
      </c>
      <c r="B3331" s="1" t="s">
        <v>23314</v>
      </c>
      <c r="C3331" s="1" t="s">
        <v>23315</v>
      </c>
      <c r="D3331" s="1" t="s">
        <v>23316</v>
      </c>
      <c r="E3331" s="1" t="s">
        <v>23317</v>
      </c>
      <c r="F3331" s="1" t="s">
        <v>23318</v>
      </c>
      <c r="G3331" s="1" t="s">
        <v>23319</v>
      </c>
      <c r="H3331" s="1" t="s">
        <v>23320</v>
      </c>
    </row>
    <row r="3332" spans="1:8" x14ac:dyDescent="0.35">
      <c r="A3332">
        <v>42</v>
      </c>
      <c r="B3332" s="1" t="s">
        <v>23321</v>
      </c>
      <c r="C3332" s="1" t="s">
        <v>23322</v>
      </c>
      <c r="D3332" s="1" t="s">
        <v>23323</v>
      </c>
      <c r="E3332" s="1" t="s">
        <v>23324</v>
      </c>
      <c r="F3332" s="1" t="s">
        <v>23325</v>
      </c>
      <c r="G3332" s="1" t="s">
        <v>23326</v>
      </c>
      <c r="H3332" s="1" t="s">
        <v>23327</v>
      </c>
    </row>
    <row r="3333" spans="1:8" x14ac:dyDescent="0.35">
      <c r="A3333">
        <v>43</v>
      </c>
      <c r="B3333" s="1" t="s">
        <v>23328</v>
      </c>
      <c r="C3333" s="1" t="s">
        <v>23329</v>
      </c>
      <c r="D3333" s="1" t="s">
        <v>23330</v>
      </c>
      <c r="E3333" s="1" t="s">
        <v>23331</v>
      </c>
      <c r="F3333" s="1" t="s">
        <v>23332</v>
      </c>
      <c r="G3333" s="1" t="s">
        <v>23333</v>
      </c>
      <c r="H3333" s="1" t="s">
        <v>23334</v>
      </c>
    </row>
    <row r="3334" spans="1:8" x14ac:dyDescent="0.35">
      <c r="A3334">
        <v>44</v>
      </c>
      <c r="B3334" s="1" t="s">
        <v>23335</v>
      </c>
      <c r="C3334" s="1" t="s">
        <v>23336</v>
      </c>
      <c r="D3334" s="1" t="s">
        <v>23337</v>
      </c>
      <c r="E3334" s="1" t="s">
        <v>23338</v>
      </c>
      <c r="F3334" s="1" t="s">
        <v>23339</v>
      </c>
      <c r="G3334" s="1" t="s">
        <v>23340</v>
      </c>
      <c r="H3334" s="1" t="s">
        <v>23341</v>
      </c>
    </row>
    <row r="3335" spans="1:8" x14ac:dyDescent="0.35">
      <c r="A3335">
        <v>45</v>
      </c>
      <c r="B3335" s="1" t="s">
        <v>23342</v>
      </c>
      <c r="C3335" s="1" t="s">
        <v>23343</v>
      </c>
      <c r="D3335" s="1" t="s">
        <v>23344</v>
      </c>
      <c r="E3335" s="1" t="s">
        <v>23345</v>
      </c>
      <c r="F3335" s="1" t="s">
        <v>23346</v>
      </c>
      <c r="G3335" s="1" t="s">
        <v>23347</v>
      </c>
      <c r="H3335" s="1" t="s">
        <v>23348</v>
      </c>
    </row>
    <row r="3336" spans="1:8" x14ac:dyDescent="0.35">
      <c r="A3336">
        <v>46</v>
      </c>
      <c r="B3336" s="1" t="s">
        <v>23349</v>
      </c>
      <c r="C3336" s="1" t="s">
        <v>23350</v>
      </c>
      <c r="D3336" s="1" t="s">
        <v>23351</v>
      </c>
      <c r="E3336" s="1" t="s">
        <v>23352</v>
      </c>
      <c r="F3336" s="1" t="s">
        <v>23353</v>
      </c>
      <c r="G3336" s="1" t="s">
        <v>23354</v>
      </c>
      <c r="H3336" s="1" t="s">
        <v>23355</v>
      </c>
    </row>
    <row r="3337" spans="1:8" x14ac:dyDescent="0.35">
      <c r="A3337">
        <v>47</v>
      </c>
      <c r="B3337" s="1" t="s">
        <v>23356</v>
      </c>
      <c r="C3337" s="1" t="s">
        <v>23357</v>
      </c>
      <c r="D3337" s="1" t="s">
        <v>23358</v>
      </c>
      <c r="E3337" s="1" t="s">
        <v>23359</v>
      </c>
      <c r="F3337" s="1" t="s">
        <v>23360</v>
      </c>
      <c r="G3337" s="1" t="s">
        <v>23361</v>
      </c>
      <c r="H3337" s="1" t="s">
        <v>23362</v>
      </c>
    </row>
    <row r="3338" spans="1:8" x14ac:dyDescent="0.35">
      <c r="A3338">
        <v>48</v>
      </c>
      <c r="B3338" s="1" t="s">
        <v>23363</v>
      </c>
      <c r="C3338" s="1" t="s">
        <v>23364</v>
      </c>
      <c r="D3338" s="1" t="s">
        <v>23365</v>
      </c>
      <c r="E3338" s="1" t="s">
        <v>23366</v>
      </c>
      <c r="F3338" s="1" t="s">
        <v>23367</v>
      </c>
      <c r="G3338" s="1" t="s">
        <v>23368</v>
      </c>
      <c r="H3338" s="1" t="s">
        <v>23369</v>
      </c>
    </row>
    <row r="3339" spans="1:8" x14ac:dyDescent="0.35">
      <c r="A3339">
        <v>49</v>
      </c>
      <c r="B3339" s="1" t="s">
        <v>23370</v>
      </c>
      <c r="C3339" s="1" t="s">
        <v>23371</v>
      </c>
      <c r="D3339" s="1" t="s">
        <v>23372</v>
      </c>
      <c r="E3339" s="1" t="s">
        <v>23373</v>
      </c>
      <c r="F3339" s="1" t="s">
        <v>23374</v>
      </c>
      <c r="G3339" s="1" t="s">
        <v>23375</v>
      </c>
      <c r="H3339" s="1" t="s">
        <v>23376</v>
      </c>
    </row>
    <row r="3340" spans="1:8" x14ac:dyDescent="0.35">
      <c r="A3340">
        <v>50</v>
      </c>
      <c r="B3340" s="1" t="s">
        <v>23377</v>
      </c>
      <c r="C3340" s="1" t="s">
        <v>23378</v>
      </c>
      <c r="D3340" s="1" t="s">
        <v>23379</v>
      </c>
      <c r="E3340" s="1" t="s">
        <v>23380</v>
      </c>
      <c r="F3340" s="1" t="s">
        <v>23381</v>
      </c>
      <c r="G3340" s="1" t="s">
        <v>23382</v>
      </c>
      <c r="H3340" s="1" t="s">
        <v>23383</v>
      </c>
    </row>
    <row r="3341" spans="1:8" x14ac:dyDescent="0.35">
      <c r="A3341">
        <v>51</v>
      </c>
      <c r="B3341" s="1" t="s">
        <v>23384</v>
      </c>
      <c r="C3341" s="1" t="s">
        <v>23385</v>
      </c>
      <c r="D3341" s="1" t="s">
        <v>23386</v>
      </c>
      <c r="E3341" s="1" t="s">
        <v>23387</v>
      </c>
      <c r="F3341" s="1" t="s">
        <v>23388</v>
      </c>
      <c r="G3341" s="1" t="s">
        <v>23389</v>
      </c>
      <c r="H3341" s="1" t="s">
        <v>23390</v>
      </c>
    </row>
    <row r="3342" spans="1:8" x14ac:dyDescent="0.35">
      <c r="A3342">
        <v>52</v>
      </c>
      <c r="B3342" s="1" t="s">
        <v>23391</v>
      </c>
      <c r="C3342" s="1" t="s">
        <v>23392</v>
      </c>
      <c r="D3342" s="1" t="s">
        <v>23393</v>
      </c>
      <c r="E3342" s="1" t="s">
        <v>23394</v>
      </c>
      <c r="F3342" s="1" t="s">
        <v>23395</v>
      </c>
      <c r="G3342" s="1" t="s">
        <v>23396</v>
      </c>
      <c r="H3342" s="1" t="s">
        <v>23397</v>
      </c>
    </row>
    <row r="3343" spans="1:8" x14ac:dyDescent="0.35">
      <c r="A3343">
        <v>53</v>
      </c>
      <c r="B3343" s="1" t="s">
        <v>23398</v>
      </c>
      <c r="C3343" s="1" t="s">
        <v>23399</v>
      </c>
      <c r="D3343" s="1" t="s">
        <v>23400</v>
      </c>
      <c r="E3343" s="1" t="s">
        <v>23401</v>
      </c>
      <c r="F3343" s="1" t="s">
        <v>23402</v>
      </c>
      <c r="G3343" s="1" t="s">
        <v>23403</v>
      </c>
      <c r="H3343" s="1" t="s">
        <v>23404</v>
      </c>
    </row>
    <row r="3344" spans="1:8" x14ac:dyDescent="0.35">
      <c r="A3344">
        <v>1</v>
      </c>
      <c r="B3344" s="1" t="s">
        <v>23405</v>
      </c>
      <c r="C3344" s="1" t="s">
        <v>23406</v>
      </c>
      <c r="D3344" s="1" t="s">
        <v>23407</v>
      </c>
      <c r="E3344" s="1" t="s">
        <v>23408</v>
      </c>
      <c r="F3344" s="1" t="s">
        <v>23409</v>
      </c>
      <c r="G3344" s="1" t="s">
        <v>23410</v>
      </c>
      <c r="H3344" s="1" t="s">
        <v>23411</v>
      </c>
    </row>
    <row r="3345" spans="1:8" x14ac:dyDescent="0.35">
      <c r="A3345">
        <v>2</v>
      </c>
      <c r="B3345" s="1" t="s">
        <v>23412</v>
      </c>
      <c r="C3345" s="1" t="s">
        <v>23413</v>
      </c>
      <c r="D3345" s="1" t="s">
        <v>23414</v>
      </c>
      <c r="E3345" s="1" t="s">
        <v>23415</v>
      </c>
      <c r="F3345" s="1" t="s">
        <v>23416</v>
      </c>
      <c r="G3345" s="1" t="s">
        <v>23417</v>
      </c>
      <c r="H3345" s="1" t="s">
        <v>23418</v>
      </c>
    </row>
    <row r="3346" spans="1:8" x14ac:dyDescent="0.35">
      <c r="A3346">
        <v>3</v>
      </c>
      <c r="B3346" s="1" t="s">
        <v>23419</v>
      </c>
      <c r="C3346" s="1" t="s">
        <v>23420</v>
      </c>
      <c r="D3346" s="1" t="s">
        <v>23421</v>
      </c>
      <c r="E3346" s="1" t="s">
        <v>23422</v>
      </c>
      <c r="F3346" s="1" t="s">
        <v>23423</v>
      </c>
      <c r="G3346" s="1" t="s">
        <v>23424</v>
      </c>
      <c r="H3346" s="1" t="s">
        <v>23425</v>
      </c>
    </row>
    <row r="3347" spans="1:8" x14ac:dyDescent="0.35">
      <c r="A3347">
        <v>4</v>
      </c>
      <c r="B3347" s="1" t="s">
        <v>23426</v>
      </c>
      <c r="C3347" s="1" t="s">
        <v>23427</v>
      </c>
      <c r="D3347" s="1" t="s">
        <v>23428</v>
      </c>
      <c r="E3347" s="1" t="s">
        <v>23429</v>
      </c>
      <c r="F3347" s="1" t="s">
        <v>23430</v>
      </c>
      <c r="G3347" s="1" t="s">
        <v>23431</v>
      </c>
      <c r="H3347" s="1" t="s">
        <v>23432</v>
      </c>
    </row>
    <row r="3348" spans="1:8" x14ac:dyDescent="0.35">
      <c r="A3348">
        <v>5</v>
      </c>
      <c r="B3348" s="1" t="s">
        <v>23433</v>
      </c>
      <c r="C3348" s="1" t="s">
        <v>23434</v>
      </c>
      <c r="D3348" s="1" t="s">
        <v>23435</v>
      </c>
      <c r="E3348" s="1" t="s">
        <v>23436</v>
      </c>
      <c r="F3348" s="1" t="s">
        <v>23437</v>
      </c>
      <c r="G3348" s="1" t="s">
        <v>23438</v>
      </c>
      <c r="H3348" s="1" t="s">
        <v>23439</v>
      </c>
    </row>
    <row r="3349" spans="1:8" x14ac:dyDescent="0.35">
      <c r="A3349">
        <v>6</v>
      </c>
      <c r="B3349" s="1" t="s">
        <v>23440</v>
      </c>
      <c r="C3349" s="1" t="s">
        <v>23441</v>
      </c>
      <c r="D3349" s="1" t="s">
        <v>23442</v>
      </c>
      <c r="E3349" s="1" t="s">
        <v>23443</v>
      </c>
      <c r="F3349" s="1" t="s">
        <v>23444</v>
      </c>
      <c r="G3349" s="1" t="s">
        <v>23445</v>
      </c>
      <c r="H3349" s="1" t="s">
        <v>23446</v>
      </c>
    </row>
    <row r="3350" spans="1:8" x14ac:dyDescent="0.35">
      <c r="A3350">
        <v>7</v>
      </c>
      <c r="B3350" s="1" t="s">
        <v>23447</v>
      </c>
      <c r="C3350" s="1" t="s">
        <v>23448</v>
      </c>
      <c r="D3350" s="1" t="s">
        <v>23449</v>
      </c>
      <c r="E3350" s="1" t="s">
        <v>23450</v>
      </c>
      <c r="F3350" s="1" t="s">
        <v>23451</v>
      </c>
      <c r="G3350" s="1" t="s">
        <v>23452</v>
      </c>
      <c r="H3350" s="1" t="s">
        <v>23453</v>
      </c>
    </row>
    <row r="3351" spans="1:8" x14ac:dyDescent="0.35">
      <c r="A3351">
        <v>8</v>
      </c>
      <c r="B3351" s="1" t="s">
        <v>23454</v>
      </c>
      <c r="C3351" s="1" t="s">
        <v>23455</v>
      </c>
      <c r="D3351" s="1" t="s">
        <v>23456</v>
      </c>
      <c r="E3351" s="1" t="s">
        <v>23457</v>
      </c>
      <c r="F3351" s="1" t="s">
        <v>23458</v>
      </c>
      <c r="G3351" s="1" t="s">
        <v>23459</v>
      </c>
      <c r="H3351" s="1" t="s">
        <v>23460</v>
      </c>
    </row>
    <row r="3352" spans="1:8" x14ac:dyDescent="0.35">
      <c r="A3352">
        <v>9</v>
      </c>
      <c r="B3352" s="1" t="s">
        <v>23461</v>
      </c>
      <c r="C3352" s="1" t="s">
        <v>23462</v>
      </c>
      <c r="D3352" s="1" t="s">
        <v>23463</v>
      </c>
      <c r="E3352" s="1" t="s">
        <v>23464</v>
      </c>
      <c r="F3352" s="1" t="s">
        <v>23465</v>
      </c>
      <c r="G3352" s="1" t="s">
        <v>23466</v>
      </c>
      <c r="H3352" s="1" t="s">
        <v>23467</v>
      </c>
    </row>
    <row r="3353" spans="1:8" x14ac:dyDescent="0.35">
      <c r="A3353">
        <v>10</v>
      </c>
      <c r="B3353" s="1" t="s">
        <v>23468</v>
      </c>
      <c r="C3353" s="1" t="s">
        <v>23469</v>
      </c>
      <c r="D3353" s="1" t="s">
        <v>23470</v>
      </c>
      <c r="E3353" s="1" t="s">
        <v>23471</v>
      </c>
      <c r="F3353" s="1" t="s">
        <v>23472</v>
      </c>
      <c r="G3353" s="1" t="s">
        <v>23473</v>
      </c>
      <c r="H3353" s="1" t="s">
        <v>23474</v>
      </c>
    </row>
    <row r="3354" spans="1:8" x14ac:dyDescent="0.35">
      <c r="A3354">
        <v>11</v>
      </c>
      <c r="B3354" s="1" t="s">
        <v>23475</v>
      </c>
      <c r="C3354" s="1" t="s">
        <v>23476</v>
      </c>
      <c r="D3354" s="1" t="s">
        <v>23477</v>
      </c>
      <c r="E3354" s="1" t="s">
        <v>23478</v>
      </c>
      <c r="F3354" s="1" t="s">
        <v>23479</v>
      </c>
      <c r="G3354" s="1" t="s">
        <v>23480</v>
      </c>
      <c r="H3354" s="1" t="s">
        <v>23481</v>
      </c>
    </row>
    <row r="3355" spans="1:8" x14ac:dyDescent="0.35">
      <c r="A3355">
        <v>12</v>
      </c>
      <c r="B3355" s="1" t="s">
        <v>23482</v>
      </c>
      <c r="C3355" s="1" t="s">
        <v>23483</v>
      </c>
      <c r="D3355" s="1" t="s">
        <v>23484</v>
      </c>
      <c r="E3355" s="1" t="s">
        <v>23485</v>
      </c>
      <c r="F3355" s="1" t="s">
        <v>23486</v>
      </c>
      <c r="G3355" s="1" t="s">
        <v>23487</v>
      </c>
      <c r="H3355" s="1" t="s">
        <v>23488</v>
      </c>
    </row>
    <row r="3356" spans="1:8" x14ac:dyDescent="0.35">
      <c r="A3356">
        <v>13</v>
      </c>
      <c r="B3356" s="1" t="s">
        <v>23489</v>
      </c>
      <c r="C3356" s="1" t="s">
        <v>23490</v>
      </c>
      <c r="D3356" s="1" t="s">
        <v>23491</v>
      </c>
      <c r="E3356" s="1" t="s">
        <v>23492</v>
      </c>
      <c r="F3356" s="1" t="s">
        <v>23493</v>
      </c>
      <c r="G3356" s="1" t="s">
        <v>23494</v>
      </c>
      <c r="H3356" s="1" t="s">
        <v>23495</v>
      </c>
    </row>
    <row r="3357" spans="1:8" x14ac:dyDescent="0.35">
      <c r="A3357">
        <v>14</v>
      </c>
      <c r="B3357" s="1" t="s">
        <v>23496</v>
      </c>
      <c r="C3357" s="1" t="s">
        <v>23497</v>
      </c>
      <c r="D3357" s="1" t="s">
        <v>23498</v>
      </c>
      <c r="E3357" s="1" t="s">
        <v>23499</v>
      </c>
      <c r="F3357" s="1" t="s">
        <v>23500</v>
      </c>
      <c r="G3357" s="1" t="s">
        <v>23501</v>
      </c>
      <c r="H3357" s="1" t="s">
        <v>23502</v>
      </c>
    </row>
    <row r="3358" spans="1:8" x14ac:dyDescent="0.35">
      <c r="A3358">
        <v>15</v>
      </c>
      <c r="B3358" s="1" t="s">
        <v>23503</v>
      </c>
      <c r="C3358" s="1" t="s">
        <v>23504</v>
      </c>
      <c r="D3358" s="1" t="s">
        <v>23505</v>
      </c>
      <c r="E3358" s="1" t="s">
        <v>23506</v>
      </c>
      <c r="F3358" s="1" t="s">
        <v>23507</v>
      </c>
      <c r="G3358" s="1" t="s">
        <v>23508</v>
      </c>
      <c r="H3358" s="1" t="s">
        <v>23509</v>
      </c>
    </row>
    <row r="3359" spans="1:8" x14ac:dyDescent="0.35">
      <c r="A3359">
        <v>16</v>
      </c>
      <c r="B3359" s="1" t="s">
        <v>23510</v>
      </c>
      <c r="C3359" s="1" t="s">
        <v>23511</v>
      </c>
      <c r="D3359" s="1" t="s">
        <v>23512</v>
      </c>
      <c r="E3359" s="1" t="s">
        <v>23513</v>
      </c>
      <c r="F3359" s="1" t="s">
        <v>23514</v>
      </c>
      <c r="G3359" s="1" t="s">
        <v>23515</v>
      </c>
      <c r="H3359" s="1" t="s">
        <v>23516</v>
      </c>
    </row>
    <row r="3360" spans="1:8" x14ac:dyDescent="0.35">
      <c r="A3360">
        <v>17</v>
      </c>
      <c r="B3360" s="1" t="s">
        <v>23517</v>
      </c>
      <c r="C3360" s="1" t="s">
        <v>23518</v>
      </c>
      <c r="D3360" s="1" t="s">
        <v>23519</v>
      </c>
      <c r="E3360" s="1" t="s">
        <v>23520</v>
      </c>
      <c r="F3360" s="1" t="s">
        <v>23521</v>
      </c>
      <c r="G3360" s="1" t="s">
        <v>23522</v>
      </c>
      <c r="H3360" s="1" t="s">
        <v>23523</v>
      </c>
    </row>
    <row r="3361" spans="1:8" x14ac:dyDescent="0.35">
      <c r="A3361">
        <v>18</v>
      </c>
      <c r="B3361" s="1" t="s">
        <v>23524</v>
      </c>
      <c r="C3361" s="1" t="s">
        <v>23525</v>
      </c>
      <c r="D3361" s="1" t="s">
        <v>23526</v>
      </c>
      <c r="E3361" s="1" t="s">
        <v>23527</v>
      </c>
      <c r="F3361" s="1" t="s">
        <v>23528</v>
      </c>
      <c r="G3361" s="1" t="s">
        <v>23529</v>
      </c>
      <c r="H3361" s="1" t="s">
        <v>23530</v>
      </c>
    </row>
    <row r="3362" spans="1:8" x14ac:dyDescent="0.35">
      <c r="A3362">
        <v>19</v>
      </c>
      <c r="B3362" s="1" t="s">
        <v>23531</v>
      </c>
      <c r="C3362" s="1" t="s">
        <v>23532</v>
      </c>
      <c r="D3362" s="1" t="s">
        <v>23533</v>
      </c>
      <c r="E3362" s="1" t="s">
        <v>23534</v>
      </c>
      <c r="F3362" s="1" t="s">
        <v>23535</v>
      </c>
      <c r="G3362" s="1" t="s">
        <v>23536</v>
      </c>
      <c r="H3362" s="1" t="s">
        <v>23537</v>
      </c>
    </row>
    <row r="3363" spans="1:8" x14ac:dyDescent="0.35">
      <c r="A3363">
        <v>20</v>
      </c>
      <c r="B3363" s="1" t="s">
        <v>23538</v>
      </c>
      <c r="C3363" s="1" t="s">
        <v>23539</v>
      </c>
      <c r="D3363" s="1" t="s">
        <v>23540</v>
      </c>
      <c r="E3363" s="1" t="s">
        <v>23541</v>
      </c>
      <c r="F3363" s="1" t="s">
        <v>23542</v>
      </c>
      <c r="G3363" s="1" t="s">
        <v>23543</v>
      </c>
      <c r="H3363" s="1" t="s">
        <v>23544</v>
      </c>
    </row>
    <row r="3364" spans="1:8" x14ac:dyDescent="0.35">
      <c r="A3364">
        <v>21</v>
      </c>
      <c r="B3364" s="1" t="s">
        <v>23545</v>
      </c>
      <c r="C3364" s="1" t="s">
        <v>23546</v>
      </c>
      <c r="D3364" s="1" t="s">
        <v>23547</v>
      </c>
      <c r="E3364" s="1" t="s">
        <v>23548</v>
      </c>
      <c r="F3364" s="1" t="s">
        <v>23549</v>
      </c>
      <c r="G3364" s="1" t="s">
        <v>23550</v>
      </c>
      <c r="H3364" s="1" t="s">
        <v>23551</v>
      </c>
    </row>
    <row r="3365" spans="1:8" x14ac:dyDescent="0.35">
      <c r="A3365">
        <v>22</v>
      </c>
      <c r="B3365" s="1" t="s">
        <v>23552</v>
      </c>
      <c r="C3365" s="1" t="s">
        <v>23553</v>
      </c>
      <c r="D3365" s="1" t="s">
        <v>23554</v>
      </c>
      <c r="E3365" s="1" t="s">
        <v>23555</v>
      </c>
      <c r="F3365" s="1" t="s">
        <v>23556</v>
      </c>
      <c r="G3365" s="1" t="s">
        <v>23557</v>
      </c>
      <c r="H3365" s="1" t="s">
        <v>23558</v>
      </c>
    </row>
    <row r="3366" spans="1:8" x14ac:dyDescent="0.35">
      <c r="A3366">
        <v>23</v>
      </c>
      <c r="B3366" s="1" t="s">
        <v>23559</v>
      </c>
      <c r="C3366" s="1" t="s">
        <v>23560</v>
      </c>
      <c r="D3366" s="1" t="s">
        <v>23561</v>
      </c>
      <c r="E3366" s="1" t="s">
        <v>23562</v>
      </c>
      <c r="F3366" s="1" t="s">
        <v>23563</v>
      </c>
      <c r="G3366" s="1" t="s">
        <v>23564</v>
      </c>
      <c r="H3366" s="1" t="s">
        <v>23565</v>
      </c>
    </row>
    <row r="3367" spans="1:8" x14ac:dyDescent="0.35">
      <c r="A3367">
        <v>24</v>
      </c>
      <c r="B3367" s="1" t="s">
        <v>23566</v>
      </c>
      <c r="C3367" s="1" t="s">
        <v>23567</v>
      </c>
      <c r="D3367" s="1" t="s">
        <v>23568</v>
      </c>
      <c r="E3367" s="1" t="s">
        <v>23569</v>
      </c>
      <c r="F3367" s="1" t="s">
        <v>23570</v>
      </c>
      <c r="G3367" s="1" t="s">
        <v>23571</v>
      </c>
      <c r="H3367" s="1" t="s">
        <v>23572</v>
      </c>
    </row>
    <row r="3368" spans="1:8" x14ac:dyDescent="0.35">
      <c r="A3368">
        <v>25</v>
      </c>
      <c r="B3368" s="1" t="s">
        <v>23573</v>
      </c>
      <c r="C3368" s="1" t="s">
        <v>23574</v>
      </c>
      <c r="D3368" s="1" t="s">
        <v>23575</v>
      </c>
      <c r="E3368" s="1" t="s">
        <v>23576</v>
      </c>
      <c r="F3368" s="1" t="s">
        <v>23577</v>
      </c>
      <c r="G3368" s="1" t="s">
        <v>23578</v>
      </c>
      <c r="H3368" s="1" t="s">
        <v>23579</v>
      </c>
    </row>
    <row r="3369" spans="1:8" x14ac:dyDescent="0.35">
      <c r="A3369">
        <v>26</v>
      </c>
      <c r="B3369" s="1" t="s">
        <v>23580</v>
      </c>
      <c r="C3369" s="1" t="s">
        <v>23581</v>
      </c>
      <c r="D3369" s="1" t="s">
        <v>23582</v>
      </c>
      <c r="E3369" s="1" t="s">
        <v>23583</v>
      </c>
      <c r="F3369" s="1" t="s">
        <v>23584</v>
      </c>
      <c r="G3369" s="1" t="s">
        <v>23585</v>
      </c>
      <c r="H3369" s="1" t="s">
        <v>23586</v>
      </c>
    </row>
    <row r="3370" spans="1:8" x14ac:dyDescent="0.35">
      <c r="A3370">
        <v>27</v>
      </c>
      <c r="B3370" s="1" t="s">
        <v>23587</v>
      </c>
      <c r="C3370" s="1" t="s">
        <v>23588</v>
      </c>
      <c r="D3370" s="1" t="s">
        <v>23589</v>
      </c>
      <c r="E3370" s="1" t="s">
        <v>23590</v>
      </c>
      <c r="F3370" s="1" t="s">
        <v>23591</v>
      </c>
      <c r="G3370" s="1" t="s">
        <v>23592</v>
      </c>
      <c r="H3370" s="1" t="s">
        <v>23593</v>
      </c>
    </row>
    <row r="3371" spans="1:8" x14ac:dyDescent="0.35">
      <c r="A3371">
        <v>28</v>
      </c>
      <c r="B3371" s="1" t="s">
        <v>23594</v>
      </c>
      <c r="C3371" s="1" t="s">
        <v>23595</v>
      </c>
      <c r="D3371" s="1" t="s">
        <v>23596</v>
      </c>
      <c r="E3371" s="1" t="s">
        <v>23597</v>
      </c>
      <c r="F3371" s="1" t="s">
        <v>23598</v>
      </c>
      <c r="G3371" s="1" t="s">
        <v>23599</v>
      </c>
      <c r="H3371" s="1" t="s">
        <v>23600</v>
      </c>
    </row>
    <row r="3372" spans="1:8" x14ac:dyDescent="0.35">
      <c r="A3372">
        <v>29</v>
      </c>
      <c r="B3372" s="1" t="s">
        <v>23601</v>
      </c>
      <c r="C3372" s="1" t="s">
        <v>23602</v>
      </c>
      <c r="D3372" s="1" t="s">
        <v>23603</v>
      </c>
      <c r="E3372" s="1" t="s">
        <v>23604</v>
      </c>
      <c r="F3372" s="1" t="s">
        <v>23605</v>
      </c>
      <c r="G3372" s="1" t="s">
        <v>23606</v>
      </c>
      <c r="H3372" s="1" t="s">
        <v>23607</v>
      </c>
    </row>
    <row r="3373" spans="1:8" x14ac:dyDescent="0.35">
      <c r="A3373">
        <v>30</v>
      </c>
      <c r="B3373" s="1" t="s">
        <v>23608</v>
      </c>
      <c r="C3373" s="1" t="s">
        <v>23609</v>
      </c>
      <c r="D3373" s="1" t="s">
        <v>23610</v>
      </c>
      <c r="E3373" s="1" t="s">
        <v>23611</v>
      </c>
      <c r="F3373" s="1" t="s">
        <v>23612</v>
      </c>
      <c r="G3373" s="1" t="s">
        <v>23613</v>
      </c>
      <c r="H3373" s="1" t="s">
        <v>23614</v>
      </c>
    </row>
    <row r="3374" spans="1:8" x14ac:dyDescent="0.35">
      <c r="A3374">
        <v>31</v>
      </c>
      <c r="B3374" s="1" t="s">
        <v>23615</v>
      </c>
      <c r="C3374" s="1" t="s">
        <v>23616</v>
      </c>
      <c r="D3374" s="1" t="s">
        <v>23617</v>
      </c>
      <c r="E3374" s="1" t="s">
        <v>23618</v>
      </c>
      <c r="F3374" s="1" t="s">
        <v>23619</v>
      </c>
      <c r="G3374" s="1" t="s">
        <v>23620</v>
      </c>
      <c r="H3374" s="1" t="s">
        <v>23621</v>
      </c>
    </row>
    <row r="3375" spans="1:8" x14ac:dyDescent="0.35">
      <c r="A3375">
        <v>32</v>
      </c>
      <c r="B3375" s="1" t="s">
        <v>23622</v>
      </c>
      <c r="C3375" s="1" t="s">
        <v>23623</v>
      </c>
      <c r="D3375" s="1" t="s">
        <v>23624</v>
      </c>
      <c r="E3375" s="1" t="s">
        <v>23625</v>
      </c>
      <c r="F3375" s="1" t="s">
        <v>23626</v>
      </c>
      <c r="G3375" s="1" t="s">
        <v>23627</v>
      </c>
      <c r="H3375" s="1" t="s">
        <v>23628</v>
      </c>
    </row>
    <row r="3376" spans="1:8" x14ac:dyDescent="0.35">
      <c r="A3376">
        <v>33</v>
      </c>
      <c r="B3376" s="1" t="s">
        <v>23629</v>
      </c>
      <c r="C3376" s="1" t="s">
        <v>23630</v>
      </c>
      <c r="D3376" s="1" t="s">
        <v>23631</v>
      </c>
      <c r="E3376" s="1" t="s">
        <v>23632</v>
      </c>
      <c r="F3376" s="1" t="s">
        <v>23633</v>
      </c>
      <c r="G3376" s="1" t="s">
        <v>23634</v>
      </c>
      <c r="H3376" s="1" t="s">
        <v>23635</v>
      </c>
    </row>
    <row r="3377" spans="1:8" x14ac:dyDescent="0.35">
      <c r="A3377">
        <v>34</v>
      </c>
      <c r="B3377" s="1" t="s">
        <v>23636</v>
      </c>
      <c r="C3377" s="1" t="s">
        <v>23637</v>
      </c>
      <c r="D3377" s="1" t="s">
        <v>23638</v>
      </c>
      <c r="E3377" s="1" t="s">
        <v>23639</v>
      </c>
      <c r="F3377" s="1" t="s">
        <v>23640</v>
      </c>
      <c r="G3377" s="1" t="s">
        <v>23641</v>
      </c>
      <c r="H3377" s="1" t="s">
        <v>23642</v>
      </c>
    </row>
    <row r="3378" spans="1:8" x14ac:dyDescent="0.35">
      <c r="A3378">
        <v>35</v>
      </c>
      <c r="B3378" s="1" t="s">
        <v>23643</v>
      </c>
      <c r="C3378" s="1" t="s">
        <v>23644</v>
      </c>
      <c r="D3378" s="1" t="s">
        <v>23645</v>
      </c>
      <c r="E3378" s="1" t="s">
        <v>23646</v>
      </c>
      <c r="F3378" s="1" t="s">
        <v>23647</v>
      </c>
      <c r="G3378" s="1" t="s">
        <v>23648</v>
      </c>
      <c r="H3378" s="1" t="s">
        <v>23649</v>
      </c>
    </row>
    <row r="3379" spans="1:8" x14ac:dyDescent="0.35">
      <c r="A3379">
        <v>36</v>
      </c>
      <c r="B3379" s="1" t="s">
        <v>23650</v>
      </c>
      <c r="C3379" s="1" t="s">
        <v>23651</v>
      </c>
      <c r="D3379" s="1" t="s">
        <v>23652</v>
      </c>
      <c r="E3379" s="1" t="s">
        <v>23653</v>
      </c>
      <c r="F3379" s="1" t="s">
        <v>23654</v>
      </c>
      <c r="G3379" s="1" t="s">
        <v>23655</v>
      </c>
      <c r="H3379" s="1" t="s">
        <v>23656</v>
      </c>
    </row>
    <row r="3380" spans="1:8" x14ac:dyDescent="0.35">
      <c r="A3380">
        <v>37</v>
      </c>
      <c r="B3380" s="1" t="s">
        <v>23657</v>
      </c>
      <c r="C3380" s="1" t="s">
        <v>23658</v>
      </c>
      <c r="D3380" s="1" t="s">
        <v>23659</v>
      </c>
      <c r="E3380" s="1" t="s">
        <v>23660</v>
      </c>
      <c r="F3380" s="1" t="s">
        <v>23661</v>
      </c>
      <c r="G3380" s="1" t="s">
        <v>23662</v>
      </c>
      <c r="H3380" s="1" t="s">
        <v>23663</v>
      </c>
    </row>
    <row r="3381" spans="1:8" x14ac:dyDescent="0.35">
      <c r="A3381">
        <v>38</v>
      </c>
      <c r="B3381" s="1" t="s">
        <v>23664</v>
      </c>
      <c r="C3381" s="1" t="s">
        <v>23665</v>
      </c>
      <c r="D3381" s="1" t="s">
        <v>23666</v>
      </c>
      <c r="E3381" s="1" t="s">
        <v>23667</v>
      </c>
      <c r="F3381" s="1" t="s">
        <v>23668</v>
      </c>
      <c r="G3381" s="1" t="s">
        <v>23669</v>
      </c>
      <c r="H3381" s="1" t="s">
        <v>23670</v>
      </c>
    </row>
    <row r="3382" spans="1:8" x14ac:dyDescent="0.35">
      <c r="A3382">
        <v>39</v>
      </c>
      <c r="B3382" s="1" t="s">
        <v>23671</v>
      </c>
      <c r="C3382" s="1" t="s">
        <v>23672</v>
      </c>
      <c r="D3382" s="1" t="s">
        <v>23673</v>
      </c>
      <c r="E3382" s="1" t="s">
        <v>23674</v>
      </c>
      <c r="F3382" s="1" t="s">
        <v>23675</v>
      </c>
      <c r="G3382" s="1" t="s">
        <v>23676</v>
      </c>
      <c r="H3382" s="1" t="s">
        <v>23677</v>
      </c>
    </row>
    <row r="3383" spans="1:8" x14ac:dyDescent="0.35">
      <c r="A3383">
        <v>40</v>
      </c>
      <c r="B3383" s="1" t="s">
        <v>23678</v>
      </c>
      <c r="C3383" s="1" t="s">
        <v>23679</v>
      </c>
      <c r="D3383" s="1" t="s">
        <v>23680</v>
      </c>
      <c r="E3383" s="1" t="s">
        <v>23681</v>
      </c>
      <c r="F3383" s="1" t="s">
        <v>23682</v>
      </c>
      <c r="G3383" s="1" t="s">
        <v>23683</v>
      </c>
      <c r="H3383" s="1" t="s">
        <v>23684</v>
      </c>
    </row>
    <row r="3384" spans="1:8" x14ac:dyDescent="0.35">
      <c r="A3384">
        <v>41</v>
      </c>
      <c r="B3384" s="1" t="s">
        <v>23685</v>
      </c>
      <c r="C3384" s="1" t="s">
        <v>23686</v>
      </c>
      <c r="D3384" s="1" t="s">
        <v>23687</v>
      </c>
      <c r="E3384" s="1" t="s">
        <v>23688</v>
      </c>
      <c r="F3384" s="1" t="s">
        <v>23689</v>
      </c>
      <c r="G3384" s="1" t="s">
        <v>23690</v>
      </c>
      <c r="H3384" s="1" t="s">
        <v>23691</v>
      </c>
    </row>
    <row r="3385" spans="1:8" x14ac:dyDescent="0.35">
      <c r="A3385">
        <v>42</v>
      </c>
      <c r="B3385" s="1" t="s">
        <v>23692</v>
      </c>
      <c r="C3385" s="1" t="s">
        <v>23693</v>
      </c>
      <c r="D3385" s="1" t="s">
        <v>23694</v>
      </c>
      <c r="E3385" s="1" t="s">
        <v>23695</v>
      </c>
      <c r="F3385" s="1" t="s">
        <v>23696</v>
      </c>
      <c r="G3385" s="1" t="s">
        <v>23697</v>
      </c>
      <c r="H3385" s="1" t="s">
        <v>23698</v>
      </c>
    </row>
    <row r="3386" spans="1:8" x14ac:dyDescent="0.35">
      <c r="A3386">
        <v>43</v>
      </c>
      <c r="B3386" s="1" t="s">
        <v>23699</v>
      </c>
      <c r="C3386" s="1" t="s">
        <v>23700</v>
      </c>
      <c r="D3386" s="1" t="s">
        <v>23701</v>
      </c>
      <c r="E3386" s="1" t="s">
        <v>23702</v>
      </c>
      <c r="F3386" s="1" t="s">
        <v>23703</v>
      </c>
      <c r="G3386" s="1" t="s">
        <v>23704</v>
      </c>
      <c r="H3386" s="1" t="s">
        <v>23705</v>
      </c>
    </row>
    <row r="3387" spans="1:8" x14ac:dyDescent="0.35">
      <c r="A3387">
        <v>44</v>
      </c>
      <c r="B3387" s="1" t="s">
        <v>23706</v>
      </c>
      <c r="C3387" s="1" t="s">
        <v>23707</v>
      </c>
      <c r="D3387" s="1" t="s">
        <v>23708</v>
      </c>
      <c r="E3387" s="1" t="s">
        <v>23709</v>
      </c>
      <c r="F3387" s="1" t="s">
        <v>23710</v>
      </c>
      <c r="G3387" s="1" t="s">
        <v>23711</v>
      </c>
      <c r="H3387" s="1" t="s">
        <v>23712</v>
      </c>
    </row>
    <row r="3388" spans="1:8" x14ac:dyDescent="0.35">
      <c r="A3388">
        <v>45</v>
      </c>
      <c r="B3388" s="1" t="s">
        <v>23713</v>
      </c>
      <c r="C3388" s="1" t="s">
        <v>23714</v>
      </c>
      <c r="D3388" s="1" t="s">
        <v>23715</v>
      </c>
      <c r="E3388" s="1" t="s">
        <v>23716</v>
      </c>
      <c r="F3388" s="1" t="s">
        <v>23717</v>
      </c>
      <c r="G3388" s="1" t="s">
        <v>23718</v>
      </c>
      <c r="H3388" s="1" t="s">
        <v>23719</v>
      </c>
    </row>
    <row r="3389" spans="1:8" x14ac:dyDescent="0.35">
      <c r="A3389">
        <v>46</v>
      </c>
      <c r="B3389" s="1" t="s">
        <v>23720</v>
      </c>
      <c r="C3389" s="1" t="s">
        <v>23721</v>
      </c>
      <c r="D3389" s="1" t="s">
        <v>23722</v>
      </c>
      <c r="E3389" s="1" t="s">
        <v>23723</v>
      </c>
      <c r="F3389" s="1" t="s">
        <v>23724</v>
      </c>
      <c r="G3389" s="1" t="s">
        <v>23725</v>
      </c>
      <c r="H3389" s="1" t="s">
        <v>23726</v>
      </c>
    </row>
    <row r="3390" spans="1:8" x14ac:dyDescent="0.35">
      <c r="A3390">
        <v>47</v>
      </c>
      <c r="B3390" s="1" t="s">
        <v>23727</v>
      </c>
      <c r="C3390" s="1" t="s">
        <v>23728</v>
      </c>
      <c r="D3390" s="1" t="s">
        <v>23729</v>
      </c>
      <c r="E3390" s="1" t="s">
        <v>23730</v>
      </c>
      <c r="F3390" s="1" t="s">
        <v>23731</v>
      </c>
      <c r="G3390" s="1" t="s">
        <v>23732</v>
      </c>
      <c r="H3390" s="1" t="s">
        <v>23733</v>
      </c>
    </row>
    <row r="3391" spans="1:8" x14ac:dyDescent="0.35">
      <c r="A3391">
        <v>48</v>
      </c>
      <c r="B3391" s="1" t="s">
        <v>23734</v>
      </c>
      <c r="C3391" s="1" t="s">
        <v>23735</v>
      </c>
      <c r="D3391" s="1" t="s">
        <v>23736</v>
      </c>
      <c r="E3391" s="1" t="s">
        <v>23737</v>
      </c>
      <c r="F3391" s="1" t="s">
        <v>23738</v>
      </c>
      <c r="G3391" s="1" t="s">
        <v>23739</v>
      </c>
      <c r="H3391" s="1" t="s">
        <v>23740</v>
      </c>
    </row>
    <row r="3392" spans="1:8" x14ac:dyDescent="0.35">
      <c r="A3392">
        <v>49</v>
      </c>
      <c r="B3392" s="1" t="s">
        <v>23741</v>
      </c>
      <c r="C3392" s="1" t="s">
        <v>23742</v>
      </c>
      <c r="D3392" s="1" t="s">
        <v>23743</v>
      </c>
      <c r="E3392" s="1" t="s">
        <v>23744</v>
      </c>
      <c r="F3392" s="1" t="s">
        <v>23745</v>
      </c>
      <c r="G3392" s="1" t="s">
        <v>23746</v>
      </c>
      <c r="H3392" s="1" t="s">
        <v>23747</v>
      </c>
    </row>
    <row r="3393" spans="1:8" x14ac:dyDescent="0.35">
      <c r="A3393">
        <v>50</v>
      </c>
      <c r="B3393" s="1" t="s">
        <v>23748</v>
      </c>
      <c r="C3393" s="1" t="s">
        <v>23749</v>
      </c>
      <c r="D3393" s="1" t="s">
        <v>23750</v>
      </c>
      <c r="E3393" s="1" t="s">
        <v>23751</v>
      </c>
      <c r="F3393" s="1" t="s">
        <v>23752</v>
      </c>
      <c r="G3393" s="1" t="s">
        <v>23753</v>
      </c>
      <c r="H3393" s="1" t="s">
        <v>23754</v>
      </c>
    </row>
    <row r="3394" spans="1:8" x14ac:dyDescent="0.35">
      <c r="A3394">
        <v>51</v>
      </c>
      <c r="B3394" s="1" t="s">
        <v>23755</v>
      </c>
      <c r="C3394" s="1" t="s">
        <v>23756</v>
      </c>
      <c r="D3394" s="1" t="s">
        <v>23757</v>
      </c>
      <c r="E3394" s="1" t="s">
        <v>23758</v>
      </c>
      <c r="F3394" s="1" t="s">
        <v>23759</v>
      </c>
      <c r="G3394" s="1" t="s">
        <v>23760</v>
      </c>
      <c r="H3394" s="1" t="s">
        <v>23761</v>
      </c>
    </row>
    <row r="3395" spans="1:8" x14ac:dyDescent="0.35">
      <c r="A3395">
        <v>52</v>
      </c>
      <c r="B3395" s="1" t="s">
        <v>23762</v>
      </c>
      <c r="C3395" s="1" t="s">
        <v>23763</v>
      </c>
      <c r="D3395" s="1" t="s">
        <v>23764</v>
      </c>
      <c r="E3395" s="1" t="s">
        <v>23765</v>
      </c>
      <c r="F3395" s="1" t="s">
        <v>23766</v>
      </c>
      <c r="G3395" s="1" t="s">
        <v>23767</v>
      </c>
      <c r="H3395" s="1" t="s">
        <v>23768</v>
      </c>
    </row>
    <row r="3396" spans="1:8" x14ac:dyDescent="0.35">
      <c r="A3396">
        <v>1</v>
      </c>
      <c r="B3396" s="1" t="s">
        <v>23769</v>
      </c>
      <c r="C3396" s="1" t="s">
        <v>23770</v>
      </c>
      <c r="D3396" s="1" t="s">
        <v>23771</v>
      </c>
      <c r="E3396" s="1" t="s">
        <v>23772</v>
      </c>
      <c r="F3396" s="1" t="s">
        <v>23773</v>
      </c>
      <c r="G3396" s="1" t="s">
        <v>23774</v>
      </c>
      <c r="H3396" s="1" t="s">
        <v>23775</v>
      </c>
    </row>
    <row r="3397" spans="1:8" x14ac:dyDescent="0.35">
      <c r="A3397">
        <v>2</v>
      </c>
      <c r="B3397" s="1" t="s">
        <v>23776</v>
      </c>
      <c r="C3397" s="1" t="s">
        <v>23777</v>
      </c>
      <c r="D3397" s="1" t="s">
        <v>23778</v>
      </c>
      <c r="E3397" s="1" t="s">
        <v>23779</v>
      </c>
      <c r="F3397" s="1" t="s">
        <v>23780</v>
      </c>
      <c r="G3397" s="1" t="s">
        <v>23781</v>
      </c>
      <c r="H3397" s="1" t="s">
        <v>23782</v>
      </c>
    </row>
    <row r="3398" spans="1:8" x14ac:dyDescent="0.35">
      <c r="A3398">
        <v>3</v>
      </c>
      <c r="B3398" s="1" t="s">
        <v>23783</v>
      </c>
      <c r="C3398" s="1" t="s">
        <v>23784</v>
      </c>
      <c r="D3398" s="1" t="s">
        <v>23785</v>
      </c>
      <c r="E3398" s="1" t="s">
        <v>23786</v>
      </c>
      <c r="F3398" s="1" t="s">
        <v>23787</v>
      </c>
      <c r="G3398" s="1" t="s">
        <v>23788</v>
      </c>
      <c r="H3398" s="1" t="s">
        <v>23789</v>
      </c>
    </row>
    <row r="3399" spans="1:8" x14ac:dyDescent="0.35">
      <c r="A3399">
        <v>4</v>
      </c>
      <c r="B3399" s="1" t="s">
        <v>23790</v>
      </c>
      <c r="C3399" s="1" t="s">
        <v>23791</v>
      </c>
      <c r="D3399" s="1" t="s">
        <v>23792</v>
      </c>
      <c r="E3399" s="1" t="s">
        <v>23793</v>
      </c>
      <c r="F3399" s="1" t="s">
        <v>23794</v>
      </c>
      <c r="G3399" s="1" t="s">
        <v>23795</v>
      </c>
      <c r="H3399" s="1" t="s">
        <v>23796</v>
      </c>
    </row>
    <row r="3400" spans="1:8" x14ac:dyDescent="0.35">
      <c r="A3400">
        <v>5</v>
      </c>
      <c r="B3400" s="1" t="s">
        <v>23797</v>
      </c>
      <c r="C3400" s="1" t="s">
        <v>23798</v>
      </c>
      <c r="D3400" s="1" t="s">
        <v>23799</v>
      </c>
      <c r="E3400" s="1" t="s">
        <v>23800</v>
      </c>
      <c r="F3400" s="1" t="s">
        <v>23801</v>
      </c>
      <c r="G3400" s="1" t="s">
        <v>23802</v>
      </c>
      <c r="H3400" s="1" t="s">
        <v>23803</v>
      </c>
    </row>
    <row r="3401" spans="1:8" x14ac:dyDescent="0.35">
      <c r="A3401">
        <v>6</v>
      </c>
      <c r="B3401" s="1" t="s">
        <v>23804</v>
      </c>
      <c r="C3401" s="1" t="s">
        <v>23805</v>
      </c>
      <c r="D3401" s="1" t="s">
        <v>23806</v>
      </c>
      <c r="E3401" s="1" t="s">
        <v>23807</v>
      </c>
      <c r="F3401" s="1" t="s">
        <v>23808</v>
      </c>
      <c r="G3401" s="1" t="s">
        <v>23809</v>
      </c>
      <c r="H3401" s="1" t="s">
        <v>23810</v>
      </c>
    </row>
    <row r="3402" spans="1:8" x14ac:dyDescent="0.35">
      <c r="A3402">
        <v>7</v>
      </c>
      <c r="B3402" s="1" t="s">
        <v>23811</v>
      </c>
      <c r="C3402" s="1" t="s">
        <v>23812</v>
      </c>
      <c r="D3402" s="1" t="s">
        <v>23813</v>
      </c>
      <c r="E3402" s="1" t="s">
        <v>23814</v>
      </c>
      <c r="F3402" s="1" t="s">
        <v>23815</v>
      </c>
      <c r="G3402" s="1" t="s">
        <v>23816</v>
      </c>
      <c r="H3402" s="1" t="s">
        <v>23817</v>
      </c>
    </row>
    <row r="3403" spans="1:8" x14ac:dyDescent="0.35">
      <c r="A3403">
        <v>8</v>
      </c>
      <c r="B3403" s="1" t="s">
        <v>23818</v>
      </c>
      <c r="C3403" s="1" t="s">
        <v>23819</v>
      </c>
      <c r="D3403" s="1" t="s">
        <v>23820</v>
      </c>
      <c r="E3403" s="1" t="s">
        <v>23821</v>
      </c>
      <c r="F3403" s="1" t="s">
        <v>23822</v>
      </c>
      <c r="G3403" s="1" t="s">
        <v>23823</v>
      </c>
      <c r="H3403" s="1" t="s">
        <v>23824</v>
      </c>
    </row>
    <row r="3404" spans="1:8" x14ac:dyDescent="0.35">
      <c r="A3404">
        <v>9</v>
      </c>
      <c r="B3404" s="1" t="s">
        <v>23825</v>
      </c>
      <c r="C3404" s="1" t="s">
        <v>23826</v>
      </c>
      <c r="D3404" s="1" t="s">
        <v>23827</v>
      </c>
      <c r="E3404" s="1" t="s">
        <v>23828</v>
      </c>
      <c r="F3404" s="1" t="s">
        <v>23829</v>
      </c>
      <c r="G3404" s="1" t="s">
        <v>23830</v>
      </c>
      <c r="H3404" s="1" t="s">
        <v>23831</v>
      </c>
    </row>
    <row r="3405" spans="1:8" x14ac:dyDescent="0.35">
      <c r="A3405">
        <v>10</v>
      </c>
      <c r="B3405" s="1" t="s">
        <v>23832</v>
      </c>
      <c r="C3405" s="1" t="s">
        <v>23833</v>
      </c>
      <c r="D3405" s="1" t="s">
        <v>23834</v>
      </c>
      <c r="E3405" s="1" t="s">
        <v>23835</v>
      </c>
      <c r="F3405" s="1" t="s">
        <v>23836</v>
      </c>
      <c r="G3405" s="1" t="s">
        <v>23837</v>
      </c>
      <c r="H3405" s="1" t="s">
        <v>23838</v>
      </c>
    </row>
    <row r="3406" spans="1:8" x14ac:dyDescent="0.35">
      <c r="A3406">
        <v>11</v>
      </c>
      <c r="B3406" s="1" t="s">
        <v>23839</v>
      </c>
      <c r="C3406" s="1" t="s">
        <v>23840</v>
      </c>
      <c r="D3406" s="1" t="s">
        <v>23841</v>
      </c>
      <c r="E3406" s="1" t="s">
        <v>23842</v>
      </c>
      <c r="F3406" s="1" t="s">
        <v>23843</v>
      </c>
      <c r="G3406" s="1" t="s">
        <v>23844</v>
      </c>
      <c r="H3406" s="1" t="s">
        <v>23845</v>
      </c>
    </row>
    <row r="3407" spans="1:8" x14ac:dyDescent="0.35">
      <c r="A3407">
        <v>12</v>
      </c>
      <c r="B3407" s="1" t="s">
        <v>23846</v>
      </c>
      <c r="C3407" s="1" t="s">
        <v>23847</v>
      </c>
      <c r="D3407" s="1" t="s">
        <v>23848</v>
      </c>
      <c r="E3407" s="1" t="s">
        <v>23849</v>
      </c>
      <c r="F3407" s="1" t="s">
        <v>23850</v>
      </c>
      <c r="G3407" s="1" t="s">
        <v>23851</v>
      </c>
      <c r="H3407" s="1" t="s">
        <v>23852</v>
      </c>
    </row>
    <row r="3408" spans="1:8" x14ac:dyDescent="0.35">
      <c r="A3408">
        <v>13</v>
      </c>
      <c r="B3408" s="1" t="s">
        <v>23853</v>
      </c>
      <c r="C3408" s="1" t="s">
        <v>23854</v>
      </c>
      <c r="D3408" s="1" t="s">
        <v>23855</v>
      </c>
      <c r="E3408" s="1" t="s">
        <v>23856</v>
      </c>
      <c r="F3408" s="1" t="s">
        <v>23857</v>
      </c>
      <c r="G3408" s="1" t="s">
        <v>23858</v>
      </c>
      <c r="H3408" s="1" t="s">
        <v>23859</v>
      </c>
    </row>
    <row r="3409" spans="1:8" x14ac:dyDescent="0.35">
      <c r="A3409">
        <v>14</v>
      </c>
      <c r="B3409" s="1" t="s">
        <v>23860</v>
      </c>
      <c r="C3409" s="1" t="s">
        <v>23861</v>
      </c>
      <c r="D3409" s="1" t="s">
        <v>23862</v>
      </c>
      <c r="E3409" s="1" t="s">
        <v>23863</v>
      </c>
      <c r="F3409" s="1" t="s">
        <v>23864</v>
      </c>
      <c r="G3409" s="1" t="s">
        <v>23865</v>
      </c>
      <c r="H3409" s="1" t="s">
        <v>23866</v>
      </c>
    </row>
    <row r="3410" spans="1:8" x14ac:dyDescent="0.35">
      <c r="A3410">
        <v>15</v>
      </c>
      <c r="B3410" s="1" t="s">
        <v>23867</v>
      </c>
      <c r="C3410" s="1" t="s">
        <v>23868</v>
      </c>
      <c r="D3410" s="1" t="s">
        <v>23869</v>
      </c>
      <c r="E3410" s="1" t="s">
        <v>23870</v>
      </c>
      <c r="F3410" s="1" t="s">
        <v>23871</v>
      </c>
      <c r="G3410" s="1" t="s">
        <v>23872</v>
      </c>
      <c r="H3410" s="1" t="s">
        <v>23873</v>
      </c>
    </row>
    <row r="3411" spans="1:8" x14ac:dyDescent="0.35">
      <c r="A3411">
        <v>16</v>
      </c>
      <c r="B3411" s="1" t="s">
        <v>23874</v>
      </c>
      <c r="C3411" s="1" t="s">
        <v>23875</v>
      </c>
      <c r="D3411" s="1" t="s">
        <v>23876</v>
      </c>
      <c r="E3411" s="1" t="s">
        <v>23877</v>
      </c>
      <c r="F3411" s="1" t="s">
        <v>23878</v>
      </c>
      <c r="G3411" s="1" t="s">
        <v>23879</v>
      </c>
      <c r="H3411" s="1" t="s">
        <v>23880</v>
      </c>
    </row>
    <row r="3412" spans="1:8" x14ac:dyDescent="0.35">
      <c r="A3412">
        <v>17</v>
      </c>
      <c r="B3412" s="1" t="s">
        <v>23881</v>
      </c>
      <c r="C3412" s="1" t="s">
        <v>23882</v>
      </c>
      <c r="D3412" s="1" t="s">
        <v>23883</v>
      </c>
      <c r="E3412" s="1" t="s">
        <v>23884</v>
      </c>
      <c r="F3412" s="1" t="s">
        <v>23885</v>
      </c>
      <c r="G3412" s="1" t="s">
        <v>23886</v>
      </c>
      <c r="H3412" s="1" t="s">
        <v>23887</v>
      </c>
    </row>
    <row r="3413" spans="1:8" x14ac:dyDescent="0.35">
      <c r="A3413">
        <v>18</v>
      </c>
      <c r="B3413" s="1" t="s">
        <v>23888</v>
      </c>
      <c r="C3413" s="1" t="s">
        <v>23889</v>
      </c>
      <c r="D3413" s="1" t="s">
        <v>23890</v>
      </c>
      <c r="E3413" s="1" t="s">
        <v>23891</v>
      </c>
      <c r="F3413" s="1" t="s">
        <v>23892</v>
      </c>
      <c r="G3413" s="1" t="s">
        <v>23893</v>
      </c>
      <c r="H3413" s="1" t="s">
        <v>23894</v>
      </c>
    </row>
    <row r="3414" spans="1:8" x14ac:dyDescent="0.35">
      <c r="A3414">
        <v>19</v>
      </c>
      <c r="B3414" s="1" t="s">
        <v>23895</v>
      </c>
      <c r="C3414" s="1" t="s">
        <v>23896</v>
      </c>
      <c r="D3414" s="1" t="s">
        <v>23897</v>
      </c>
      <c r="E3414" s="1" t="s">
        <v>23898</v>
      </c>
      <c r="F3414" s="1" t="s">
        <v>23899</v>
      </c>
      <c r="G3414" s="1" t="s">
        <v>23900</v>
      </c>
      <c r="H3414" s="1" t="s">
        <v>23901</v>
      </c>
    </row>
    <row r="3415" spans="1:8" x14ac:dyDescent="0.35">
      <c r="A3415">
        <v>20</v>
      </c>
      <c r="B3415" s="1" t="s">
        <v>23902</v>
      </c>
      <c r="C3415" s="1" t="s">
        <v>23903</v>
      </c>
      <c r="D3415" s="1" t="s">
        <v>23904</v>
      </c>
      <c r="E3415" s="1" t="s">
        <v>23905</v>
      </c>
      <c r="F3415" s="1" t="s">
        <v>23906</v>
      </c>
      <c r="G3415" s="1" t="s">
        <v>23907</v>
      </c>
      <c r="H3415" s="1" t="s">
        <v>23908</v>
      </c>
    </row>
    <row r="3416" spans="1:8" x14ac:dyDescent="0.35">
      <c r="A3416">
        <v>21</v>
      </c>
      <c r="B3416" s="1" t="s">
        <v>23909</v>
      </c>
      <c r="C3416" s="1" t="s">
        <v>23910</v>
      </c>
      <c r="D3416" s="1" t="s">
        <v>23911</v>
      </c>
      <c r="E3416" s="1" t="s">
        <v>23912</v>
      </c>
      <c r="F3416" s="1" t="s">
        <v>23913</v>
      </c>
      <c r="G3416" s="1" t="s">
        <v>23914</v>
      </c>
      <c r="H3416" s="1" t="s">
        <v>23915</v>
      </c>
    </row>
    <row r="3417" spans="1:8" x14ac:dyDescent="0.35">
      <c r="A3417">
        <v>22</v>
      </c>
      <c r="B3417" s="1" t="s">
        <v>23916</v>
      </c>
      <c r="C3417" s="1" t="s">
        <v>23917</v>
      </c>
      <c r="D3417" s="1" t="s">
        <v>23918</v>
      </c>
      <c r="E3417" s="1" t="s">
        <v>23919</v>
      </c>
      <c r="F3417" s="1" t="s">
        <v>23920</v>
      </c>
      <c r="G3417" s="1" t="s">
        <v>23921</v>
      </c>
      <c r="H3417" s="1" t="s">
        <v>23922</v>
      </c>
    </row>
    <row r="3418" spans="1:8" x14ac:dyDescent="0.35">
      <c r="A3418">
        <v>23</v>
      </c>
      <c r="B3418" s="1" t="s">
        <v>23923</v>
      </c>
      <c r="C3418" s="1" t="s">
        <v>23924</v>
      </c>
      <c r="D3418" s="1" t="s">
        <v>23925</v>
      </c>
      <c r="E3418" s="1" t="s">
        <v>23926</v>
      </c>
      <c r="F3418" s="1" t="s">
        <v>23927</v>
      </c>
      <c r="G3418" s="1" t="s">
        <v>23928</v>
      </c>
      <c r="H3418" s="1" t="s">
        <v>23929</v>
      </c>
    </row>
    <row r="3419" spans="1:8" x14ac:dyDescent="0.35">
      <c r="A3419">
        <v>24</v>
      </c>
      <c r="B3419" s="1" t="s">
        <v>23930</v>
      </c>
      <c r="C3419" s="1" t="s">
        <v>23931</v>
      </c>
      <c r="D3419" s="1" t="s">
        <v>23932</v>
      </c>
      <c r="E3419" s="1" t="s">
        <v>23933</v>
      </c>
      <c r="F3419" s="1" t="s">
        <v>23934</v>
      </c>
      <c r="G3419" s="1" t="s">
        <v>23935</v>
      </c>
      <c r="H3419" s="1" t="s">
        <v>23936</v>
      </c>
    </row>
    <row r="3420" spans="1:8" x14ac:dyDescent="0.35">
      <c r="A3420">
        <v>25</v>
      </c>
      <c r="B3420" s="1" t="s">
        <v>23937</v>
      </c>
      <c r="C3420" s="1" t="s">
        <v>23938</v>
      </c>
      <c r="D3420" s="1" t="s">
        <v>23939</v>
      </c>
      <c r="E3420" s="1" t="s">
        <v>23940</v>
      </c>
      <c r="F3420" s="1" t="s">
        <v>23941</v>
      </c>
      <c r="G3420" s="1" t="s">
        <v>23942</v>
      </c>
      <c r="H3420" s="1" t="s">
        <v>23943</v>
      </c>
    </row>
    <row r="3421" spans="1:8" x14ac:dyDescent="0.35">
      <c r="A3421">
        <v>26</v>
      </c>
      <c r="B3421" s="1" t="s">
        <v>23944</v>
      </c>
      <c r="C3421" s="1" t="s">
        <v>23945</v>
      </c>
      <c r="D3421" s="1" t="s">
        <v>23946</v>
      </c>
      <c r="E3421" s="1" t="s">
        <v>23947</v>
      </c>
      <c r="F3421" s="1" t="s">
        <v>23948</v>
      </c>
      <c r="G3421" s="1" t="s">
        <v>23949</v>
      </c>
      <c r="H3421" s="1" t="s">
        <v>23950</v>
      </c>
    </row>
    <row r="3422" spans="1:8" x14ac:dyDescent="0.35">
      <c r="A3422">
        <v>27</v>
      </c>
      <c r="B3422" s="1" t="s">
        <v>23951</v>
      </c>
      <c r="C3422" s="1" t="s">
        <v>23952</v>
      </c>
      <c r="D3422" s="1" t="s">
        <v>23953</v>
      </c>
      <c r="E3422" s="1" t="s">
        <v>23954</v>
      </c>
      <c r="F3422" s="1" t="s">
        <v>23955</v>
      </c>
      <c r="G3422" s="1" t="s">
        <v>23956</v>
      </c>
      <c r="H3422" s="1" t="s">
        <v>23957</v>
      </c>
    </row>
    <row r="3423" spans="1:8" x14ac:dyDescent="0.35">
      <c r="A3423">
        <v>28</v>
      </c>
      <c r="B3423" s="1" t="s">
        <v>23958</v>
      </c>
      <c r="C3423" s="1" t="s">
        <v>23959</v>
      </c>
      <c r="D3423" s="1" t="s">
        <v>23960</v>
      </c>
      <c r="E3423" s="1" t="s">
        <v>23961</v>
      </c>
      <c r="F3423" s="1" t="s">
        <v>23962</v>
      </c>
      <c r="G3423" s="1" t="s">
        <v>23963</v>
      </c>
      <c r="H3423" s="1" t="s">
        <v>23964</v>
      </c>
    </row>
    <row r="3424" spans="1:8" x14ac:dyDescent="0.35">
      <c r="A3424">
        <v>29</v>
      </c>
      <c r="B3424" s="1" t="s">
        <v>23965</v>
      </c>
      <c r="C3424" s="1" t="s">
        <v>23966</v>
      </c>
      <c r="D3424" s="1" t="s">
        <v>23967</v>
      </c>
      <c r="E3424" s="1" t="s">
        <v>23968</v>
      </c>
      <c r="F3424" s="1" t="s">
        <v>23969</v>
      </c>
      <c r="G3424" s="1" t="s">
        <v>23970</v>
      </c>
      <c r="H3424" s="1" t="s">
        <v>23971</v>
      </c>
    </row>
    <row r="3425" spans="1:8" x14ac:dyDescent="0.35">
      <c r="A3425">
        <v>30</v>
      </c>
      <c r="B3425" s="1" t="s">
        <v>23972</v>
      </c>
      <c r="C3425" s="1" t="s">
        <v>23973</v>
      </c>
      <c r="D3425" s="1" t="s">
        <v>23974</v>
      </c>
      <c r="E3425" s="1" t="s">
        <v>23975</v>
      </c>
      <c r="F3425" s="1" t="s">
        <v>23976</v>
      </c>
      <c r="G3425" s="1" t="s">
        <v>23977</v>
      </c>
      <c r="H3425" s="1" t="s">
        <v>23978</v>
      </c>
    </row>
    <row r="3426" spans="1:8" x14ac:dyDescent="0.35">
      <c r="A3426">
        <v>31</v>
      </c>
      <c r="B3426" s="1" t="s">
        <v>23979</v>
      </c>
      <c r="C3426" s="1" t="s">
        <v>23980</v>
      </c>
      <c r="D3426" s="1" t="s">
        <v>23981</v>
      </c>
      <c r="E3426" s="1" t="s">
        <v>23982</v>
      </c>
      <c r="F3426" s="1" t="s">
        <v>23983</v>
      </c>
      <c r="G3426" s="1" t="s">
        <v>23984</v>
      </c>
      <c r="H3426" s="1" t="s">
        <v>23985</v>
      </c>
    </row>
    <row r="3427" spans="1:8" x14ac:dyDescent="0.35">
      <c r="A3427">
        <v>32</v>
      </c>
      <c r="B3427" s="1" t="s">
        <v>23986</v>
      </c>
      <c r="C3427" s="1" t="s">
        <v>23987</v>
      </c>
      <c r="D3427" s="1" t="s">
        <v>23988</v>
      </c>
      <c r="E3427" s="1" t="s">
        <v>23989</v>
      </c>
      <c r="F3427" s="1" t="s">
        <v>23990</v>
      </c>
      <c r="G3427" s="1" t="s">
        <v>23991</v>
      </c>
      <c r="H3427" s="1" t="s">
        <v>23992</v>
      </c>
    </row>
    <row r="3428" spans="1:8" x14ac:dyDescent="0.35">
      <c r="A3428">
        <v>33</v>
      </c>
      <c r="B3428" s="1" t="s">
        <v>23993</v>
      </c>
      <c r="C3428" s="1" t="s">
        <v>23994</v>
      </c>
      <c r="D3428" s="1" t="s">
        <v>23995</v>
      </c>
      <c r="E3428" s="1" t="s">
        <v>23996</v>
      </c>
      <c r="F3428" s="1" t="s">
        <v>23997</v>
      </c>
      <c r="G3428" s="1" t="s">
        <v>23998</v>
      </c>
      <c r="H3428" s="1" t="s">
        <v>23999</v>
      </c>
    </row>
    <row r="3429" spans="1:8" x14ac:dyDescent="0.35">
      <c r="A3429">
        <v>34</v>
      </c>
      <c r="B3429" s="1" t="s">
        <v>24000</v>
      </c>
      <c r="C3429" s="1" t="s">
        <v>24001</v>
      </c>
      <c r="D3429" s="1" t="s">
        <v>24002</v>
      </c>
      <c r="E3429" s="1" t="s">
        <v>24003</v>
      </c>
      <c r="F3429" s="1" t="s">
        <v>24004</v>
      </c>
      <c r="G3429" s="1" t="s">
        <v>24005</v>
      </c>
      <c r="H3429" s="1" t="s">
        <v>24006</v>
      </c>
    </row>
    <row r="3430" spans="1:8" x14ac:dyDescent="0.35">
      <c r="A3430">
        <v>35</v>
      </c>
      <c r="B3430" s="1" t="s">
        <v>24007</v>
      </c>
      <c r="C3430" s="1" t="s">
        <v>24008</v>
      </c>
      <c r="D3430" s="1" t="s">
        <v>24009</v>
      </c>
      <c r="E3430" s="1" t="s">
        <v>24010</v>
      </c>
      <c r="F3430" s="1" t="s">
        <v>24011</v>
      </c>
      <c r="G3430" s="1" t="s">
        <v>24012</v>
      </c>
      <c r="H3430" s="1" t="s">
        <v>24013</v>
      </c>
    </row>
    <row r="3431" spans="1:8" x14ac:dyDescent="0.35">
      <c r="A3431">
        <v>36</v>
      </c>
      <c r="B3431" s="1" t="s">
        <v>24014</v>
      </c>
      <c r="C3431" s="1" t="s">
        <v>24015</v>
      </c>
      <c r="D3431" s="1" t="s">
        <v>24016</v>
      </c>
      <c r="E3431" s="1" t="s">
        <v>24017</v>
      </c>
      <c r="F3431" s="1" t="s">
        <v>24018</v>
      </c>
      <c r="G3431" s="1" t="s">
        <v>24019</v>
      </c>
      <c r="H3431" s="1" t="s">
        <v>24020</v>
      </c>
    </row>
    <row r="3432" spans="1:8" x14ac:dyDescent="0.35">
      <c r="A3432">
        <v>37</v>
      </c>
      <c r="B3432" s="1" t="s">
        <v>24021</v>
      </c>
      <c r="C3432" s="1" t="s">
        <v>24022</v>
      </c>
      <c r="D3432" s="1" t="s">
        <v>24023</v>
      </c>
      <c r="E3432" s="1" t="s">
        <v>24024</v>
      </c>
      <c r="F3432" s="1" t="s">
        <v>24025</v>
      </c>
      <c r="G3432" s="1" t="s">
        <v>24026</v>
      </c>
      <c r="H3432" s="1" t="s">
        <v>24027</v>
      </c>
    </row>
    <row r="3433" spans="1:8" x14ac:dyDescent="0.35">
      <c r="A3433">
        <v>38</v>
      </c>
      <c r="B3433" s="1" t="s">
        <v>24028</v>
      </c>
      <c r="C3433" s="1" t="s">
        <v>24029</v>
      </c>
      <c r="D3433" s="1" t="s">
        <v>24030</v>
      </c>
      <c r="E3433" s="1" t="s">
        <v>24031</v>
      </c>
      <c r="F3433" s="1" t="s">
        <v>24032</v>
      </c>
      <c r="G3433" s="1" t="s">
        <v>24033</v>
      </c>
      <c r="H3433" s="1" t="s">
        <v>24034</v>
      </c>
    </row>
    <row r="3434" spans="1:8" x14ac:dyDescent="0.35">
      <c r="A3434">
        <v>39</v>
      </c>
      <c r="B3434" s="1" t="s">
        <v>24035</v>
      </c>
      <c r="C3434" s="1" t="s">
        <v>24036</v>
      </c>
      <c r="D3434" s="1" t="s">
        <v>24037</v>
      </c>
      <c r="E3434" s="1" t="s">
        <v>24038</v>
      </c>
      <c r="F3434" s="1" t="s">
        <v>24039</v>
      </c>
      <c r="G3434" s="1" t="s">
        <v>24040</v>
      </c>
      <c r="H3434" s="1" t="s">
        <v>24041</v>
      </c>
    </row>
    <row r="3435" spans="1:8" x14ac:dyDescent="0.35">
      <c r="A3435">
        <v>40</v>
      </c>
      <c r="B3435" s="1" t="s">
        <v>24042</v>
      </c>
      <c r="C3435" s="1" t="s">
        <v>24043</v>
      </c>
      <c r="D3435" s="1" t="s">
        <v>24044</v>
      </c>
      <c r="E3435" s="1" t="s">
        <v>24045</v>
      </c>
      <c r="F3435" s="1" t="s">
        <v>24046</v>
      </c>
      <c r="G3435" s="1" t="s">
        <v>24047</v>
      </c>
      <c r="H3435" s="1" t="s">
        <v>24048</v>
      </c>
    </row>
    <row r="3436" spans="1:8" x14ac:dyDescent="0.35">
      <c r="A3436">
        <v>41</v>
      </c>
      <c r="B3436" s="1" t="s">
        <v>24049</v>
      </c>
      <c r="C3436" s="1" t="s">
        <v>24050</v>
      </c>
      <c r="D3436" s="1" t="s">
        <v>24051</v>
      </c>
      <c r="E3436" s="1" t="s">
        <v>24052</v>
      </c>
      <c r="F3436" s="1" t="s">
        <v>24053</v>
      </c>
      <c r="G3436" s="1" t="s">
        <v>24054</v>
      </c>
      <c r="H3436" s="1" t="s">
        <v>24055</v>
      </c>
    </row>
    <row r="3437" spans="1:8" x14ac:dyDescent="0.35">
      <c r="A3437">
        <v>42</v>
      </c>
      <c r="B3437" s="1" t="s">
        <v>24056</v>
      </c>
      <c r="C3437" s="1" t="s">
        <v>24057</v>
      </c>
      <c r="D3437" s="1" t="s">
        <v>24058</v>
      </c>
      <c r="E3437" s="1" t="s">
        <v>24059</v>
      </c>
      <c r="F3437" s="1" t="s">
        <v>24060</v>
      </c>
      <c r="G3437" s="1" t="s">
        <v>24061</v>
      </c>
      <c r="H3437" s="1" t="s">
        <v>24062</v>
      </c>
    </row>
    <row r="3438" spans="1:8" x14ac:dyDescent="0.35">
      <c r="A3438">
        <v>43</v>
      </c>
      <c r="B3438" s="1" t="s">
        <v>24063</v>
      </c>
      <c r="C3438" s="1" t="s">
        <v>24064</v>
      </c>
      <c r="D3438" s="1" t="s">
        <v>24065</v>
      </c>
      <c r="E3438" s="1" t="s">
        <v>24066</v>
      </c>
      <c r="F3438" s="1" t="s">
        <v>24067</v>
      </c>
      <c r="G3438" s="1" t="s">
        <v>24068</v>
      </c>
      <c r="H3438" s="1" t="s">
        <v>24069</v>
      </c>
    </row>
    <row r="3439" spans="1:8" x14ac:dyDescent="0.35">
      <c r="A3439">
        <v>44</v>
      </c>
      <c r="B3439" s="1" t="s">
        <v>24070</v>
      </c>
      <c r="C3439" s="1" t="s">
        <v>24071</v>
      </c>
      <c r="D3439" s="1" t="s">
        <v>24072</v>
      </c>
      <c r="E3439" s="1" t="s">
        <v>24073</v>
      </c>
      <c r="F3439" s="1" t="s">
        <v>24074</v>
      </c>
      <c r="G3439" s="1" t="s">
        <v>24075</v>
      </c>
      <c r="H3439" s="1" t="s">
        <v>24076</v>
      </c>
    </row>
    <row r="3440" spans="1:8" x14ac:dyDescent="0.35">
      <c r="A3440">
        <v>45</v>
      </c>
      <c r="B3440" s="1" t="s">
        <v>24077</v>
      </c>
      <c r="C3440" s="1" t="s">
        <v>24078</v>
      </c>
      <c r="D3440" s="1" t="s">
        <v>24079</v>
      </c>
      <c r="E3440" s="1" t="s">
        <v>24080</v>
      </c>
      <c r="F3440" s="1" t="s">
        <v>24081</v>
      </c>
      <c r="G3440" s="1" t="s">
        <v>24082</v>
      </c>
      <c r="H3440" s="1" t="s">
        <v>24083</v>
      </c>
    </row>
    <row r="3441" spans="1:8" x14ac:dyDescent="0.35">
      <c r="A3441">
        <v>46</v>
      </c>
      <c r="B3441" s="1" t="s">
        <v>24084</v>
      </c>
      <c r="C3441" s="1" t="s">
        <v>24085</v>
      </c>
      <c r="D3441" s="1" t="s">
        <v>24086</v>
      </c>
      <c r="E3441" s="1" t="s">
        <v>24087</v>
      </c>
      <c r="F3441" s="1" t="s">
        <v>24088</v>
      </c>
      <c r="G3441" s="1" t="s">
        <v>24089</v>
      </c>
      <c r="H3441" s="1" t="s">
        <v>24090</v>
      </c>
    </row>
    <row r="3442" spans="1:8" x14ac:dyDescent="0.35">
      <c r="A3442">
        <v>47</v>
      </c>
      <c r="B3442" s="1" t="s">
        <v>24091</v>
      </c>
      <c r="C3442" s="1" t="s">
        <v>24092</v>
      </c>
      <c r="D3442" s="1" t="s">
        <v>24093</v>
      </c>
      <c r="E3442" s="1" t="s">
        <v>24094</v>
      </c>
      <c r="F3442" s="1" t="s">
        <v>24095</v>
      </c>
      <c r="G3442" s="1" t="s">
        <v>24096</v>
      </c>
      <c r="H3442" s="1" t="s">
        <v>24097</v>
      </c>
    </row>
    <row r="3443" spans="1:8" x14ac:dyDescent="0.35">
      <c r="A3443">
        <v>48</v>
      </c>
      <c r="B3443" s="1" t="s">
        <v>24098</v>
      </c>
      <c r="C3443" s="1" t="s">
        <v>24099</v>
      </c>
      <c r="D3443" s="1" t="s">
        <v>24100</v>
      </c>
      <c r="E3443" s="1" t="s">
        <v>24101</v>
      </c>
      <c r="F3443" s="1" t="s">
        <v>24102</v>
      </c>
      <c r="G3443" s="1" t="s">
        <v>24103</v>
      </c>
      <c r="H3443" s="1" t="s">
        <v>24104</v>
      </c>
    </row>
    <row r="3444" spans="1:8" x14ac:dyDescent="0.35">
      <c r="A3444">
        <v>49</v>
      </c>
      <c r="B3444" s="1" t="s">
        <v>24105</v>
      </c>
      <c r="C3444" s="1" t="s">
        <v>24106</v>
      </c>
      <c r="D3444" s="1" t="s">
        <v>24107</v>
      </c>
      <c r="E3444" s="1" t="s">
        <v>24108</v>
      </c>
      <c r="F3444" s="1" t="s">
        <v>24109</v>
      </c>
      <c r="G3444" s="1" t="s">
        <v>24110</v>
      </c>
      <c r="H3444" s="1" t="s">
        <v>24111</v>
      </c>
    </row>
    <row r="3445" spans="1:8" x14ac:dyDescent="0.35">
      <c r="A3445">
        <v>50</v>
      </c>
      <c r="B3445" s="1" t="s">
        <v>24112</v>
      </c>
      <c r="C3445" s="1" t="s">
        <v>24113</v>
      </c>
      <c r="D3445" s="1" t="s">
        <v>24114</v>
      </c>
      <c r="E3445" s="1" t="s">
        <v>24115</v>
      </c>
      <c r="F3445" s="1" t="s">
        <v>24116</v>
      </c>
      <c r="G3445" s="1" t="s">
        <v>24117</v>
      </c>
      <c r="H3445" s="1" t="s">
        <v>24118</v>
      </c>
    </row>
    <row r="3446" spans="1:8" x14ac:dyDescent="0.35">
      <c r="A3446">
        <v>51</v>
      </c>
      <c r="B3446" s="1" t="s">
        <v>24119</v>
      </c>
      <c r="C3446" s="1" t="s">
        <v>24120</v>
      </c>
      <c r="D3446" s="1" t="s">
        <v>24121</v>
      </c>
      <c r="E3446" s="1" t="s">
        <v>24122</v>
      </c>
      <c r="F3446" s="1" t="s">
        <v>24123</v>
      </c>
      <c r="G3446" s="1" t="s">
        <v>24124</v>
      </c>
      <c r="H3446" s="1" t="s">
        <v>24125</v>
      </c>
    </row>
    <row r="3447" spans="1:8" x14ac:dyDescent="0.35">
      <c r="A3447">
        <v>52</v>
      </c>
      <c r="B3447" s="1" t="s">
        <v>24126</v>
      </c>
      <c r="C3447" s="1" t="s">
        <v>24127</v>
      </c>
      <c r="D3447" s="1" t="s">
        <v>24128</v>
      </c>
      <c r="E3447" s="1" t="s">
        <v>24129</v>
      </c>
      <c r="F3447" s="1" t="s">
        <v>24130</v>
      </c>
      <c r="G3447" s="1" t="s">
        <v>24131</v>
      </c>
      <c r="H3447" s="1" t="s">
        <v>24132</v>
      </c>
    </row>
    <row r="3448" spans="1:8" x14ac:dyDescent="0.35">
      <c r="A3448">
        <v>1</v>
      </c>
      <c r="B3448" s="1" t="s">
        <v>24133</v>
      </c>
      <c r="C3448" s="1" t="s">
        <v>24134</v>
      </c>
      <c r="D3448" s="1" t="s">
        <v>24135</v>
      </c>
      <c r="E3448" s="1" t="s">
        <v>24136</v>
      </c>
      <c r="F3448" s="1" t="s">
        <v>24137</v>
      </c>
      <c r="G3448" s="1" t="s">
        <v>24138</v>
      </c>
      <c r="H3448" s="1" t="s">
        <v>24139</v>
      </c>
    </row>
    <row r="3449" spans="1:8" x14ac:dyDescent="0.35">
      <c r="A3449">
        <v>2</v>
      </c>
      <c r="B3449" s="1" t="s">
        <v>24140</v>
      </c>
      <c r="C3449" s="1" t="s">
        <v>24141</v>
      </c>
      <c r="D3449" s="1" t="s">
        <v>24142</v>
      </c>
      <c r="E3449" s="1" t="s">
        <v>24143</v>
      </c>
      <c r="F3449" s="1" t="s">
        <v>24144</v>
      </c>
      <c r="G3449" s="1" t="s">
        <v>24145</v>
      </c>
      <c r="H3449" s="1" t="s">
        <v>24146</v>
      </c>
    </row>
    <row r="3450" spans="1:8" x14ac:dyDescent="0.35">
      <c r="A3450">
        <v>3</v>
      </c>
      <c r="B3450" s="1" t="s">
        <v>24147</v>
      </c>
      <c r="C3450" s="1" t="s">
        <v>24148</v>
      </c>
      <c r="D3450" s="1" t="s">
        <v>24149</v>
      </c>
      <c r="E3450" s="1" t="s">
        <v>24150</v>
      </c>
      <c r="F3450" s="1" t="s">
        <v>24151</v>
      </c>
      <c r="G3450" s="1" t="s">
        <v>24152</v>
      </c>
      <c r="H3450" s="1" t="s">
        <v>24153</v>
      </c>
    </row>
    <row r="3451" spans="1:8" x14ac:dyDescent="0.35">
      <c r="A3451">
        <v>4</v>
      </c>
      <c r="B3451" s="1" t="s">
        <v>24154</v>
      </c>
      <c r="C3451" s="1" t="s">
        <v>24155</v>
      </c>
      <c r="D3451" s="1" t="s">
        <v>24156</v>
      </c>
      <c r="E3451" s="1" t="s">
        <v>24157</v>
      </c>
      <c r="F3451" s="1" t="s">
        <v>24158</v>
      </c>
      <c r="G3451" s="1" t="s">
        <v>24159</v>
      </c>
      <c r="H3451" s="1" t="s">
        <v>24160</v>
      </c>
    </row>
    <row r="3452" spans="1:8" x14ac:dyDescent="0.35">
      <c r="A3452">
        <v>5</v>
      </c>
      <c r="B3452" s="1" t="s">
        <v>24161</v>
      </c>
      <c r="C3452" s="1" t="s">
        <v>24162</v>
      </c>
      <c r="D3452" s="1" t="s">
        <v>24163</v>
      </c>
      <c r="E3452" s="1" t="s">
        <v>24164</v>
      </c>
      <c r="F3452" s="1" t="s">
        <v>24165</v>
      </c>
      <c r="G3452" s="1" t="s">
        <v>24166</v>
      </c>
      <c r="H3452" s="1" t="s">
        <v>24167</v>
      </c>
    </row>
    <row r="3453" spans="1:8" x14ac:dyDescent="0.35">
      <c r="A3453">
        <v>6</v>
      </c>
      <c r="B3453" s="1" t="s">
        <v>24168</v>
      </c>
      <c r="C3453" s="1" t="s">
        <v>24169</v>
      </c>
      <c r="D3453" s="1" t="s">
        <v>24170</v>
      </c>
      <c r="E3453" s="1" t="s">
        <v>24171</v>
      </c>
      <c r="F3453" s="1" t="s">
        <v>24172</v>
      </c>
      <c r="G3453" s="1" t="s">
        <v>24173</v>
      </c>
      <c r="H3453" s="1" t="s">
        <v>24174</v>
      </c>
    </row>
    <row r="3454" spans="1:8" x14ac:dyDescent="0.35">
      <c r="A3454">
        <v>7</v>
      </c>
      <c r="B3454" s="1" t="s">
        <v>24175</v>
      </c>
      <c r="C3454" s="1" t="s">
        <v>24176</v>
      </c>
      <c r="D3454" s="1" t="s">
        <v>24177</v>
      </c>
      <c r="E3454" s="1" t="s">
        <v>24178</v>
      </c>
      <c r="F3454" s="1" t="s">
        <v>24179</v>
      </c>
      <c r="G3454" s="1" t="s">
        <v>24180</v>
      </c>
      <c r="H3454" s="1" t="s">
        <v>24181</v>
      </c>
    </row>
    <row r="3455" spans="1:8" x14ac:dyDescent="0.35">
      <c r="A3455">
        <v>8</v>
      </c>
      <c r="B3455" s="1" t="s">
        <v>24182</v>
      </c>
      <c r="C3455" s="1" t="s">
        <v>24183</v>
      </c>
      <c r="D3455" s="1" t="s">
        <v>24184</v>
      </c>
      <c r="E3455" s="1" t="s">
        <v>24185</v>
      </c>
      <c r="F3455" s="1" t="s">
        <v>24186</v>
      </c>
      <c r="G3455" s="1" t="s">
        <v>24187</v>
      </c>
      <c r="H3455" s="1" t="s">
        <v>24188</v>
      </c>
    </row>
    <row r="3456" spans="1:8" x14ac:dyDescent="0.35">
      <c r="A3456">
        <v>9</v>
      </c>
      <c r="B3456" s="1" t="s">
        <v>24189</v>
      </c>
      <c r="C3456" s="1" t="s">
        <v>24190</v>
      </c>
      <c r="D3456" s="1" t="s">
        <v>24191</v>
      </c>
      <c r="E3456" s="1" t="s">
        <v>24192</v>
      </c>
      <c r="F3456" s="1" t="s">
        <v>24193</v>
      </c>
      <c r="G3456" s="1" t="s">
        <v>24194</v>
      </c>
      <c r="H3456" s="1" t="s">
        <v>24195</v>
      </c>
    </row>
    <row r="3457" spans="1:8" x14ac:dyDescent="0.35">
      <c r="A3457">
        <v>10</v>
      </c>
      <c r="B3457" s="1" t="s">
        <v>24196</v>
      </c>
      <c r="C3457" s="1" t="s">
        <v>24197</v>
      </c>
      <c r="D3457" s="1" t="s">
        <v>24198</v>
      </c>
      <c r="E3457" s="1" t="s">
        <v>24199</v>
      </c>
      <c r="F3457" s="1" t="s">
        <v>24200</v>
      </c>
      <c r="G3457" s="1" t="s">
        <v>24201</v>
      </c>
      <c r="H3457" s="1" t="s">
        <v>24202</v>
      </c>
    </row>
    <row r="3458" spans="1:8" x14ac:dyDescent="0.35">
      <c r="A3458">
        <v>11</v>
      </c>
      <c r="B3458" s="1" t="s">
        <v>24203</v>
      </c>
      <c r="C3458" s="1" t="s">
        <v>24204</v>
      </c>
      <c r="D3458" s="1" t="s">
        <v>24205</v>
      </c>
      <c r="E3458" s="1" t="s">
        <v>24206</v>
      </c>
      <c r="F3458" s="1" t="s">
        <v>24207</v>
      </c>
      <c r="G3458" s="1" t="s">
        <v>24208</v>
      </c>
      <c r="H3458" s="1" t="s">
        <v>24209</v>
      </c>
    </row>
    <row r="3459" spans="1:8" x14ac:dyDescent="0.35">
      <c r="A3459">
        <v>12</v>
      </c>
      <c r="B3459" s="1" t="s">
        <v>24210</v>
      </c>
      <c r="C3459" s="1" t="s">
        <v>24211</v>
      </c>
      <c r="D3459" s="1" t="s">
        <v>24212</v>
      </c>
      <c r="E3459" s="1" t="s">
        <v>24213</v>
      </c>
      <c r="F3459" s="1" t="s">
        <v>24214</v>
      </c>
      <c r="G3459" s="1" t="s">
        <v>24215</v>
      </c>
      <c r="H3459" s="1" t="s">
        <v>24216</v>
      </c>
    </row>
    <row r="3460" spans="1:8" x14ac:dyDescent="0.35">
      <c r="A3460">
        <v>13</v>
      </c>
      <c r="B3460" s="1" t="s">
        <v>24217</v>
      </c>
      <c r="C3460" s="1" t="s">
        <v>24218</v>
      </c>
      <c r="D3460" s="1" t="s">
        <v>24219</v>
      </c>
      <c r="E3460" s="1" t="s">
        <v>24220</v>
      </c>
      <c r="F3460" s="1" t="s">
        <v>24221</v>
      </c>
      <c r="G3460" s="1" t="s">
        <v>24222</v>
      </c>
      <c r="H3460" s="1" t="s">
        <v>24223</v>
      </c>
    </row>
    <row r="3461" spans="1:8" x14ac:dyDescent="0.35">
      <c r="A3461">
        <v>14</v>
      </c>
      <c r="B3461" s="1" t="s">
        <v>24224</v>
      </c>
      <c r="C3461" s="1" t="s">
        <v>24225</v>
      </c>
      <c r="D3461" s="1" t="s">
        <v>24226</v>
      </c>
      <c r="E3461" s="1" t="s">
        <v>24227</v>
      </c>
      <c r="F3461" s="1" t="s">
        <v>24228</v>
      </c>
      <c r="G3461" s="1" t="s">
        <v>24229</v>
      </c>
      <c r="H3461" s="1" t="s">
        <v>24230</v>
      </c>
    </row>
    <row r="3462" spans="1:8" x14ac:dyDescent="0.35">
      <c r="A3462">
        <v>15</v>
      </c>
      <c r="B3462" s="1" t="s">
        <v>24231</v>
      </c>
      <c r="C3462" s="1" t="s">
        <v>24232</v>
      </c>
      <c r="D3462" s="1" t="s">
        <v>24233</v>
      </c>
      <c r="E3462" s="1" t="s">
        <v>24234</v>
      </c>
      <c r="F3462" s="1" t="s">
        <v>24235</v>
      </c>
      <c r="G3462" s="1" t="s">
        <v>24236</v>
      </c>
      <c r="H3462" s="1" t="s">
        <v>24237</v>
      </c>
    </row>
    <row r="3463" spans="1:8" x14ac:dyDescent="0.35">
      <c r="A3463">
        <v>16</v>
      </c>
      <c r="B3463" s="1" t="s">
        <v>24238</v>
      </c>
      <c r="C3463" s="1" t="s">
        <v>24239</v>
      </c>
      <c r="D3463" s="1" t="s">
        <v>24240</v>
      </c>
      <c r="E3463" s="1" t="s">
        <v>24241</v>
      </c>
      <c r="F3463" s="1" t="s">
        <v>24242</v>
      </c>
      <c r="G3463" s="1" t="s">
        <v>24243</v>
      </c>
      <c r="H3463" s="1" t="s">
        <v>24244</v>
      </c>
    </row>
    <row r="3464" spans="1:8" x14ac:dyDescent="0.35">
      <c r="A3464">
        <v>17</v>
      </c>
      <c r="B3464" s="1" t="s">
        <v>24245</v>
      </c>
      <c r="C3464" s="1" t="s">
        <v>24246</v>
      </c>
      <c r="D3464" s="1" t="s">
        <v>24247</v>
      </c>
      <c r="E3464" s="1" t="s">
        <v>24248</v>
      </c>
      <c r="F3464" s="1" t="s">
        <v>24249</v>
      </c>
      <c r="G3464" s="1" t="s">
        <v>24250</v>
      </c>
      <c r="H3464" s="1" t="s">
        <v>24251</v>
      </c>
    </row>
    <row r="3465" spans="1:8" x14ac:dyDescent="0.35">
      <c r="A3465">
        <v>18</v>
      </c>
      <c r="B3465" s="1" t="s">
        <v>24252</v>
      </c>
      <c r="C3465" s="1" t="s">
        <v>24253</v>
      </c>
      <c r="D3465" s="1" t="s">
        <v>24254</v>
      </c>
      <c r="E3465" s="1" t="s">
        <v>24255</v>
      </c>
      <c r="F3465" s="1" t="s">
        <v>24256</v>
      </c>
      <c r="G3465" s="1" t="s">
        <v>24257</v>
      </c>
      <c r="H3465" s="1" t="s">
        <v>24258</v>
      </c>
    </row>
    <row r="3466" spans="1:8" x14ac:dyDescent="0.35">
      <c r="A3466">
        <v>19</v>
      </c>
      <c r="B3466" s="1" t="s">
        <v>24259</v>
      </c>
      <c r="C3466" s="1" t="s">
        <v>24260</v>
      </c>
      <c r="D3466" s="1" t="s">
        <v>24261</v>
      </c>
      <c r="E3466" s="1" t="s">
        <v>24262</v>
      </c>
      <c r="F3466" s="1" t="s">
        <v>24263</v>
      </c>
      <c r="G3466" s="1" t="s">
        <v>24264</v>
      </c>
      <c r="H3466" s="1" t="s">
        <v>24265</v>
      </c>
    </row>
    <row r="3467" spans="1:8" x14ac:dyDescent="0.35">
      <c r="A3467">
        <v>20</v>
      </c>
      <c r="B3467" s="1" t="s">
        <v>24266</v>
      </c>
      <c r="C3467" s="1" t="s">
        <v>24267</v>
      </c>
      <c r="D3467" s="1" t="s">
        <v>24268</v>
      </c>
      <c r="E3467" s="1" t="s">
        <v>24269</v>
      </c>
      <c r="F3467" s="1" t="s">
        <v>24270</v>
      </c>
      <c r="G3467" s="1" t="s">
        <v>24271</v>
      </c>
      <c r="H3467" s="1" t="s">
        <v>24272</v>
      </c>
    </row>
    <row r="3468" spans="1:8" x14ac:dyDescent="0.35">
      <c r="A3468">
        <v>21</v>
      </c>
      <c r="B3468" s="1" t="s">
        <v>24273</v>
      </c>
      <c r="C3468" s="1" t="s">
        <v>24274</v>
      </c>
      <c r="D3468" s="1" t="s">
        <v>24275</v>
      </c>
      <c r="E3468" s="1" t="s">
        <v>24276</v>
      </c>
      <c r="F3468" s="1" t="s">
        <v>24277</v>
      </c>
      <c r="G3468" s="1" t="s">
        <v>24278</v>
      </c>
      <c r="H3468" s="1" t="s">
        <v>24279</v>
      </c>
    </row>
    <row r="3469" spans="1:8" x14ac:dyDescent="0.35">
      <c r="A3469">
        <v>22</v>
      </c>
      <c r="B3469" s="1" t="s">
        <v>24280</v>
      </c>
      <c r="C3469" s="1" t="s">
        <v>24281</v>
      </c>
      <c r="D3469" s="1" t="s">
        <v>24282</v>
      </c>
      <c r="E3469" s="1" t="s">
        <v>24283</v>
      </c>
      <c r="F3469" s="1" t="s">
        <v>24284</v>
      </c>
      <c r="G3469" s="1" t="s">
        <v>24285</v>
      </c>
      <c r="H3469" s="1" t="s">
        <v>24286</v>
      </c>
    </row>
    <row r="3470" spans="1:8" x14ac:dyDescent="0.35">
      <c r="A3470">
        <v>23</v>
      </c>
      <c r="B3470" s="1" t="s">
        <v>24287</v>
      </c>
      <c r="C3470" s="1" t="s">
        <v>24288</v>
      </c>
      <c r="D3470" s="1" t="s">
        <v>24289</v>
      </c>
      <c r="E3470" s="1" t="s">
        <v>24290</v>
      </c>
      <c r="F3470" s="1" t="s">
        <v>24291</v>
      </c>
      <c r="G3470" s="1" t="s">
        <v>24292</v>
      </c>
      <c r="H3470" s="1" t="s">
        <v>24293</v>
      </c>
    </row>
    <row r="3471" spans="1:8" x14ac:dyDescent="0.35">
      <c r="A3471">
        <v>24</v>
      </c>
      <c r="B3471" s="1" t="s">
        <v>24294</v>
      </c>
      <c r="C3471" s="1" t="s">
        <v>24295</v>
      </c>
      <c r="D3471" s="1" t="s">
        <v>24296</v>
      </c>
      <c r="E3471" s="1" t="s">
        <v>24297</v>
      </c>
      <c r="F3471" s="1" t="s">
        <v>24298</v>
      </c>
      <c r="G3471" s="1" t="s">
        <v>24299</v>
      </c>
      <c r="H3471" s="1" t="s">
        <v>24300</v>
      </c>
    </row>
    <row r="3472" spans="1:8" x14ac:dyDescent="0.35">
      <c r="A3472">
        <v>25</v>
      </c>
      <c r="B3472" s="1" t="s">
        <v>24301</v>
      </c>
      <c r="C3472" s="1" t="s">
        <v>24302</v>
      </c>
      <c r="D3472" s="1" t="s">
        <v>24303</v>
      </c>
      <c r="E3472" s="1" t="s">
        <v>24304</v>
      </c>
      <c r="F3472" s="1" t="s">
        <v>24305</v>
      </c>
      <c r="G3472" s="1" t="s">
        <v>24306</v>
      </c>
      <c r="H3472" s="1" t="s">
        <v>24307</v>
      </c>
    </row>
    <row r="3473" spans="1:8" x14ac:dyDescent="0.35">
      <c r="A3473">
        <v>26</v>
      </c>
      <c r="B3473" s="1" t="s">
        <v>24308</v>
      </c>
      <c r="C3473" s="1" t="s">
        <v>24309</v>
      </c>
      <c r="D3473" s="1" t="s">
        <v>24310</v>
      </c>
      <c r="E3473" s="1" t="s">
        <v>24311</v>
      </c>
      <c r="F3473" s="1" t="s">
        <v>24312</v>
      </c>
      <c r="G3473" s="1" t="s">
        <v>24313</v>
      </c>
      <c r="H3473" s="1" t="s">
        <v>24314</v>
      </c>
    </row>
    <row r="3474" spans="1:8" x14ac:dyDescent="0.35">
      <c r="A3474">
        <v>27</v>
      </c>
      <c r="B3474" s="1" t="s">
        <v>24315</v>
      </c>
      <c r="C3474" s="1" t="s">
        <v>24316</v>
      </c>
      <c r="D3474" s="1" t="s">
        <v>24317</v>
      </c>
      <c r="E3474" s="1" t="s">
        <v>24318</v>
      </c>
      <c r="F3474" s="1" t="s">
        <v>24319</v>
      </c>
      <c r="G3474" s="1" t="s">
        <v>24320</v>
      </c>
      <c r="H3474" s="1" t="s">
        <v>24321</v>
      </c>
    </row>
    <row r="3475" spans="1:8" x14ac:dyDescent="0.35">
      <c r="A3475">
        <v>28</v>
      </c>
      <c r="B3475" s="1" t="s">
        <v>24322</v>
      </c>
      <c r="C3475" s="1" t="s">
        <v>24323</v>
      </c>
      <c r="D3475" s="1" t="s">
        <v>24324</v>
      </c>
      <c r="E3475" s="1" t="s">
        <v>24325</v>
      </c>
      <c r="F3475" s="1" t="s">
        <v>24326</v>
      </c>
      <c r="G3475" s="1" t="s">
        <v>24327</v>
      </c>
      <c r="H3475" s="1" t="s">
        <v>24328</v>
      </c>
    </row>
    <row r="3476" spans="1:8" x14ac:dyDescent="0.35">
      <c r="A3476">
        <v>29</v>
      </c>
      <c r="B3476" s="1" t="s">
        <v>24329</v>
      </c>
      <c r="C3476" s="1" t="s">
        <v>24330</v>
      </c>
      <c r="D3476" s="1" t="s">
        <v>24331</v>
      </c>
      <c r="E3476" s="1" t="s">
        <v>24332</v>
      </c>
      <c r="F3476" s="1" t="s">
        <v>24333</v>
      </c>
      <c r="G3476" s="1" t="s">
        <v>24334</v>
      </c>
      <c r="H3476" s="1" t="s">
        <v>24335</v>
      </c>
    </row>
    <row r="3477" spans="1:8" x14ac:dyDescent="0.35">
      <c r="A3477">
        <v>30</v>
      </c>
      <c r="B3477" s="1" t="s">
        <v>24336</v>
      </c>
      <c r="C3477" s="1" t="s">
        <v>24337</v>
      </c>
      <c r="D3477" s="1" t="s">
        <v>24338</v>
      </c>
      <c r="E3477" s="1" t="s">
        <v>24339</v>
      </c>
      <c r="F3477" s="1" t="s">
        <v>24340</v>
      </c>
      <c r="G3477" s="1" t="s">
        <v>24341</v>
      </c>
      <c r="H3477" s="1" t="s">
        <v>24342</v>
      </c>
    </row>
    <row r="3478" spans="1:8" x14ac:dyDescent="0.35">
      <c r="A3478">
        <v>31</v>
      </c>
      <c r="B3478" s="1" t="s">
        <v>24343</v>
      </c>
      <c r="C3478" s="1" t="s">
        <v>24344</v>
      </c>
      <c r="D3478" s="1" t="s">
        <v>24345</v>
      </c>
      <c r="E3478" s="1" t="s">
        <v>24346</v>
      </c>
      <c r="F3478" s="1" t="s">
        <v>24347</v>
      </c>
      <c r="G3478" s="1" t="s">
        <v>24348</v>
      </c>
      <c r="H3478" s="1" t="s">
        <v>24349</v>
      </c>
    </row>
    <row r="3479" spans="1:8" x14ac:dyDescent="0.35">
      <c r="A3479">
        <v>32</v>
      </c>
      <c r="B3479" s="1" t="s">
        <v>24350</v>
      </c>
      <c r="C3479" s="1" t="s">
        <v>24351</v>
      </c>
      <c r="D3479" s="1" t="s">
        <v>24352</v>
      </c>
      <c r="E3479" s="1" t="s">
        <v>24353</v>
      </c>
      <c r="F3479" s="1" t="s">
        <v>24354</v>
      </c>
      <c r="G3479" s="1" t="s">
        <v>24355</v>
      </c>
      <c r="H3479" s="1" t="s">
        <v>24356</v>
      </c>
    </row>
    <row r="3480" spans="1:8" x14ac:dyDescent="0.35">
      <c r="A3480">
        <v>33</v>
      </c>
      <c r="B3480" s="1" t="s">
        <v>24357</v>
      </c>
      <c r="C3480" s="1" t="s">
        <v>24358</v>
      </c>
      <c r="D3480" s="1" t="s">
        <v>24359</v>
      </c>
      <c r="E3480" s="1" t="s">
        <v>24360</v>
      </c>
      <c r="F3480" s="1" t="s">
        <v>24361</v>
      </c>
      <c r="G3480" s="1" t="s">
        <v>24362</v>
      </c>
      <c r="H3480" s="1" t="s">
        <v>24363</v>
      </c>
    </row>
    <row r="3481" spans="1:8" x14ac:dyDescent="0.35">
      <c r="A3481">
        <v>34</v>
      </c>
      <c r="B3481" s="1" t="s">
        <v>24364</v>
      </c>
      <c r="C3481" s="1" t="s">
        <v>24365</v>
      </c>
      <c r="D3481" s="1" t="s">
        <v>24366</v>
      </c>
      <c r="E3481" s="1" t="s">
        <v>24367</v>
      </c>
      <c r="F3481" s="1" t="s">
        <v>24368</v>
      </c>
      <c r="G3481" s="1" t="s">
        <v>24369</v>
      </c>
      <c r="H3481" s="1" t="s">
        <v>24370</v>
      </c>
    </row>
    <row r="3482" spans="1:8" x14ac:dyDescent="0.35">
      <c r="A3482">
        <v>35</v>
      </c>
      <c r="B3482" s="1" t="s">
        <v>24371</v>
      </c>
      <c r="C3482" s="1" t="s">
        <v>24372</v>
      </c>
      <c r="D3482" s="1" t="s">
        <v>24373</v>
      </c>
      <c r="E3482" s="1" t="s">
        <v>24374</v>
      </c>
      <c r="F3482" s="1" t="s">
        <v>24375</v>
      </c>
      <c r="G3482" s="1" t="s">
        <v>24376</v>
      </c>
      <c r="H3482" s="1" t="s">
        <v>24377</v>
      </c>
    </row>
    <row r="3483" spans="1:8" x14ac:dyDescent="0.35">
      <c r="A3483">
        <v>36</v>
      </c>
      <c r="B3483" s="1" t="s">
        <v>24378</v>
      </c>
      <c r="C3483" s="1" t="s">
        <v>24379</v>
      </c>
      <c r="D3483" s="1" t="s">
        <v>24380</v>
      </c>
      <c r="E3483" s="1" t="s">
        <v>24381</v>
      </c>
      <c r="F3483" s="1" t="s">
        <v>24382</v>
      </c>
      <c r="G3483" s="1" t="s">
        <v>24383</v>
      </c>
      <c r="H3483" s="1" t="s">
        <v>24384</v>
      </c>
    </row>
    <row r="3484" spans="1:8" x14ac:dyDescent="0.35">
      <c r="A3484">
        <v>37</v>
      </c>
      <c r="B3484" s="1" t="s">
        <v>24385</v>
      </c>
      <c r="C3484" s="1" t="s">
        <v>24386</v>
      </c>
      <c r="D3484" s="1" t="s">
        <v>24387</v>
      </c>
      <c r="E3484" s="1" t="s">
        <v>24388</v>
      </c>
      <c r="F3484" s="1" t="s">
        <v>24389</v>
      </c>
      <c r="G3484" s="1" t="s">
        <v>24390</v>
      </c>
      <c r="H3484" s="1" t="s">
        <v>24391</v>
      </c>
    </row>
    <row r="3485" spans="1:8" x14ac:dyDescent="0.35">
      <c r="A3485">
        <v>38</v>
      </c>
      <c r="B3485" s="1" t="s">
        <v>24392</v>
      </c>
      <c r="C3485" s="1" t="s">
        <v>24393</v>
      </c>
      <c r="D3485" s="1" t="s">
        <v>24394</v>
      </c>
      <c r="E3485" s="1" t="s">
        <v>24395</v>
      </c>
      <c r="F3485" s="1" t="s">
        <v>24396</v>
      </c>
      <c r="G3485" s="1" t="s">
        <v>24397</v>
      </c>
      <c r="H3485" s="1" t="s">
        <v>24398</v>
      </c>
    </row>
    <row r="3486" spans="1:8" x14ac:dyDescent="0.35">
      <c r="A3486">
        <v>39</v>
      </c>
      <c r="B3486" s="1" t="s">
        <v>24399</v>
      </c>
      <c r="C3486" s="1" t="s">
        <v>24400</v>
      </c>
      <c r="D3486" s="1" t="s">
        <v>24401</v>
      </c>
      <c r="E3486" s="1" t="s">
        <v>24402</v>
      </c>
      <c r="F3486" s="1" t="s">
        <v>24403</v>
      </c>
      <c r="G3486" s="1" t="s">
        <v>24404</v>
      </c>
      <c r="H3486" s="1" t="s">
        <v>24405</v>
      </c>
    </row>
    <row r="3487" spans="1:8" x14ac:dyDescent="0.35">
      <c r="A3487">
        <v>40</v>
      </c>
      <c r="B3487" s="1" t="s">
        <v>24406</v>
      </c>
      <c r="C3487" s="1" t="s">
        <v>24407</v>
      </c>
      <c r="D3487" s="1" t="s">
        <v>24408</v>
      </c>
      <c r="E3487" s="1" t="s">
        <v>24409</v>
      </c>
      <c r="F3487" s="1" t="s">
        <v>24410</v>
      </c>
      <c r="G3487" s="1" t="s">
        <v>24411</v>
      </c>
      <c r="H3487" s="1" t="s">
        <v>24412</v>
      </c>
    </row>
    <row r="3488" spans="1:8" x14ac:dyDescent="0.35">
      <c r="A3488">
        <v>41</v>
      </c>
      <c r="B3488" s="1" t="s">
        <v>24413</v>
      </c>
      <c r="C3488" s="1" t="s">
        <v>24414</v>
      </c>
      <c r="D3488" s="1" t="s">
        <v>24415</v>
      </c>
      <c r="E3488" s="1" t="s">
        <v>24416</v>
      </c>
      <c r="F3488" s="1" t="s">
        <v>24417</v>
      </c>
      <c r="G3488" s="1" t="s">
        <v>24418</v>
      </c>
      <c r="H3488" s="1" t="s">
        <v>24419</v>
      </c>
    </row>
    <row r="3489" spans="1:8" x14ac:dyDescent="0.35">
      <c r="A3489">
        <v>42</v>
      </c>
      <c r="B3489" s="1" t="s">
        <v>24420</v>
      </c>
      <c r="C3489" s="1" t="s">
        <v>24421</v>
      </c>
      <c r="D3489" s="1" t="s">
        <v>24422</v>
      </c>
      <c r="E3489" s="1" t="s">
        <v>24423</v>
      </c>
      <c r="F3489" s="1" t="s">
        <v>24424</v>
      </c>
      <c r="G3489" s="1" t="s">
        <v>24425</v>
      </c>
      <c r="H3489" s="1" t="s">
        <v>24426</v>
      </c>
    </row>
    <row r="3490" spans="1:8" x14ac:dyDescent="0.35">
      <c r="A3490">
        <v>43</v>
      </c>
      <c r="B3490" s="1" t="s">
        <v>24427</v>
      </c>
      <c r="C3490" s="1" t="s">
        <v>24428</v>
      </c>
      <c r="D3490" s="1" t="s">
        <v>24429</v>
      </c>
      <c r="E3490" s="1" t="s">
        <v>24430</v>
      </c>
      <c r="F3490" s="1" t="s">
        <v>24431</v>
      </c>
      <c r="G3490" s="1" t="s">
        <v>24432</v>
      </c>
      <c r="H3490" s="1" t="s">
        <v>24433</v>
      </c>
    </row>
    <row r="3491" spans="1:8" x14ac:dyDescent="0.35">
      <c r="A3491">
        <v>44</v>
      </c>
      <c r="B3491" s="1" t="s">
        <v>24434</v>
      </c>
      <c r="C3491" s="1" t="s">
        <v>24435</v>
      </c>
      <c r="D3491" s="1" t="s">
        <v>24436</v>
      </c>
      <c r="E3491" s="1" t="s">
        <v>24437</v>
      </c>
      <c r="F3491" s="1" t="s">
        <v>24438</v>
      </c>
      <c r="G3491" s="1" t="s">
        <v>24439</v>
      </c>
      <c r="H3491" s="1" t="s">
        <v>24440</v>
      </c>
    </row>
    <row r="3492" spans="1:8" x14ac:dyDescent="0.35">
      <c r="A3492">
        <v>45</v>
      </c>
      <c r="B3492" s="1" t="s">
        <v>24441</v>
      </c>
      <c r="C3492" s="1" t="s">
        <v>24442</v>
      </c>
      <c r="D3492" s="1" t="s">
        <v>24443</v>
      </c>
      <c r="E3492" s="1" t="s">
        <v>24444</v>
      </c>
      <c r="F3492" s="1" t="s">
        <v>24445</v>
      </c>
      <c r="G3492" s="1" t="s">
        <v>24446</v>
      </c>
      <c r="H3492" s="1" t="s">
        <v>24447</v>
      </c>
    </row>
    <row r="3493" spans="1:8" x14ac:dyDescent="0.35">
      <c r="A3493">
        <v>46</v>
      </c>
      <c r="B3493" s="1" t="s">
        <v>24448</v>
      </c>
      <c r="C3493" s="1" t="s">
        <v>24449</v>
      </c>
      <c r="D3493" s="1" t="s">
        <v>24450</v>
      </c>
      <c r="E3493" s="1" t="s">
        <v>24451</v>
      </c>
      <c r="F3493" s="1" t="s">
        <v>24452</v>
      </c>
      <c r="G3493" s="1" t="s">
        <v>24453</v>
      </c>
      <c r="H3493" s="1" t="s">
        <v>24454</v>
      </c>
    </row>
    <row r="3494" spans="1:8" x14ac:dyDescent="0.35">
      <c r="A3494">
        <v>47</v>
      </c>
      <c r="B3494" s="1" t="s">
        <v>24455</v>
      </c>
      <c r="C3494" s="1" t="s">
        <v>24456</v>
      </c>
      <c r="D3494" s="1" t="s">
        <v>24457</v>
      </c>
      <c r="E3494" s="1" t="s">
        <v>24458</v>
      </c>
      <c r="F3494" s="1" t="s">
        <v>24459</v>
      </c>
      <c r="G3494" s="1" t="s">
        <v>24460</v>
      </c>
      <c r="H3494" s="1" t="s">
        <v>24461</v>
      </c>
    </row>
    <row r="3495" spans="1:8" x14ac:dyDescent="0.35">
      <c r="A3495">
        <v>48</v>
      </c>
      <c r="B3495" s="1" t="s">
        <v>24462</v>
      </c>
      <c r="C3495" s="1" t="s">
        <v>24463</v>
      </c>
      <c r="D3495" s="1" t="s">
        <v>24464</v>
      </c>
      <c r="E3495" s="1" t="s">
        <v>24465</v>
      </c>
      <c r="F3495" s="1" t="s">
        <v>24466</v>
      </c>
      <c r="G3495" s="1" t="s">
        <v>24467</v>
      </c>
      <c r="H3495" s="1" t="s">
        <v>24468</v>
      </c>
    </row>
    <row r="3496" spans="1:8" x14ac:dyDescent="0.35">
      <c r="A3496">
        <v>49</v>
      </c>
      <c r="B3496" s="1" t="s">
        <v>24469</v>
      </c>
      <c r="C3496" s="1" t="s">
        <v>24470</v>
      </c>
      <c r="D3496" s="1" t="s">
        <v>24471</v>
      </c>
      <c r="E3496" s="1" t="s">
        <v>24472</v>
      </c>
      <c r="F3496" s="1" t="s">
        <v>24473</v>
      </c>
      <c r="G3496" s="1" t="s">
        <v>24474</v>
      </c>
      <c r="H3496" s="1" t="s">
        <v>24475</v>
      </c>
    </row>
    <row r="3497" spans="1:8" x14ac:dyDescent="0.35">
      <c r="A3497">
        <v>50</v>
      </c>
      <c r="B3497" s="1" t="s">
        <v>24476</v>
      </c>
      <c r="C3497" s="1" t="s">
        <v>24477</v>
      </c>
      <c r="D3497" s="1" t="s">
        <v>24478</v>
      </c>
      <c r="E3497" s="1" t="s">
        <v>24479</v>
      </c>
      <c r="F3497" s="1" t="s">
        <v>24480</v>
      </c>
      <c r="G3497" s="1" t="s">
        <v>24481</v>
      </c>
      <c r="H3497" s="1" t="s">
        <v>24482</v>
      </c>
    </row>
    <row r="3498" spans="1:8" x14ac:dyDescent="0.35">
      <c r="A3498">
        <v>51</v>
      </c>
      <c r="B3498" s="1" t="s">
        <v>24483</v>
      </c>
      <c r="C3498" s="1" t="s">
        <v>24484</v>
      </c>
      <c r="D3498" s="1" t="s">
        <v>24485</v>
      </c>
      <c r="E3498" s="1" t="s">
        <v>24486</v>
      </c>
      <c r="F3498" s="1" t="s">
        <v>24487</v>
      </c>
      <c r="G3498" s="1" t="s">
        <v>24488</v>
      </c>
      <c r="H3498" s="1" t="s">
        <v>24489</v>
      </c>
    </row>
    <row r="3499" spans="1:8" x14ac:dyDescent="0.35">
      <c r="A3499">
        <v>52</v>
      </c>
      <c r="B3499" s="1" t="s">
        <v>24490</v>
      </c>
      <c r="C3499" s="1" t="s">
        <v>24491</v>
      </c>
      <c r="D3499" s="1" t="s">
        <v>24492</v>
      </c>
      <c r="E3499" s="1" t="s">
        <v>24493</v>
      </c>
      <c r="F3499" s="1" t="s">
        <v>24494</v>
      </c>
      <c r="G3499" s="1" t="s">
        <v>24495</v>
      </c>
      <c r="H3499" s="1" t="s">
        <v>24496</v>
      </c>
    </row>
    <row r="3500" spans="1:8" x14ac:dyDescent="0.35">
      <c r="A3500">
        <v>1</v>
      </c>
      <c r="B3500" s="1" t="s">
        <v>24497</v>
      </c>
      <c r="C3500" s="1" t="s">
        <v>24498</v>
      </c>
      <c r="D3500" s="1" t="s">
        <v>24499</v>
      </c>
      <c r="E3500" s="1" t="s">
        <v>24500</v>
      </c>
      <c r="F3500" s="1" t="s">
        <v>24501</v>
      </c>
      <c r="G3500" s="1" t="s">
        <v>24502</v>
      </c>
      <c r="H3500" s="1" t="s">
        <v>24503</v>
      </c>
    </row>
    <row r="3501" spans="1:8" x14ac:dyDescent="0.35">
      <c r="A3501">
        <v>2</v>
      </c>
      <c r="B3501" s="1" t="s">
        <v>24504</v>
      </c>
      <c r="C3501" s="1" t="s">
        <v>24505</v>
      </c>
      <c r="D3501" s="1" t="s">
        <v>24506</v>
      </c>
      <c r="E3501" s="1" t="s">
        <v>24507</v>
      </c>
      <c r="F3501" s="1" t="s">
        <v>24508</v>
      </c>
      <c r="G3501" s="1" t="s">
        <v>24509</v>
      </c>
      <c r="H3501" s="1" t="s">
        <v>24510</v>
      </c>
    </row>
    <row r="3502" spans="1:8" x14ac:dyDescent="0.35">
      <c r="A3502">
        <v>3</v>
      </c>
      <c r="B3502" s="1" t="s">
        <v>24511</v>
      </c>
      <c r="C3502" s="1" t="s">
        <v>24512</v>
      </c>
      <c r="D3502" s="1" t="s">
        <v>24513</v>
      </c>
      <c r="E3502" s="1" t="s">
        <v>24514</v>
      </c>
      <c r="F3502" s="1" t="s">
        <v>24515</v>
      </c>
      <c r="G3502" s="1" t="s">
        <v>24516</v>
      </c>
      <c r="H3502" s="1" t="s">
        <v>24517</v>
      </c>
    </row>
    <row r="3503" spans="1:8" x14ac:dyDescent="0.35">
      <c r="A3503">
        <v>4</v>
      </c>
      <c r="B3503" s="1" t="s">
        <v>24518</v>
      </c>
      <c r="C3503" s="1" t="s">
        <v>24519</v>
      </c>
      <c r="D3503" s="1" t="s">
        <v>24520</v>
      </c>
      <c r="E3503" s="1" t="s">
        <v>24521</v>
      </c>
      <c r="F3503" s="1" t="s">
        <v>24522</v>
      </c>
      <c r="G3503" s="1" t="s">
        <v>24523</v>
      </c>
      <c r="H3503" s="1" t="s">
        <v>24524</v>
      </c>
    </row>
    <row r="3504" spans="1:8" x14ac:dyDescent="0.35">
      <c r="A3504">
        <v>5</v>
      </c>
      <c r="B3504" s="1" t="s">
        <v>24525</v>
      </c>
      <c r="C3504" s="1" t="s">
        <v>24526</v>
      </c>
      <c r="D3504" s="1" t="s">
        <v>24527</v>
      </c>
      <c r="E3504" s="1" t="s">
        <v>24528</v>
      </c>
      <c r="F3504" s="1" t="s">
        <v>24529</v>
      </c>
      <c r="G3504" s="1" t="s">
        <v>24530</v>
      </c>
      <c r="H3504" s="1" t="s">
        <v>24531</v>
      </c>
    </row>
    <row r="3505" spans="1:8" x14ac:dyDescent="0.35">
      <c r="A3505">
        <v>6</v>
      </c>
      <c r="B3505" s="1" t="s">
        <v>24532</v>
      </c>
      <c r="C3505" s="1" t="s">
        <v>24533</v>
      </c>
      <c r="D3505" s="1" t="s">
        <v>24534</v>
      </c>
      <c r="E3505" s="1" t="s">
        <v>24535</v>
      </c>
      <c r="F3505" s="1" t="s">
        <v>24536</v>
      </c>
      <c r="G3505" s="1" t="s">
        <v>24537</v>
      </c>
      <c r="H3505" s="1" t="s">
        <v>24538</v>
      </c>
    </row>
    <row r="3506" spans="1:8" x14ac:dyDescent="0.35">
      <c r="A3506">
        <v>7</v>
      </c>
      <c r="B3506" s="1" t="s">
        <v>24539</v>
      </c>
      <c r="C3506" s="1" t="s">
        <v>24540</v>
      </c>
      <c r="D3506" s="1" t="s">
        <v>24541</v>
      </c>
      <c r="E3506" s="1" t="s">
        <v>24542</v>
      </c>
      <c r="F3506" s="1" t="s">
        <v>24543</v>
      </c>
      <c r="G3506" s="1" t="s">
        <v>24544</v>
      </c>
      <c r="H3506" s="1" t="s">
        <v>24545</v>
      </c>
    </row>
    <row r="3507" spans="1:8" x14ac:dyDescent="0.35">
      <c r="A3507">
        <v>8</v>
      </c>
      <c r="B3507" s="1" t="s">
        <v>24546</v>
      </c>
      <c r="C3507" s="1" t="s">
        <v>24547</v>
      </c>
      <c r="D3507" s="1" t="s">
        <v>24548</v>
      </c>
      <c r="E3507" s="1" t="s">
        <v>24549</v>
      </c>
      <c r="F3507" s="1" t="s">
        <v>24550</v>
      </c>
      <c r="G3507" s="1" t="s">
        <v>24551</v>
      </c>
      <c r="H3507" s="1" t="s">
        <v>24552</v>
      </c>
    </row>
    <row r="3508" spans="1:8" x14ac:dyDescent="0.35">
      <c r="A3508">
        <v>9</v>
      </c>
      <c r="B3508" s="1" t="s">
        <v>24553</v>
      </c>
      <c r="C3508" s="1" t="s">
        <v>24554</v>
      </c>
      <c r="D3508" s="1" t="s">
        <v>24555</v>
      </c>
      <c r="E3508" s="1" t="s">
        <v>24556</v>
      </c>
      <c r="F3508" s="1" t="s">
        <v>24557</v>
      </c>
      <c r="G3508" s="1" t="s">
        <v>24558</v>
      </c>
      <c r="H3508" s="1" t="s">
        <v>24559</v>
      </c>
    </row>
    <row r="3509" spans="1:8" x14ac:dyDescent="0.35">
      <c r="A3509">
        <v>10</v>
      </c>
      <c r="B3509" s="1" t="s">
        <v>24560</v>
      </c>
      <c r="C3509" s="1" t="s">
        <v>24561</v>
      </c>
      <c r="D3509" s="1" t="s">
        <v>24562</v>
      </c>
      <c r="E3509" s="1" t="s">
        <v>24563</v>
      </c>
      <c r="F3509" s="1" t="s">
        <v>24564</v>
      </c>
      <c r="G3509" s="1" t="s">
        <v>24565</v>
      </c>
      <c r="H3509" s="1" t="s">
        <v>24566</v>
      </c>
    </row>
    <row r="3510" spans="1:8" x14ac:dyDescent="0.35">
      <c r="A3510">
        <v>11</v>
      </c>
      <c r="B3510" s="1" t="s">
        <v>24567</v>
      </c>
      <c r="C3510" s="1" t="s">
        <v>24568</v>
      </c>
      <c r="D3510" s="1" t="s">
        <v>24569</v>
      </c>
      <c r="E3510" s="1" t="s">
        <v>24570</v>
      </c>
      <c r="F3510" s="1" t="s">
        <v>24571</v>
      </c>
      <c r="G3510" s="1" t="s">
        <v>24572</v>
      </c>
      <c r="H3510" s="1" t="s">
        <v>24573</v>
      </c>
    </row>
    <row r="3511" spans="1:8" x14ac:dyDescent="0.35">
      <c r="A3511">
        <v>12</v>
      </c>
      <c r="B3511" s="1" t="s">
        <v>24574</v>
      </c>
      <c r="C3511" s="1" t="s">
        <v>24575</v>
      </c>
      <c r="D3511" s="1" t="s">
        <v>24576</v>
      </c>
      <c r="E3511" s="1" t="s">
        <v>24577</v>
      </c>
      <c r="F3511" s="1" t="s">
        <v>24578</v>
      </c>
      <c r="G3511" s="1" t="s">
        <v>24579</v>
      </c>
      <c r="H3511" s="1" t="s">
        <v>24580</v>
      </c>
    </row>
    <row r="3512" spans="1:8" x14ac:dyDescent="0.35">
      <c r="A3512">
        <v>13</v>
      </c>
      <c r="B3512" s="1" t="s">
        <v>24581</v>
      </c>
      <c r="C3512" s="1" t="s">
        <v>24582</v>
      </c>
      <c r="D3512" s="1" t="s">
        <v>24583</v>
      </c>
      <c r="E3512" s="1" t="s">
        <v>24584</v>
      </c>
      <c r="F3512" s="1" t="s">
        <v>24585</v>
      </c>
      <c r="G3512" s="1" t="s">
        <v>24586</v>
      </c>
      <c r="H3512" s="1" t="s">
        <v>24587</v>
      </c>
    </row>
    <row r="3513" spans="1:8" x14ac:dyDescent="0.35">
      <c r="A3513">
        <v>14</v>
      </c>
      <c r="B3513" s="1" t="s">
        <v>24588</v>
      </c>
      <c r="C3513" s="1" t="s">
        <v>24589</v>
      </c>
      <c r="D3513" s="1" t="s">
        <v>24590</v>
      </c>
      <c r="E3513" s="1" t="s">
        <v>24591</v>
      </c>
      <c r="F3513" s="1" t="s">
        <v>24592</v>
      </c>
      <c r="G3513" s="1" t="s">
        <v>24593</v>
      </c>
      <c r="H3513" s="1" t="s">
        <v>24594</v>
      </c>
    </row>
    <row r="3514" spans="1:8" x14ac:dyDescent="0.35">
      <c r="A3514">
        <v>15</v>
      </c>
      <c r="B3514" s="1" t="s">
        <v>24595</v>
      </c>
      <c r="C3514" s="1" t="s">
        <v>24596</v>
      </c>
      <c r="D3514" s="1" t="s">
        <v>24597</v>
      </c>
      <c r="E3514" s="1" t="s">
        <v>24598</v>
      </c>
      <c r="F3514" s="1" t="s">
        <v>24599</v>
      </c>
      <c r="G3514" s="1" t="s">
        <v>24600</v>
      </c>
      <c r="H3514" s="1" t="s">
        <v>24601</v>
      </c>
    </row>
    <row r="3515" spans="1:8" x14ac:dyDescent="0.35">
      <c r="A3515">
        <v>16</v>
      </c>
      <c r="B3515" s="1" t="s">
        <v>24602</v>
      </c>
      <c r="C3515" s="1" t="s">
        <v>24603</v>
      </c>
      <c r="D3515" s="1" t="s">
        <v>24604</v>
      </c>
      <c r="E3515" s="1" t="s">
        <v>24605</v>
      </c>
      <c r="F3515" s="1" t="s">
        <v>24606</v>
      </c>
      <c r="G3515" s="1" t="s">
        <v>24607</v>
      </c>
      <c r="H3515" s="1" t="s">
        <v>24608</v>
      </c>
    </row>
    <row r="3516" spans="1:8" x14ac:dyDescent="0.35">
      <c r="A3516">
        <v>17</v>
      </c>
      <c r="B3516" s="1" t="s">
        <v>24609</v>
      </c>
      <c r="C3516" s="1" t="s">
        <v>24610</v>
      </c>
      <c r="D3516" s="1" t="s">
        <v>24611</v>
      </c>
      <c r="E3516" s="1" t="s">
        <v>24612</v>
      </c>
      <c r="F3516" s="1" t="s">
        <v>24613</v>
      </c>
      <c r="G3516" s="1" t="s">
        <v>24614</v>
      </c>
      <c r="H3516" s="1" t="s">
        <v>24615</v>
      </c>
    </row>
    <row r="3517" spans="1:8" x14ac:dyDescent="0.35">
      <c r="A3517">
        <v>18</v>
      </c>
      <c r="B3517" s="1" t="s">
        <v>24616</v>
      </c>
      <c r="C3517" s="1" t="s">
        <v>24617</v>
      </c>
      <c r="D3517" s="1" t="s">
        <v>24618</v>
      </c>
      <c r="E3517" s="1" t="s">
        <v>24619</v>
      </c>
      <c r="F3517" s="1" t="s">
        <v>24620</v>
      </c>
      <c r="G3517" s="1" t="s">
        <v>24621</v>
      </c>
      <c r="H3517" s="1" t="s">
        <v>24622</v>
      </c>
    </row>
    <row r="3518" spans="1:8" x14ac:dyDescent="0.35">
      <c r="A3518">
        <v>19</v>
      </c>
      <c r="B3518" s="1" t="s">
        <v>24623</v>
      </c>
      <c r="C3518" s="1" t="s">
        <v>24624</v>
      </c>
      <c r="D3518" s="1" t="s">
        <v>24625</v>
      </c>
      <c r="E3518" s="1" t="s">
        <v>24626</v>
      </c>
      <c r="F3518" s="1" t="s">
        <v>24627</v>
      </c>
      <c r="G3518" s="1" t="s">
        <v>24628</v>
      </c>
      <c r="H3518" s="1" t="s">
        <v>24629</v>
      </c>
    </row>
    <row r="3519" spans="1:8" x14ac:dyDescent="0.35">
      <c r="A3519">
        <v>20</v>
      </c>
      <c r="B3519" s="1" t="s">
        <v>24630</v>
      </c>
      <c r="C3519" s="1" t="s">
        <v>24631</v>
      </c>
      <c r="D3519" s="1" t="s">
        <v>24632</v>
      </c>
      <c r="E3519" s="1" t="s">
        <v>24633</v>
      </c>
      <c r="F3519" s="1" t="s">
        <v>24634</v>
      </c>
      <c r="G3519" s="1" t="s">
        <v>24635</v>
      </c>
      <c r="H3519" s="1" t="s">
        <v>24636</v>
      </c>
    </row>
    <row r="3520" spans="1:8" x14ac:dyDescent="0.35">
      <c r="A3520">
        <v>21</v>
      </c>
      <c r="B3520" s="1" t="s">
        <v>24637</v>
      </c>
      <c r="C3520" s="1" t="s">
        <v>24638</v>
      </c>
      <c r="D3520" s="1" t="s">
        <v>24639</v>
      </c>
      <c r="E3520" s="1" t="s">
        <v>24640</v>
      </c>
      <c r="F3520" s="1" t="s">
        <v>24641</v>
      </c>
      <c r="G3520" s="1" t="s">
        <v>24642</v>
      </c>
      <c r="H3520" s="1" t="s">
        <v>24643</v>
      </c>
    </row>
    <row r="3521" spans="1:8" x14ac:dyDescent="0.35">
      <c r="A3521">
        <v>22</v>
      </c>
      <c r="B3521" s="1" t="s">
        <v>24644</v>
      </c>
      <c r="C3521" s="1" t="s">
        <v>24645</v>
      </c>
      <c r="D3521" s="1" t="s">
        <v>24646</v>
      </c>
      <c r="E3521" s="1" t="s">
        <v>24647</v>
      </c>
      <c r="F3521" s="1" t="s">
        <v>24648</v>
      </c>
      <c r="G3521" s="1" t="s">
        <v>24649</v>
      </c>
      <c r="H3521" s="1" t="s">
        <v>24650</v>
      </c>
    </row>
    <row r="3522" spans="1:8" x14ac:dyDescent="0.35">
      <c r="A3522">
        <v>23</v>
      </c>
      <c r="B3522" s="1" t="s">
        <v>24651</v>
      </c>
      <c r="C3522" s="1" t="s">
        <v>24652</v>
      </c>
      <c r="D3522" s="1" t="s">
        <v>24653</v>
      </c>
      <c r="E3522" s="1" t="s">
        <v>24654</v>
      </c>
      <c r="F3522" s="1" t="s">
        <v>24655</v>
      </c>
      <c r="G3522" s="1" t="s">
        <v>24656</v>
      </c>
      <c r="H3522" s="1" t="s">
        <v>24657</v>
      </c>
    </row>
    <row r="3523" spans="1:8" x14ac:dyDescent="0.35">
      <c r="A3523">
        <v>24</v>
      </c>
      <c r="B3523" s="1" t="s">
        <v>24658</v>
      </c>
      <c r="C3523" s="1" t="s">
        <v>24659</v>
      </c>
      <c r="D3523" s="1" t="s">
        <v>24660</v>
      </c>
      <c r="E3523" s="1" t="s">
        <v>24661</v>
      </c>
      <c r="F3523" s="1" t="s">
        <v>24662</v>
      </c>
      <c r="G3523" s="1" t="s">
        <v>24663</v>
      </c>
      <c r="H3523" s="1" t="s">
        <v>24664</v>
      </c>
    </row>
    <row r="3524" spans="1:8" x14ac:dyDescent="0.35">
      <c r="A3524">
        <v>25</v>
      </c>
      <c r="B3524" s="1" t="s">
        <v>24665</v>
      </c>
      <c r="C3524" s="1" t="s">
        <v>24666</v>
      </c>
      <c r="D3524" s="1" t="s">
        <v>24667</v>
      </c>
      <c r="E3524" s="1" t="s">
        <v>24668</v>
      </c>
      <c r="F3524" s="1" t="s">
        <v>24669</v>
      </c>
      <c r="G3524" s="1" t="s">
        <v>24670</v>
      </c>
      <c r="H3524" s="1" t="s">
        <v>24671</v>
      </c>
    </row>
    <row r="3525" spans="1:8" x14ac:dyDescent="0.35">
      <c r="A3525">
        <v>26</v>
      </c>
      <c r="B3525" s="1" t="s">
        <v>24672</v>
      </c>
      <c r="C3525" s="1" t="s">
        <v>24673</v>
      </c>
      <c r="D3525" s="1" t="s">
        <v>24674</v>
      </c>
      <c r="E3525" s="1" t="s">
        <v>24675</v>
      </c>
      <c r="F3525" s="1" t="s">
        <v>24676</v>
      </c>
      <c r="G3525" s="1" t="s">
        <v>24677</v>
      </c>
      <c r="H3525" s="1" t="s">
        <v>24678</v>
      </c>
    </row>
    <row r="3526" spans="1:8" x14ac:dyDescent="0.35">
      <c r="A3526">
        <v>27</v>
      </c>
      <c r="B3526" s="1" t="s">
        <v>24679</v>
      </c>
      <c r="C3526" s="1" t="s">
        <v>24680</v>
      </c>
      <c r="D3526" s="1" t="s">
        <v>24681</v>
      </c>
      <c r="E3526" s="1" t="s">
        <v>24682</v>
      </c>
      <c r="F3526" s="1" t="s">
        <v>24683</v>
      </c>
      <c r="G3526" s="1" t="s">
        <v>24684</v>
      </c>
      <c r="H3526" s="1" t="s">
        <v>24685</v>
      </c>
    </row>
    <row r="3527" spans="1:8" x14ac:dyDescent="0.35">
      <c r="A3527">
        <v>28</v>
      </c>
      <c r="B3527" s="1" t="s">
        <v>24686</v>
      </c>
      <c r="C3527" s="1" t="s">
        <v>24687</v>
      </c>
      <c r="D3527" s="1" t="s">
        <v>24688</v>
      </c>
      <c r="E3527" s="1" t="s">
        <v>24689</v>
      </c>
      <c r="F3527" s="1" t="s">
        <v>24690</v>
      </c>
      <c r="G3527" s="1" t="s">
        <v>24691</v>
      </c>
      <c r="H3527" s="1" t="s">
        <v>24692</v>
      </c>
    </row>
    <row r="3528" spans="1:8" x14ac:dyDescent="0.35">
      <c r="A3528">
        <v>29</v>
      </c>
      <c r="B3528" s="1" t="s">
        <v>24693</v>
      </c>
      <c r="C3528" s="1" t="s">
        <v>24694</v>
      </c>
      <c r="D3528" s="1" t="s">
        <v>24695</v>
      </c>
      <c r="E3528" s="1" t="s">
        <v>24696</v>
      </c>
      <c r="F3528" s="1" t="s">
        <v>24697</v>
      </c>
      <c r="G3528" s="1" t="s">
        <v>24698</v>
      </c>
      <c r="H3528" s="1" t="s">
        <v>24699</v>
      </c>
    </row>
    <row r="3529" spans="1:8" x14ac:dyDescent="0.35">
      <c r="A3529">
        <v>30</v>
      </c>
      <c r="B3529" s="1" t="s">
        <v>24700</v>
      </c>
      <c r="C3529" s="1" t="s">
        <v>24701</v>
      </c>
      <c r="D3529" s="1" t="s">
        <v>24702</v>
      </c>
      <c r="E3529" s="1" t="s">
        <v>24703</v>
      </c>
      <c r="F3529" s="1" t="s">
        <v>24704</v>
      </c>
      <c r="G3529" s="1" t="s">
        <v>24705</v>
      </c>
      <c r="H3529" s="1" t="s">
        <v>24706</v>
      </c>
    </row>
    <row r="3530" spans="1:8" x14ac:dyDescent="0.35">
      <c r="A3530">
        <v>31</v>
      </c>
      <c r="B3530" s="1" t="s">
        <v>24707</v>
      </c>
      <c r="C3530" s="1" t="s">
        <v>24708</v>
      </c>
      <c r="D3530" s="1" t="s">
        <v>24709</v>
      </c>
      <c r="E3530" s="1" t="s">
        <v>24710</v>
      </c>
      <c r="F3530" s="1" t="s">
        <v>24711</v>
      </c>
      <c r="G3530" s="1" t="s">
        <v>24712</v>
      </c>
      <c r="H3530" s="1" t="s">
        <v>24713</v>
      </c>
    </row>
    <row r="3531" spans="1:8" x14ac:dyDescent="0.35">
      <c r="A3531">
        <v>32</v>
      </c>
      <c r="B3531" s="1" t="s">
        <v>24714</v>
      </c>
      <c r="C3531" s="1" t="s">
        <v>24715</v>
      </c>
      <c r="D3531" s="1" t="s">
        <v>24716</v>
      </c>
      <c r="E3531" s="1" t="s">
        <v>24717</v>
      </c>
      <c r="F3531" s="1" t="s">
        <v>24718</v>
      </c>
      <c r="G3531" s="1" t="s">
        <v>24719</v>
      </c>
      <c r="H3531" s="1" t="s">
        <v>24720</v>
      </c>
    </row>
    <row r="3532" spans="1:8" x14ac:dyDescent="0.35">
      <c r="A3532">
        <v>33</v>
      </c>
      <c r="B3532" s="1" t="s">
        <v>24721</v>
      </c>
      <c r="C3532" s="1" t="s">
        <v>24722</v>
      </c>
      <c r="D3532" s="1" t="s">
        <v>24723</v>
      </c>
      <c r="E3532" s="1" t="s">
        <v>24724</v>
      </c>
      <c r="F3532" s="1" t="s">
        <v>24725</v>
      </c>
      <c r="G3532" s="1" t="s">
        <v>24726</v>
      </c>
      <c r="H3532" s="1" t="s">
        <v>24727</v>
      </c>
    </row>
    <row r="3533" spans="1:8" x14ac:dyDescent="0.35">
      <c r="A3533">
        <v>34</v>
      </c>
      <c r="B3533" s="1" t="s">
        <v>24728</v>
      </c>
      <c r="C3533" s="1" t="s">
        <v>24729</v>
      </c>
      <c r="D3533" s="1" t="s">
        <v>24730</v>
      </c>
      <c r="E3533" s="1" t="s">
        <v>24731</v>
      </c>
      <c r="F3533" s="1" t="s">
        <v>24732</v>
      </c>
      <c r="G3533" s="1" t="s">
        <v>24733</v>
      </c>
      <c r="H3533" s="1" t="s">
        <v>24734</v>
      </c>
    </row>
    <row r="3534" spans="1:8" x14ac:dyDescent="0.35">
      <c r="A3534">
        <v>35</v>
      </c>
      <c r="B3534" s="1" t="s">
        <v>24735</v>
      </c>
      <c r="C3534" s="1" t="s">
        <v>24736</v>
      </c>
      <c r="D3534" s="1" t="s">
        <v>24737</v>
      </c>
      <c r="E3534" s="1" t="s">
        <v>24738</v>
      </c>
      <c r="F3534" s="1" t="s">
        <v>24739</v>
      </c>
      <c r="G3534" s="1" t="s">
        <v>24740</v>
      </c>
      <c r="H3534" s="1" t="s">
        <v>24741</v>
      </c>
    </row>
    <row r="3535" spans="1:8" x14ac:dyDescent="0.35">
      <c r="A3535">
        <v>36</v>
      </c>
      <c r="B3535" s="1" t="s">
        <v>24742</v>
      </c>
      <c r="C3535" s="1" t="s">
        <v>24743</v>
      </c>
      <c r="D3535" s="1" t="s">
        <v>24744</v>
      </c>
      <c r="E3535" s="1" t="s">
        <v>24745</v>
      </c>
      <c r="F3535" s="1" t="s">
        <v>24746</v>
      </c>
      <c r="G3535" s="1" t="s">
        <v>24747</v>
      </c>
      <c r="H3535" s="1" t="s">
        <v>24748</v>
      </c>
    </row>
    <row r="3536" spans="1:8" x14ac:dyDescent="0.35">
      <c r="A3536">
        <v>37</v>
      </c>
      <c r="B3536" s="1" t="s">
        <v>24749</v>
      </c>
      <c r="C3536" s="1" t="s">
        <v>24750</v>
      </c>
      <c r="D3536" s="1" t="s">
        <v>24751</v>
      </c>
      <c r="E3536" s="1" t="s">
        <v>24752</v>
      </c>
      <c r="F3536" s="1" t="s">
        <v>24753</v>
      </c>
      <c r="G3536" s="1" t="s">
        <v>24754</v>
      </c>
      <c r="H3536" s="1" t="s">
        <v>24755</v>
      </c>
    </row>
    <row r="3537" spans="1:8" x14ac:dyDescent="0.35">
      <c r="A3537">
        <v>38</v>
      </c>
      <c r="B3537" s="1" t="s">
        <v>24756</v>
      </c>
      <c r="C3537" s="1" t="s">
        <v>24757</v>
      </c>
      <c r="D3537" s="1" t="s">
        <v>24758</v>
      </c>
      <c r="E3537" s="1" t="s">
        <v>24759</v>
      </c>
      <c r="F3537" s="1" t="s">
        <v>24760</v>
      </c>
      <c r="G3537" s="1" t="s">
        <v>24761</v>
      </c>
      <c r="H3537" s="1" t="s">
        <v>24762</v>
      </c>
    </row>
    <row r="3538" spans="1:8" x14ac:dyDescent="0.35">
      <c r="A3538">
        <v>39</v>
      </c>
      <c r="B3538" s="1" t="s">
        <v>24763</v>
      </c>
      <c r="C3538" s="1" t="s">
        <v>24764</v>
      </c>
      <c r="D3538" s="1" t="s">
        <v>24765</v>
      </c>
      <c r="E3538" s="1" t="s">
        <v>24766</v>
      </c>
      <c r="F3538" s="1" t="s">
        <v>24767</v>
      </c>
      <c r="G3538" s="1" t="s">
        <v>24768</v>
      </c>
      <c r="H3538" s="1" t="s">
        <v>24769</v>
      </c>
    </row>
    <row r="3539" spans="1:8" x14ac:dyDescent="0.35">
      <c r="A3539">
        <v>40</v>
      </c>
      <c r="B3539" s="1" t="s">
        <v>24770</v>
      </c>
      <c r="C3539" s="1" t="s">
        <v>24771</v>
      </c>
      <c r="D3539" s="1" t="s">
        <v>24772</v>
      </c>
      <c r="E3539" s="1" t="s">
        <v>24773</v>
      </c>
      <c r="F3539" s="1" t="s">
        <v>24774</v>
      </c>
      <c r="G3539" s="1" t="s">
        <v>24775</v>
      </c>
      <c r="H3539" s="1" t="s">
        <v>24776</v>
      </c>
    </row>
    <row r="3540" spans="1:8" x14ac:dyDescent="0.35">
      <c r="A3540">
        <v>41</v>
      </c>
      <c r="B3540" s="1" t="s">
        <v>24777</v>
      </c>
      <c r="C3540" s="1" t="s">
        <v>24778</v>
      </c>
      <c r="D3540" s="1" t="s">
        <v>24779</v>
      </c>
      <c r="E3540" s="1" t="s">
        <v>24780</v>
      </c>
      <c r="F3540" s="1" t="s">
        <v>24781</v>
      </c>
      <c r="G3540" s="1" t="s">
        <v>24782</v>
      </c>
      <c r="H3540" s="1" t="s">
        <v>24783</v>
      </c>
    </row>
    <row r="3541" spans="1:8" x14ac:dyDescent="0.35">
      <c r="A3541">
        <v>42</v>
      </c>
      <c r="B3541" s="1" t="s">
        <v>24784</v>
      </c>
      <c r="C3541" s="1" t="s">
        <v>24785</v>
      </c>
      <c r="D3541" s="1" t="s">
        <v>24786</v>
      </c>
      <c r="E3541" s="1" t="s">
        <v>24787</v>
      </c>
      <c r="F3541" s="1" t="s">
        <v>24788</v>
      </c>
      <c r="G3541" s="1" t="s">
        <v>24789</v>
      </c>
      <c r="H3541" s="1" t="s">
        <v>24790</v>
      </c>
    </row>
    <row r="3542" spans="1:8" x14ac:dyDescent="0.35">
      <c r="A3542">
        <v>43</v>
      </c>
      <c r="B3542" s="1" t="s">
        <v>24791</v>
      </c>
      <c r="C3542" s="1" t="s">
        <v>24792</v>
      </c>
      <c r="D3542" s="1" t="s">
        <v>24793</v>
      </c>
      <c r="E3542" s="1" t="s">
        <v>24794</v>
      </c>
      <c r="F3542" s="1" t="s">
        <v>24795</v>
      </c>
      <c r="G3542" s="1" t="s">
        <v>24796</v>
      </c>
      <c r="H3542" s="1" t="s">
        <v>24797</v>
      </c>
    </row>
    <row r="3543" spans="1:8" x14ac:dyDescent="0.35">
      <c r="A3543">
        <v>44</v>
      </c>
      <c r="B3543" s="1" t="s">
        <v>24798</v>
      </c>
      <c r="C3543" s="1" t="s">
        <v>24799</v>
      </c>
      <c r="D3543" s="1" t="s">
        <v>24800</v>
      </c>
      <c r="E3543" s="1" t="s">
        <v>24801</v>
      </c>
      <c r="F3543" s="1" t="s">
        <v>24802</v>
      </c>
      <c r="G3543" s="1" t="s">
        <v>24803</v>
      </c>
      <c r="H3543" s="1" t="s">
        <v>24804</v>
      </c>
    </row>
    <row r="3544" spans="1:8" x14ac:dyDescent="0.35">
      <c r="A3544">
        <v>45</v>
      </c>
      <c r="B3544" s="1" t="s">
        <v>24805</v>
      </c>
      <c r="C3544" s="1" t="s">
        <v>24806</v>
      </c>
      <c r="D3544" s="1" t="s">
        <v>24807</v>
      </c>
      <c r="E3544" s="1" t="s">
        <v>24808</v>
      </c>
      <c r="F3544" s="1" t="s">
        <v>24809</v>
      </c>
      <c r="G3544" s="1" t="s">
        <v>24810</v>
      </c>
      <c r="H3544" s="1" t="s">
        <v>24811</v>
      </c>
    </row>
    <row r="3545" spans="1:8" x14ac:dyDescent="0.35">
      <c r="A3545">
        <v>46</v>
      </c>
      <c r="B3545" s="1" t="s">
        <v>24812</v>
      </c>
      <c r="C3545" s="1" t="s">
        <v>24813</v>
      </c>
      <c r="D3545" s="1" t="s">
        <v>24814</v>
      </c>
      <c r="E3545" s="1" t="s">
        <v>24815</v>
      </c>
      <c r="F3545" s="1" t="s">
        <v>24816</v>
      </c>
      <c r="G3545" s="1" t="s">
        <v>24817</v>
      </c>
      <c r="H3545" s="1" t="s">
        <v>24818</v>
      </c>
    </row>
    <row r="3546" spans="1:8" x14ac:dyDescent="0.35">
      <c r="A3546">
        <v>47</v>
      </c>
      <c r="B3546" s="1" t="s">
        <v>24819</v>
      </c>
      <c r="C3546" s="1" t="s">
        <v>24820</v>
      </c>
      <c r="D3546" s="1" t="s">
        <v>24821</v>
      </c>
      <c r="E3546" s="1" t="s">
        <v>24822</v>
      </c>
      <c r="F3546" s="1" t="s">
        <v>24823</v>
      </c>
      <c r="G3546" s="1" t="s">
        <v>24824</v>
      </c>
      <c r="H3546" s="1" t="s">
        <v>24825</v>
      </c>
    </row>
    <row r="3547" spans="1:8" x14ac:dyDescent="0.35">
      <c r="A3547">
        <v>48</v>
      </c>
      <c r="B3547" s="1" t="s">
        <v>24826</v>
      </c>
      <c r="C3547" s="1" t="s">
        <v>24827</v>
      </c>
      <c r="D3547" s="1" t="s">
        <v>24828</v>
      </c>
      <c r="E3547" s="1" t="s">
        <v>24829</v>
      </c>
      <c r="F3547" s="1" t="s">
        <v>24830</v>
      </c>
      <c r="G3547" s="1" t="s">
        <v>24831</v>
      </c>
      <c r="H3547" s="1" t="s">
        <v>24832</v>
      </c>
    </row>
    <row r="3548" spans="1:8" x14ac:dyDescent="0.35">
      <c r="A3548">
        <v>49</v>
      </c>
      <c r="B3548" s="1" t="s">
        <v>24833</v>
      </c>
      <c r="C3548" s="1" t="s">
        <v>24834</v>
      </c>
      <c r="D3548" s="1" t="s">
        <v>24835</v>
      </c>
      <c r="E3548" s="1" t="s">
        <v>24836</v>
      </c>
      <c r="F3548" s="1" t="s">
        <v>24837</v>
      </c>
      <c r="G3548" s="1" t="s">
        <v>24838</v>
      </c>
      <c r="H3548" s="1" t="s">
        <v>24839</v>
      </c>
    </row>
    <row r="3549" spans="1:8" x14ac:dyDescent="0.35">
      <c r="A3549">
        <v>50</v>
      </c>
      <c r="B3549" s="1" t="s">
        <v>24840</v>
      </c>
      <c r="C3549" s="1" t="s">
        <v>24841</v>
      </c>
      <c r="D3549" s="1" t="s">
        <v>24842</v>
      </c>
      <c r="E3549" s="1" t="s">
        <v>24843</v>
      </c>
      <c r="F3549" s="1" t="s">
        <v>24844</v>
      </c>
      <c r="G3549" s="1" t="s">
        <v>24845</v>
      </c>
      <c r="H3549" s="1" t="s">
        <v>24846</v>
      </c>
    </row>
    <row r="3550" spans="1:8" x14ac:dyDescent="0.35">
      <c r="A3550">
        <v>51</v>
      </c>
      <c r="B3550" s="1" t="s">
        <v>24847</v>
      </c>
      <c r="C3550" s="1" t="s">
        <v>24848</v>
      </c>
      <c r="D3550" s="1" t="s">
        <v>24849</v>
      </c>
      <c r="E3550" s="1" t="s">
        <v>24850</v>
      </c>
      <c r="F3550" s="1" t="s">
        <v>24851</v>
      </c>
      <c r="G3550" s="1" t="s">
        <v>24852</v>
      </c>
      <c r="H3550" s="1" t="s">
        <v>24853</v>
      </c>
    </row>
    <row r="3551" spans="1:8" x14ac:dyDescent="0.35">
      <c r="A3551">
        <v>52</v>
      </c>
      <c r="B3551" s="1" t="s">
        <v>24854</v>
      </c>
      <c r="C3551" s="1" t="s">
        <v>24855</v>
      </c>
      <c r="D3551" s="1" t="s">
        <v>24856</v>
      </c>
      <c r="E3551" s="1" t="s">
        <v>24857</v>
      </c>
      <c r="F3551" s="1" t="s">
        <v>24858</v>
      </c>
      <c r="G3551" s="1" t="s">
        <v>24859</v>
      </c>
      <c r="H3551" s="1" t="s">
        <v>24860</v>
      </c>
    </row>
    <row r="3552" spans="1:8" x14ac:dyDescent="0.35">
      <c r="A3552">
        <v>1</v>
      </c>
      <c r="B3552" s="1" t="s">
        <v>24861</v>
      </c>
      <c r="C3552" s="1" t="s">
        <v>24862</v>
      </c>
      <c r="D3552" s="1" t="s">
        <v>24863</v>
      </c>
      <c r="E3552" s="1" t="s">
        <v>24864</v>
      </c>
      <c r="F3552" s="1" t="s">
        <v>24865</v>
      </c>
      <c r="G3552" s="1" t="s">
        <v>24866</v>
      </c>
      <c r="H3552" s="1" t="s">
        <v>24867</v>
      </c>
    </row>
    <row r="3553" spans="1:8" x14ac:dyDescent="0.35">
      <c r="A3553">
        <v>2</v>
      </c>
      <c r="B3553" s="1" t="s">
        <v>24868</v>
      </c>
      <c r="C3553" s="1" t="s">
        <v>24869</v>
      </c>
      <c r="D3553" s="1" t="s">
        <v>24870</v>
      </c>
      <c r="E3553" s="1" t="s">
        <v>24871</v>
      </c>
      <c r="F3553" s="1" t="s">
        <v>24872</v>
      </c>
      <c r="G3553" s="1" t="s">
        <v>24873</v>
      </c>
      <c r="H3553" s="1" t="s">
        <v>24874</v>
      </c>
    </row>
    <row r="3554" spans="1:8" x14ac:dyDescent="0.35">
      <c r="A3554">
        <v>3</v>
      </c>
      <c r="B3554" s="1" t="s">
        <v>24875</v>
      </c>
      <c r="C3554" s="1" t="s">
        <v>24876</v>
      </c>
      <c r="D3554" s="1" t="s">
        <v>24877</v>
      </c>
      <c r="E3554" s="1" t="s">
        <v>24878</v>
      </c>
      <c r="F3554" s="1" t="s">
        <v>24879</v>
      </c>
      <c r="G3554" s="1" t="s">
        <v>24880</v>
      </c>
      <c r="H3554" s="1" t="s">
        <v>24881</v>
      </c>
    </row>
    <row r="3555" spans="1:8" x14ac:dyDescent="0.35">
      <c r="A3555">
        <v>4</v>
      </c>
      <c r="B3555" s="1" t="s">
        <v>24882</v>
      </c>
      <c r="C3555" s="1" t="s">
        <v>24883</v>
      </c>
      <c r="D3555" s="1" t="s">
        <v>24884</v>
      </c>
      <c r="E3555" s="1" t="s">
        <v>24885</v>
      </c>
      <c r="F3555" s="1" t="s">
        <v>24886</v>
      </c>
      <c r="G3555" s="1" t="s">
        <v>24887</v>
      </c>
      <c r="H3555" s="1" t="s">
        <v>24888</v>
      </c>
    </row>
    <row r="3556" spans="1:8" x14ac:dyDescent="0.35">
      <c r="A3556">
        <v>5</v>
      </c>
      <c r="B3556" s="1" t="s">
        <v>24889</v>
      </c>
      <c r="C3556" s="1" t="s">
        <v>24890</v>
      </c>
      <c r="D3556" s="1" t="s">
        <v>24891</v>
      </c>
      <c r="E3556" s="1" t="s">
        <v>24892</v>
      </c>
      <c r="F3556" s="1" t="s">
        <v>24893</v>
      </c>
      <c r="G3556" s="1" t="s">
        <v>24894</v>
      </c>
      <c r="H3556" s="1" t="s">
        <v>24895</v>
      </c>
    </row>
    <row r="3557" spans="1:8" x14ac:dyDescent="0.35">
      <c r="A3557">
        <v>6</v>
      </c>
      <c r="B3557" s="1" t="s">
        <v>24896</v>
      </c>
      <c r="C3557" s="1" t="s">
        <v>24897</v>
      </c>
      <c r="D3557" s="1" t="s">
        <v>24898</v>
      </c>
      <c r="E3557" s="1" t="s">
        <v>24899</v>
      </c>
      <c r="F3557" s="1" t="s">
        <v>24900</v>
      </c>
      <c r="G3557" s="1" t="s">
        <v>24901</v>
      </c>
      <c r="H3557" s="1" t="s">
        <v>24902</v>
      </c>
    </row>
    <row r="3558" spans="1:8" x14ac:dyDescent="0.35">
      <c r="A3558">
        <v>7</v>
      </c>
      <c r="B3558" s="1" t="s">
        <v>24903</v>
      </c>
      <c r="C3558" s="1" t="s">
        <v>24904</v>
      </c>
      <c r="D3558" s="1" t="s">
        <v>24905</v>
      </c>
      <c r="E3558" s="1" t="s">
        <v>24906</v>
      </c>
      <c r="F3558" s="1" t="s">
        <v>24907</v>
      </c>
      <c r="G3558" s="1" t="s">
        <v>24908</v>
      </c>
      <c r="H3558" s="1" t="s">
        <v>24909</v>
      </c>
    </row>
    <row r="3559" spans="1:8" x14ac:dyDescent="0.35">
      <c r="A3559">
        <v>8</v>
      </c>
      <c r="B3559" s="1" t="s">
        <v>24910</v>
      </c>
      <c r="C3559" s="1" t="s">
        <v>24911</v>
      </c>
      <c r="D3559" s="1" t="s">
        <v>24912</v>
      </c>
      <c r="E3559" s="1" t="s">
        <v>24913</v>
      </c>
      <c r="F3559" s="1" t="s">
        <v>24914</v>
      </c>
      <c r="G3559" s="1" t="s">
        <v>24915</v>
      </c>
      <c r="H3559" s="1" t="s">
        <v>24916</v>
      </c>
    </row>
    <row r="3560" spans="1:8" x14ac:dyDescent="0.35">
      <c r="A3560">
        <v>9</v>
      </c>
      <c r="B3560" s="1" t="s">
        <v>24917</v>
      </c>
      <c r="C3560" s="1" t="s">
        <v>24918</v>
      </c>
      <c r="D3560" s="1" t="s">
        <v>24919</v>
      </c>
      <c r="E3560" s="1" t="s">
        <v>24920</v>
      </c>
      <c r="F3560" s="1" t="s">
        <v>24921</v>
      </c>
      <c r="G3560" s="1" t="s">
        <v>24922</v>
      </c>
      <c r="H3560" s="1" t="s">
        <v>24923</v>
      </c>
    </row>
    <row r="3561" spans="1:8" x14ac:dyDescent="0.35">
      <c r="A3561">
        <v>10</v>
      </c>
      <c r="B3561" s="1" t="s">
        <v>24924</v>
      </c>
      <c r="C3561" s="1" t="s">
        <v>24925</v>
      </c>
      <c r="D3561" s="1" t="s">
        <v>24926</v>
      </c>
      <c r="E3561" s="1" t="s">
        <v>24927</v>
      </c>
      <c r="F3561" s="1" t="s">
        <v>24928</v>
      </c>
      <c r="G3561" s="1" t="s">
        <v>24929</v>
      </c>
      <c r="H3561" s="1" t="s">
        <v>24930</v>
      </c>
    </row>
    <row r="3562" spans="1:8" x14ac:dyDescent="0.35">
      <c r="A3562">
        <v>11</v>
      </c>
      <c r="B3562" s="1" t="s">
        <v>24931</v>
      </c>
      <c r="C3562" s="1" t="s">
        <v>24932</v>
      </c>
      <c r="D3562" s="1" t="s">
        <v>24933</v>
      </c>
      <c r="E3562" s="1" t="s">
        <v>24934</v>
      </c>
      <c r="F3562" s="1" t="s">
        <v>24935</v>
      </c>
      <c r="G3562" s="1" t="s">
        <v>24936</v>
      </c>
      <c r="H3562" s="1" t="s">
        <v>24937</v>
      </c>
    </row>
    <row r="3563" spans="1:8" x14ac:dyDescent="0.35">
      <c r="A3563">
        <v>12</v>
      </c>
      <c r="B3563" s="1" t="s">
        <v>24938</v>
      </c>
      <c r="C3563" s="1" t="s">
        <v>24939</v>
      </c>
      <c r="D3563" s="1" t="s">
        <v>24940</v>
      </c>
      <c r="E3563" s="1" t="s">
        <v>24941</v>
      </c>
      <c r="F3563" s="1" t="s">
        <v>24942</v>
      </c>
      <c r="G3563" s="1" t="s">
        <v>24943</v>
      </c>
      <c r="H3563" s="1" t="s">
        <v>24944</v>
      </c>
    </row>
    <row r="3564" spans="1:8" x14ac:dyDescent="0.35">
      <c r="A3564">
        <v>13</v>
      </c>
      <c r="B3564" s="1" t="s">
        <v>24945</v>
      </c>
      <c r="C3564" s="1" t="s">
        <v>24946</v>
      </c>
      <c r="D3564" s="1" t="s">
        <v>24947</v>
      </c>
      <c r="E3564" s="1" t="s">
        <v>24948</v>
      </c>
      <c r="F3564" s="1" t="s">
        <v>24949</v>
      </c>
      <c r="G3564" s="1" t="s">
        <v>24950</v>
      </c>
      <c r="H3564" s="1" t="s">
        <v>24951</v>
      </c>
    </row>
    <row r="3565" spans="1:8" x14ac:dyDescent="0.35">
      <c r="A3565">
        <v>14</v>
      </c>
      <c r="B3565" s="1" t="s">
        <v>24952</v>
      </c>
      <c r="C3565" s="1" t="s">
        <v>24953</v>
      </c>
      <c r="D3565" s="1" t="s">
        <v>24954</v>
      </c>
      <c r="E3565" s="1" t="s">
        <v>24955</v>
      </c>
      <c r="F3565" s="1" t="s">
        <v>24956</v>
      </c>
      <c r="G3565" s="1" t="s">
        <v>24957</v>
      </c>
      <c r="H3565" s="1" t="s">
        <v>24958</v>
      </c>
    </row>
    <row r="3566" spans="1:8" x14ac:dyDescent="0.35">
      <c r="A3566">
        <v>15</v>
      </c>
      <c r="B3566" s="1" t="s">
        <v>24959</v>
      </c>
      <c r="C3566" s="1" t="s">
        <v>24960</v>
      </c>
      <c r="D3566" s="1" t="s">
        <v>24961</v>
      </c>
      <c r="E3566" s="1" t="s">
        <v>24962</v>
      </c>
      <c r="F3566" s="1" t="s">
        <v>24963</v>
      </c>
      <c r="G3566" s="1" t="s">
        <v>24964</v>
      </c>
      <c r="H3566" s="1" t="s">
        <v>24965</v>
      </c>
    </row>
    <row r="3567" spans="1:8" x14ac:dyDescent="0.35">
      <c r="A3567">
        <v>16</v>
      </c>
      <c r="B3567" s="1" t="s">
        <v>24966</v>
      </c>
      <c r="C3567" s="1" t="s">
        <v>24967</v>
      </c>
      <c r="D3567" s="1" t="s">
        <v>24968</v>
      </c>
      <c r="E3567" s="1" t="s">
        <v>24969</v>
      </c>
      <c r="F3567" s="1" t="s">
        <v>24970</v>
      </c>
      <c r="G3567" s="1" t="s">
        <v>24971</v>
      </c>
      <c r="H3567" s="1" t="s">
        <v>24972</v>
      </c>
    </row>
    <row r="3568" spans="1:8" x14ac:dyDescent="0.35">
      <c r="A3568">
        <v>17</v>
      </c>
      <c r="B3568" s="1" t="s">
        <v>24973</v>
      </c>
      <c r="C3568" s="1" t="s">
        <v>24974</v>
      </c>
      <c r="D3568" s="1" t="s">
        <v>24975</v>
      </c>
      <c r="E3568" s="1" t="s">
        <v>24976</v>
      </c>
      <c r="F3568" s="1" t="s">
        <v>24977</v>
      </c>
      <c r="G3568" s="1" t="s">
        <v>24978</v>
      </c>
      <c r="H3568" s="1" t="s">
        <v>24979</v>
      </c>
    </row>
    <row r="3569" spans="1:8" x14ac:dyDescent="0.35">
      <c r="A3569">
        <v>18</v>
      </c>
      <c r="B3569" s="1" t="s">
        <v>24980</v>
      </c>
      <c r="C3569" s="1" t="s">
        <v>24981</v>
      </c>
      <c r="D3569" s="1" t="s">
        <v>24982</v>
      </c>
      <c r="E3569" s="1" t="s">
        <v>24983</v>
      </c>
      <c r="F3569" s="1" t="s">
        <v>24984</v>
      </c>
      <c r="G3569" s="1" t="s">
        <v>24985</v>
      </c>
      <c r="H3569" s="1" t="s">
        <v>24986</v>
      </c>
    </row>
    <row r="3570" spans="1:8" x14ac:dyDescent="0.35">
      <c r="A3570">
        <v>19</v>
      </c>
      <c r="B3570" s="1" t="s">
        <v>24987</v>
      </c>
      <c r="C3570" s="1" t="s">
        <v>24988</v>
      </c>
      <c r="D3570" s="1" t="s">
        <v>24989</v>
      </c>
      <c r="E3570" s="1" t="s">
        <v>24990</v>
      </c>
      <c r="F3570" s="1" t="s">
        <v>24991</v>
      </c>
      <c r="G3570" s="1" t="s">
        <v>24992</v>
      </c>
      <c r="H3570" s="1" t="s">
        <v>24993</v>
      </c>
    </row>
    <row r="3571" spans="1:8" x14ac:dyDescent="0.35">
      <c r="A3571">
        <v>20</v>
      </c>
      <c r="B3571" s="1" t="s">
        <v>24994</v>
      </c>
      <c r="C3571" s="1" t="s">
        <v>24995</v>
      </c>
      <c r="D3571" s="1" t="s">
        <v>24996</v>
      </c>
      <c r="E3571" s="1" t="s">
        <v>24997</v>
      </c>
      <c r="F3571" s="1" t="s">
        <v>24998</v>
      </c>
      <c r="G3571" s="1" t="s">
        <v>24999</v>
      </c>
      <c r="H3571" s="1" t="s">
        <v>25000</v>
      </c>
    </row>
    <row r="3572" spans="1:8" x14ac:dyDescent="0.35">
      <c r="A3572">
        <v>21</v>
      </c>
      <c r="B3572" s="1" t="s">
        <v>25001</v>
      </c>
      <c r="C3572" s="1" t="s">
        <v>25002</v>
      </c>
      <c r="D3572" s="1" t="s">
        <v>25003</v>
      </c>
      <c r="E3572" s="1" t="s">
        <v>25004</v>
      </c>
      <c r="F3572" s="1" t="s">
        <v>25005</v>
      </c>
      <c r="G3572" s="1" t="s">
        <v>25006</v>
      </c>
      <c r="H3572" s="1" t="s">
        <v>25007</v>
      </c>
    </row>
    <row r="3573" spans="1:8" x14ac:dyDescent="0.35">
      <c r="A3573">
        <v>22</v>
      </c>
      <c r="B3573" s="1" t="s">
        <v>25008</v>
      </c>
      <c r="C3573" s="1" t="s">
        <v>25009</v>
      </c>
      <c r="D3573" s="1" t="s">
        <v>25010</v>
      </c>
      <c r="E3573" s="1" t="s">
        <v>25011</v>
      </c>
      <c r="F3573" s="1" t="s">
        <v>25012</v>
      </c>
      <c r="G3573" s="1" t="s">
        <v>25013</v>
      </c>
      <c r="H3573" s="1" t="s">
        <v>25014</v>
      </c>
    </row>
    <row r="3574" spans="1:8" x14ac:dyDescent="0.35">
      <c r="A3574">
        <v>23</v>
      </c>
      <c r="B3574" s="1" t="s">
        <v>25015</v>
      </c>
      <c r="C3574" s="1" t="s">
        <v>25016</v>
      </c>
      <c r="D3574" s="1" t="s">
        <v>25017</v>
      </c>
      <c r="E3574" s="1" t="s">
        <v>25018</v>
      </c>
      <c r="F3574" s="1" t="s">
        <v>25019</v>
      </c>
      <c r="G3574" s="1" t="s">
        <v>25020</v>
      </c>
      <c r="H3574" s="1" t="s">
        <v>25021</v>
      </c>
    </row>
    <row r="3575" spans="1:8" x14ac:dyDescent="0.35">
      <c r="A3575">
        <v>24</v>
      </c>
      <c r="B3575" s="1" t="s">
        <v>25022</v>
      </c>
      <c r="C3575" s="1" t="s">
        <v>25023</v>
      </c>
      <c r="D3575" s="1" t="s">
        <v>25024</v>
      </c>
      <c r="E3575" s="1" t="s">
        <v>25025</v>
      </c>
      <c r="F3575" s="1" t="s">
        <v>25026</v>
      </c>
      <c r="G3575" s="1" t="s">
        <v>25027</v>
      </c>
      <c r="H3575" s="1" t="s">
        <v>25028</v>
      </c>
    </row>
    <row r="3576" spans="1:8" x14ac:dyDescent="0.35">
      <c r="A3576">
        <v>25</v>
      </c>
      <c r="B3576" s="1" t="s">
        <v>25029</v>
      </c>
      <c r="C3576" s="1" t="s">
        <v>25030</v>
      </c>
      <c r="D3576" s="1" t="s">
        <v>25031</v>
      </c>
      <c r="E3576" s="1" t="s">
        <v>25032</v>
      </c>
      <c r="F3576" s="1" t="s">
        <v>25033</v>
      </c>
      <c r="G3576" s="1" t="s">
        <v>25034</v>
      </c>
      <c r="H3576" s="1" t="s">
        <v>25035</v>
      </c>
    </row>
    <row r="3577" spans="1:8" x14ac:dyDescent="0.35">
      <c r="A3577">
        <v>26</v>
      </c>
      <c r="B3577" s="1" t="s">
        <v>25036</v>
      </c>
      <c r="C3577" s="1" t="s">
        <v>25037</v>
      </c>
      <c r="D3577" s="1" t="s">
        <v>25038</v>
      </c>
      <c r="E3577" s="1" t="s">
        <v>25039</v>
      </c>
      <c r="F3577" s="1" t="s">
        <v>25040</v>
      </c>
      <c r="G3577" s="1" t="s">
        <v>25041</v>
      </c>
      <c r="H3577" s="1" t="s">
        <v>25042</v>
      </c>
    </row>
    <row r="3578" spans="1:8" x14ac:dyDescent="0.35">
      <c r="A3578">
        <v>27</v>
      </c>
      <c r="B3578" s="1" t="s">
        <v>25043</v>
      </c>
      <c r="C3578" s="1" t="s">
        <v>25044</v>
      </c>
      <c r="D3578" s="1" t="s">
        <v>25045</v>
      </c>
      <c r="E3578" s="1" t="s">
        <v>25046</v>
      </c>
      <c r="F3578" s="1" t="s">
        <v>25047</v>
      </c>
      <c r="G3578" s="1" t="s">
        <v>25048</v>
      </c>
      <c r="H3578" s="1" t="s">
        <v>25049</v>
      </c>
    </row>
    <row r="3579" spans="1:8" x14ac:dyDescent="0.35">
      <c r="A3579">
        <v>28</v>
      </c>
      <c r="B3579" s="1" t="s">
        <v>25050</v>
      </c>
      <c r="C3579" s="1" t="s">
        <v>25051</v>
      </c>
      <c r="D3579" s="1" t="s">
        <v>25052</v>
      </c>
      <c r="E3579" s="1" t="s">
        <v>25053</v>
      </c>
      <c r="F3579" s="1" t="s">
        <v>25054</v>
      </c>
      <c r="G3579" s="1" t="s">
        <v>25055</v>
      </c>
      <c r="H3579" s="1" t="s">
        <v>25056</v>
      </c>
    </row>
    <row r="3580" spans="1:8" x14ac:dyDescent="0.35">
      <c r="A3580">
        <v>29</v>
      </c>
      <c r="B3580" s="1" t="s">
        <v>25057</v>
      </c>
      <c r="C3580" s="1" t="s">
        <v>25058</v>
      </c>
      <c r="D3580" s="1" t="s">
        <v>25059</v>
      </c>
      <c r="E3580" s="1" t="s">
        <v>25060</v>
      </c>
      <c r="F3580" s="1" t="s">
        <v>25061</v>
      </c>
      <c r="G3580" s="1" t="s">
        <v>25062</v>
      </c>
      <c r="H3580" s="1" t="s">
        <v>25063</v>
      </c>
    </row>
    <row r="3581" spans="1:8" x14ac:dyDescent="0.35">
      <c r="A3581">
        <v>30</v>
      </c>
      <c r="B3581" s="1" t="s">
        <v>25064</v>
      </c>
      <c r="C3581" s="1" t="s">
        <v>25065</v>
      </c>
      <c r="D3581" s="1" t="s">
        <v>25066</v>
      </c>
      <c r="E3581" s="1" t="s">
        <v>25067</v>
      </c>
      <c r="F3581" s="1" t="s">
        <v>25068</v>
      </c>
      <c r="G3581" s="1" t="s">
        <v>25069</v>
      </c>
      <c r="H3581" s="1" t="s">
        <v>25070</v>
      </c>
    </row>
    <row r="3582" spans="1:8" x14ac:dyDescent="0.35">
      <c r="A3582">
        <v>31</v>
      </c>
      <c r="B3582" s="1" t="s">
        <v>25071</v>
      </c>
      <c r="C3582" s="1" t="s">
        <v>25072</v>
      </c>
      <c r="D3582" s="1" t="s">
        <v>25073</v>
      </c>
      <c r="E3582" s="1" t="s">
        <v>25074</v>
      </c>
      <c r="F3582" s="1" t="s">
        <v>25075</v>
      </c>
      <c r="G3582" s="1" t="s">
        <v>25076</v>
      </c>
      <c r="H3582" s="1" t="s">
        <v>25077</v>
      </c>
    </row>
    <row r="3583" spans="1:8" x14ac:dyDescent="0.35">
      <c r="A3583">
        <v>32</v>
      </c>
      <c r="B3583" s="1" t="s">
        <v>25078</v>
      </c>
      <c r="C3583" s="1" t="s">
        <v>25079</v>
      </c>
      <c r="D3583" s="1" t="s">
        <v>25080</v>
      </c>
      <c r="E3583" s="1" t="s">
        <v>25081</v>
      </c>
      <c r="F3583" s="1" t="s">
        <v>25082</v>
      </c>
      <c r="G3583" s="1" t="s">
        <v>25083</v>
      </c>
      <c r="H3583" s="1" t="s">
        <v>25084</v>
      </c>
    </row>
    <row r="3584" spans="1:8" x14ac:dyDescent="0.35">
      <c r="A3584">
        <v>33</v>
      </c>
      <c r="B3584" s="1" t="s">
        <v>25085</v>
      </c>
      <c r="C3584" s="1" t="s">
        <v>25086</v>
      </c>
      <c r="D3584" s="1" t="s">
        <v>25087</v>
      </c>
      <c r="E3584" s="1" t="s">
        <v>25088</v>
      </c>
      <c r="F3584" s="1" t="s">
        <v>25089</v>
      </c>
      <c r="G3584" s="1" t="s">
        <v>25090</v>
      </c>
      <c r="H3584" s="1" t="s">
        <v>25091</v>
      </c>
    </row>
    <row r="3585" spans="1:8" x14ac:dyDescent="0.35">
      <c r="A3585">
        <v>34</v>
      </c>
      <c r="B3585" s="1" t="s">
        <v>25092</v>
      </c>
      <c r="C3585" s="1" t="s">
        <v>25093</v>
      </c>
      <c r="D3585" s="1" t="s">
        <v>25094</v>
      </c>
      <c r="E3585" s="1" t="s">
        <v>25095</v>
      </c>
      <c r="F3585" s="1" t="s">
        <v>25096</v>
      </c>
      <c r="G3585" s="1" t="s">
        <v>25097</v>
      </c>
      <c r="H3585" s="1" t="s">
        <v>25098</v>
      </c>
    </row>
    <row r="3586" spans="1:8" x14ac:dyDescent="0.35">
      <c r="A3586">
        <v>35</v>
      </c>
      <c r="B3586" s="1" t="s">
        <v>25099</v>
      </c>
      <c r="C3586" s="1" t="s">
        <v>25100</v>
      </c>
      <c r="D3586" s="1" t="s">
        <v>25101</v>
      </c>
      <c r="E3586" s="1" t="s">
        <v>25102</v>
      </c>
      <c r="F3586" s="1" t="s">
        <v>25103</v>
      </c>
      <c r="G3586" s="1" t="s">
        <v>25104</v>
      </c>
      <c r="H3586" s="1" t="s">
        <v>25105</v>
      </c>
    </row>
    <row r="3587" spans="1:8" x14ac:dyDescent="0.35">
      <c r="A3587">
        <v>36</v>
      </c>
      <c r="B3587" s="1" t="s">
        <v>25106</v>
      </c>
      <c r="C3587" s="1" t="s">
        <v>25107</v>
      </c>
      <c r="D3587" s="1" t="s">
        <v>25108</v>
      </c>
      <c r="E3587" s="1" t="s">
        <v>25109</v>
      </c>
      <c r="F3587" s="1" t="s">
        <v>25110</v>
      </c>
      <c r="G3587" s="1" t="s">
        <v>25111</v>
      </c>
      <c r="H3587" s="1" t="s">
        <v>25112</v>
      </c>
    </row>
    <row r="3588" spans="1:8" x14ac:dyDescent="0.35">
      <c r="A3588">
        <v>37</v>
      </c>
      <c r="B3588" s="1" t="s">
        <v>25113</v>
      </c>
      <c r="C3588" s="1" t="s">
        <v>25114</v>
      </c>
      <c r="D3588" s="1" t="s">
        <v>25115</v>
      </c>
      <c r="E3588" s="1" t="s">
        <v>25116</v>
      </c>
      <c r="F3588" s="1" t="s">
        <v>25117</v>
      </c>
      <c r="G3588" s="1" t="s">
        <v>25118</v>
      </c>
      <c r="H3588" s="1" t="s">
        <v>25119</v>
      </c>
    </row>
    <row r="3589" spans="1:8" x14ac:dyDescent="0.35">
      <c r="A3589">
        <v>38</v>
      </c>
      <c r="B3589" s="1" t="s">
        <v>25120</v>
      </c>
      <c r="C3589" s="1" t="s">
        <v>25121</v>
      </c>
      <c r="D3589" s="1" t="s">
        <v>25122</v>
      </c>
      <c r="E3589" s="1" t="s">
        <v>25123</v>
      </c>
      <c r="F3589" s="1" t="s">
        <v>25124</v>
      </c>
      <c r="G3589" s="1" t="s">
        <v>25125</v>
      </c>
      <c r="H3589" s="1" t="s">
        <v>25126</v>
      </c>
    </row>
    <row r="3590" spans="1:8" x14ac:dyDescent="0.35">
      <c r="A3590">
        <v>39</v>
      </c>
      <c r="B3590" s="1" t="s">
        <v>25127</v>
      </c>
      <c r="C3590" s="1" t="s">
        <v>25128</v>
      </c>
      <c r="D3590" s="1" t="s">
        <v>25129</v>
      </c>
      <c r="E3590" s="1" t="s">
        <v>25130</v>
      </c>
      <c r="F3590" s="1" t="s">
        <v>25131</v>
      </c>
      <c r="G3590" s="1" t="s">
        <v>25132</v>
      </c>
      <c r="H3590" s="1" t="s">
        <v>25133</v>
      </c>
    </row>
    <row r="3591" spans="1:8" x14ac:dyDescent="0.35">
      <c r="A3591">
        <v>40</v>
      </c>
      <c r="B3591" s="1" t="s">
        <v>25134</v>
      </c>
      <c r="C3591" s="1" t="s">
        <v>25135</v>
      </c>
      <c r="D3591" s="1" t="s">
        <v>25136</v>
      </c>
      <c r="E3591" s="1" t="s">
        <v>25137</v>
      </c>
      <c r="F3591" s="1" t="s">
        <v>25138</v>
      </c>
      <c r="G3591" s="1" t="s">
        <v>25139</v>
      </c>
      <c r="H3591" s="1" t="s">
        <v>25140</v>
      </c>
    </row>
    <row r="3592" spans="1:8" x14ac:dyDescent="0.35">
      <c r="A3592">
        <v>41</v>
      </c>
      <c r="B3592" s="1" t="s">
        <v>25141</v>
      </c>
      <c r="C3592" s="1" t="s">
        <v>25142</v>
      </c>
      <c r="D3592" s="1" t="s">
        <v>25143</v>
      </c>
      <c r="E3592" s="1" t="s">
        <v>25144</v>
      </c>
      <c r="F3592" s="1" t="s">
        <v>25145</v>
      </c>
      <c r="G3592" s="1" t="s">
        <v>25146</v>
      </c>
      <c r="H3592" s="1" t="s">
        <v>25147</v>
      </c>
    </row>
    <row r="3593" spans="1:8" x14ac:dyDescent="0.35">
      <c r="A3593">
        <v>42</v>
      </c>
      <c r="B3593" s="1" t="s">
        <v>25148</v>
      </c>
      <c r="C3593" s="1" t="s">
        <v>25149</v>
      </c>
      <c r="D3593" s="1" t="s">
        <v>25150</v>
      </c>
      <c r="E3593" s="1" t="s">
        <v>25151</v>
      </c>
      <c r="F3593" s="1" t="s">
        <v>25152</v>
      </c>
      <c r="G3593" s="1" t="s">
        <v>25153</v>
      </c>
      <c r="H3593" s="1" t="s">
        <v>25154</v>
      </c>
    </row>
    <row r="3594" spans="1:8" x14ac:dyDescent="0.35">
      <c r="A3594">
        <v>43</v>
      </c>
      <c r="B3594" s="1" t="s">
        <v>25155</v>
      </c>
      <c r="C3594" s="1" t="s">
        <v>25156</v>
      </c>
      <c r="D3594" s="1" t="s">
        <v>25157</v>
      </c>
      <c r="E3594" s="1" t="s">
        <v>25158</v>
      </c>
      <c r="F3594" s="1" t="s">
        <v>25159</v>
      </c>
      <c r="G3594" s="1" t="s">
        <v>25160</v>
      </c>
      <c r="H3594" s="1" t="s">
        <v>25161</v>
      </c>
    </row>
    <row r="3595" spans="1:8" x14ac:dyDescent="0.35">
      <c r="A3595">
        <v>44</v>
      </c>
      <c r="B3595" s="1" t="s">
        <v>25162</v>
      </c>
      <c r="C3595" s="1" t="s">
        <v>25163</v>
      </c>
      <c r="D3595" s="1" t="s">
        <v>25164</v>
      </c>
      <c r="E3595" s="1" t="s">
        <v>25165</v>
      </c>
      <c r="F3595" s="1" t="s">
        <v>25166</v>
      </c>
      <c r="G3595" s="1" t="s">
        <v>25167</v>
      </c>
      <c r="H3595" s="1" t="s">
        <v>25168</v>
      </c>
    </row>
    <row r="3596" spans="1:8" x14ac:dyDescent="0.35">
      <c r="A3596">
        <v>45</v>
      </c>
      <c r="B3596" s="1" t="s">
        <v>25169</v>
      </c>
      <c r="C3596" s="1" t="s">
        <v>25170</v>
      </c>
      <c r="D3596" s="1" t="s">
        <v>25171</v>
      </c>
      <c r="E3596" s="1" t="s">
        <v>25172</v>
      </c>
      <c r="F3596" s="1" t="s">
        <v>25173</v>
      </c>
      <c r="G3596" s="1" t="s">
        <v>25174</v>
      </c>
      <c r="H3596" s="1" t="s">
        <v>25175</v>
      </c>
    </row>
    <row r="3597" spans="1:8" x14ac:dyDescent="0.35">
      <c r="A3597">
        <v>46</v>
      </c>
      <c r="B3597" s="1" t="s">
        <v>25176</v>
      </c>
      <c r="C3597" s="1" t="s">
        <v>25177</v>
      </c>
      <c r="D3597" s="1" t="s">
        <v>25178</v>
      </c>
      <c r="E3597" s="1" t="s">
        <v>25179</v>
      </c>
      <c r="F3597" s="1" t="s">
        <v>25180</v>
      </c>
      <c r="G3597" s="1" t="s">
        <v>25181</v>
      </c>
      <c r="H3597" s="1" t="s">
        <v>25182</v>
      </c>
    </row>
    <row r="3598" spans="1:8" x14ac:dyDescent="0.35">
      <c r="A3598">
        <v>47</v>
      </c>
      <c r="B3598" s="1" t="s">
        <v>25183</v>
      </c>
      <c r="C3598" s="1" t="s">
        <v>25184</v>
      </c>
      <c r="D3598" s="1" t="s">
        <v>25185</v>
      </c>
      <c r="E3598" s="1" t="s">
        <v>25186</v>
      </c>
      <c r="F3598" s="1" t="s">
        <v>25187</v>
      </c>
      <c r="G3598" s="1" t="s">
        <v>25188</v>
      </c>
      <c r="H3598" s="1" t="s">
        <v>25189</v>
      </c>
    </row>
    <row r="3599" spans="1:8" x14ac:dyDescent="0.35">
      <c r="A3599">
        <v>48</v>
      </c>
      <c r="B3599" s="1" t="s">
        <v>25190</v>
      </c>
      <c r="C3599" s="1" t="s">
        <v>25191</v>
      </c>
      <c r="D3599" s="1" t="s">
        <v>25192</v>
      </c>
      <c r="E3599" s="1" t="s">
        <v>25193</v>
      </c>
      <c r="F3599" s="1" t="s">
        <v>25194</v>
      </c>
      <c r="G3599" s="1" t="s">
        <v>25195</v>
      </c>
      <c r="H3599" s="1" t="s">
        <v>25196</v>
      </c>
    </row>
    <row r="3600" spans="1:8" x14ac:dyDescent="0.35">
      <c r="A3600">
        <v>49</v>
      </c>
      <c r="B3600" s="1" t="s">
        <v>25197</v>
      </c>
      <c r="C3600" s="1" t="s">
        <v>25198</v>
      </c>
      <c r="D3600" s="1" t="s">
        <v>25199</v>
      </c>
      <c r="E3600" s="1" t="s">
        <v>25200</v>
      </c>
      <c r="F3600" s="1" t="s">
        <v>25201</v>
      </c>
      <c r="G3600" s="1" t="s">
        <v>25202</v>
      </c>
      <c r="H3600" s="1" t="s">
        <v>25203</v>
      </c>
    </row>
    <row r="3601" spans="1:8" x14ac:dyDescent="0.35">
      <c r="A3601">
        <v>50</v>
      </c>
      <c r="B3601" s="1" t="s">
        <v>25204</v>
      </c>
      <c r="C3601" s="1" t="s">
        <v>25205</v>
      </c>
      <c r="D3601" s="1" t="s">
        <v>25206</v>
      </c>
      <c r="E3601" s="1" t="s">
        <v>25207</v>
      </c>
      <c r="F3601" s="1" t="s">
        <v>25208</v>
      </c>
      <c r="G3601" s="1" t="s">
        <v>25209</v>
      </c>
      <c r="H3601" s="1" t="s">
        <v>25210</v>
      </c>
    </row>
    <row r="3602" spans="1:8" x14ac:dyDescent="0.35">
      <c r="A3602">
        <v>51</v>
      </c>
      <c r="B3602" s="1" t="s">
        <v>25211</v>
      </c>
      <c r="C3602" s="1" t="s">
        <v>25212</v>
      </c>
      <c r="D3602" s="1" t="s">
        <v>25213</v>
      </c>
      <c r="E3602" s="1" t="s">
        <v>25214</v>
      </c>
      <c r="F3602" s="1" t="s">
        <v>25215</v>
      </c>
      <c r="G3602" s="1" t="s">
        <v>25216</v>
      </c>
      <c r="H3602" s="1" t="s">
        <v>25217</v>
      </c>
    </row>
    <row r="3603" spans="1:8" x14ac:dyDescent="0.35">
      <c r="A3603">
        <v>52</v>
      </c>
      <c r="B3603" s="1" t="s">
        <v>25218</v>
      </c>
      <c r="C3603" s="1" t="s">
        <v>25219</v>
      </c>
      <c r="D3603" s="1" t="s">
        <v>25220</v>
      </c>
      <c r="E3603" s="1" t="s">
        <v>25221</v>
      </c>
      <c r="F3603" s="1" t="s">
        <v>25222</v>
      </c>
      <c r="G3603" s="1" t="s">
        <v>25223</v>
      </c>
      <c r="H3603" s="1" t="s">
        <v>25224</v>
      </c>
    </row>
    <row r="3604" spans="1:8" x14ac:dyDescent="0.35">
      <c r="A3604">
        <v>1</v>
      </c>
      <c r="B3604" s="1" t="s">
        <v>25225</v>
      </c>
      <c r="C3604" s="1" t="s">
        <v>25226</v>
      </c>
      <c r="D3604" s="1" t="s">
        <v>25227</v>
      </c>
      <c r="E3604" s="1" t="s">
        <v>25228</v>
      </c>
      <c r="F3604" s="1" t="s">
        <v>25229</v>
      </c>
      <c r="G3604" s="1" t="s">
        <v>25230</v>
      </c>
      <c r="H3604" s="1" t="s">
        <v>25231</v>
      </c>
    </row>
    <row r="3605" spans="1:8" x14ac:dyDescent="0.35">
      <c r="A3605">
        <v>2</v>
      </c>
      <c r="B3605" s="1" t="s">
        <v>25232</v>
      </c>
      <c r="C3605" s="1" t="s">
        <v>25233</v>
      </c>
      <c r="D3605" s="1" t="s">
        <v>25234</v>
      </c>
      <c r="E3605" s="1" t="s">
        <v>25235</v>
      </c>
      <c r="F3605" s="1" t="s">
        <v>25236</v>
      </c>
      <c r="G3605" s="1" t="s">
        <v>25237</v>
      </c>
      <c r="H3605" s="1" t="s">
        <v>25238</v>
      </c>
    </row>
    <row r="3606" spans="1:8" x14ac:dyDescent="0.35">
      <c r="A3606">
        <v>3</v>
      </c>
      <c r="B3606" s="1" t="s">
        <v>25239</v>
      </c>
      <c r="C3606" s="1" t="s">
        <v>25240</v>
      </c>
      <c r="D3606" s="1" t="s">
        <v>25241</v>
      </c>
      <c r="E3606" s="1" t="s">
        <v>25242</v>
      </c>
      <c r="F3606" s="1" t="s">
        <v>25243</v>
      </c>
      <c r="G3606" s="1" t="s">
        <v>25244</v>
      </c>
      <c r="H3606" s="1" t="s">
        <v>25245</v>
      </c>
    </row>
    <row r="3607" spans="1:8" x14ac:dyDescent="0.35">
      <c r="A3607">
        <v>4</v>
      </c>
      <c r="B3607" s="1" t="s">
        <v>25246</v>
      </c>
      <c r="C3607" s="1" t="s">
        <v>25247</v>
      </c>
      <c r="D3607" s="1" t="s">
        <v>25248</v>
      </c>
      <c r="E3607" s="1" t="s">
        <v>25249</v>
      </c>
      <c r="F3607" s="1" t="s">
        <v>25250</v>
      </c>
      <c r="G3607" s="1" t="s">
        <v>25251</v>
      </c>
      <c r="H3607" s="1" t="s">
        <v>25252</v>
      </c>
    </row>
    <row r="3608" spans="1:8" x14ac:dyDescent="0.35">
      <c r="A3608">
        <v>5</v>
      </c>
      <c r="B3608" s="1" t="s">
        <v>25253</v>
      </c>
      <c r="C3608" s="1" t="s">
        <v>25254</v>
      </c>
      <c r="D3608" s="1" t="s">
        <v>25255</v>
      </c>
      <c r="E3608" s="1" t="s">
        <v>25256</v>
      </c>
      <c r="F3608" s="1" t="s">
        <v>25257</v>
      </c>
      <c r="G3608" s="1" t="s">
        <v>25258</v>
      </c>
      <c r="H3608" s="1" t="s">
        <v>25259</v>
      </c>
    </row>
    <row r="3609" spans="1:8" x14ac:dyDescent="0.35">
      <c r="A3609">
        <v>6</v>
      </c>
      <c r="B3609" s="1" t="s">
        <v>25260</v>
      </c>
      <c r="C3609" s="1" t="s">
        <v>25261</v>
      </c>
      <c r="D3609" s="1" t="s">
        <v>25262</v>
      </c>
      <c r="E3609" s="1" t="s">
        <v>25263</v>
      </c>
      <c r="F3609" s="1" t="s">
        <v>25264</v>
      </c>
      <c r="G3609" s="1" t="s">
        <v>25265</v>
      </c>
      <c r="H3609" s="1" t="s">
        <v>25266</v>
      </c>
    </row>
    <row r="3610" spans="1:8" x14ac:dyDescent="0.35">
      <c r="A3610">
        <v>7</v>
      </c>
      <c r="B3610" s="1" t="s">
        <v>25267</v>
      </c>
      <c r="C3610" s="1" t="s">
        <v>25268</v>
      </c>
      <c r="D3610" s="1" t="s">
        <v>25269</v>
      </c>
      <c r="E3610" s="1" t="s">
        <v>25270</v>
      </c>
      <c r="F3610" s="1" t="s">
        <v>25271</v>
      </c>
      <c r="G3610" s="1" t="s">
        <v>25272</v>
      </c>
      <c r="H3610" s="1" t="s">
        <v>25273</v>
      </c>
    </row>
    <row r="3611" spans="1:8" x14ac:dyDescent="0.35">
      <c r="A3611">
        <v>8</v>
      </c>
      <c r="B3611" s="1" t="s">
        <v>25274</v>
      </c>
      <c r="C3611" s="1" t="s">
        <v>25275</v>
      </c>
      <c r="D3611" s="1" t="s">
        <v>25276</v>
      </c>
      <c r="E3611" s="1" t="s">
        <v>25277</v>
      </c>
      <c r="F3611" s="1" t="s">
        <v>25278</v>
      </c>
      <c r="G3611" s="1" t="s">
        <v>25279</v>
      </c>
      <c r="H3611" s="1" t="s">
        <v>25280</v>
      </c>
    </row>
    <row r="3612" spans="1:8" x14ac:dyDescent="0.35">
      <c r="A3612">
        <v>9</v>
      </c>
      <c r="B3612" s="1" t="s">
        <v>25281</v>
      </c>
      <c r="C3612" s="1" t="s">
        <v>25282</v>
      </c>
      <c r="D3612" s="1" t="s">
        <v>25283</v>
      </c>
      <c r="E3612" s="1" t="s">
        <v>25284</v>
      </c>
      <c r="F3612" s="1" t="s">
        <v>25285</v>
      </c>
      <c r="G3612" s="1" t="s">
        <v>25286</v>
      </c>
      <c r="H3612" s="1" t="s">
        <v>25287</v>
      </c>
    </row>
    <row r="3613" spans="1:8" x14ac:dyDescent="0.35">
      <c r="A3613">
        <v>10</v>
      </c>
      <c r="B3613" s="1" t="s">
        <v>25288</v>
      </c>
      <c r="C3613" s="1" t="s">
        <v>25289</v>
      </c>
      <c r="D3613" s="1" t="s">
        <v>25290</v>
      </c>
      <c r="E3613" s="1" t="s">
        <v>25291</v>
      </c>
      <c r="F3613" s="1" t="s">
        <v>25292</v>
      </c>
      <c r="G3613" s="1" t="s">
        <v>25293</v>
      </c>
      <c r="H3613" s="1" t="s">
        <v>25294</v>
      </c>
    </row>
    <row r="3614" spans="1:8" x14ac:dyDescent="0.35">
      <c r="A3614">
        <v>11</v>
      </c>
      <c r="B3614" s="1" t="s">
        <v>25295</v>
      </c>
      <c r="C3614" s="1" t="s">
        <v>25296</v>
      </c>
      <c r="D3614" s="1" t="s">
        <v>25297</v>
      </c>
      <c r="E3614" s="1" t="s">
        <v>25298</v>
      </c>
      <c r="F3614" s="1" t="s">
        <v>25299</v>
      </c>
      <c r="G3614" s="1" t="s">
        <v>25300</v>
      </c>
      <c r="H3614" s="1" t="s">
        <v>25301</v>
      </c>
    </row>
    <row r="3615" spans="1:8" x14ac:dyDescent="0.35">
      <c r="A3615">
        <v>12</v>
      </c>
      <c r="B3615" s="1" t="s">
        <v>25302</v>
      </c>
      <c r="C3615" s="1" t="s">
        <v>25303</v>
      </c>
      <c r="D3615" s="1" t="s">
        <v>25304</v>
      </c>
      <c r="E3615" s="1" t="s">
        <v>25305</v>
      </c>
      <c r="F3615" s="1" t="s">
        <v>25306</v>
      </c>
      <c r="G3615" s="1" t="s">
        <v>25307</v>
      </c>
      <c r="H3615" s="1" t="s">
        <v>25308</v>
      </c>
    </row>
    <row r="3616" spans="1:8" x14ac:dyDescent="0.35">
      <c r="A3616">
        <v>13</v>
      </c>
      <c r="B3616" s="1" t="s">
        <v>25309</v>
      </c>
      <c r="C3616" s="1" t="s">
        <v>25310</v>
      </c>
      <c r="D3616" s="1" t="s">
        <v>25311</v>
      </c>
      <c r="E3616" s="1" t="s">
        <v>25312</v>
      </c>
      <c r="F3616" s="1" t="s">
        <v>25313</v>
      </c>
      <c r="G3616" s="1" t="s">
        <v>25314</v>
      </c>
      <c r="H3616" s="1" t="s">
        <v>25315</v>
      </c>
    </row>
    <row r="3617" spans="1:8" x14ac:dyDescent="0.35">
      <c r="A3617">
        <v>14</v>
      </c>
      <c r="B3617" s="1" t="s">
        <v>25316</v>
      </c>
      <c r="C3617" s="1" t="s">
        <v>25317</v>
      </c>
      <c r="D3617" s="1" t="s">
        <v>25318</v>
      </c>
      <c r="E3617" s="1" t="s">
        <v>25319</v>
      </c>
      <c r="F3617" s="1" t="s">
        <v>25320</v>
      </c>
      <c r="G3617" s="1" t="s">
        <v>25321</v>
      </c>
      <c r="H3617" s="1" t="s">
        <v>25322</v>
      </c>
    </row>
    <row r="3618" spans="1:8" x14ac:dyDescent="0.35">
      <c r="A3618">
        <v>15</v>
      </c>
      <c r="B3618" s="1" t="s">
        <v>25323</v>
      </c>
      <c r="C3618" s="1" t="s">
        <v>25324</v>
      </c>
      <c r="D3618" s="1" t="s">
        <v>25325</v>
      </c>
      <c r="E3618" s="1" t="s">
        <v>25326</v>
      </c>
      <c r="F3618" s="1" t="s">
        <v>25327</v>
      </c>
      <c r="G3618" s="1" t="s">
        <v>25328</v>
      </c>
      <c r="H3618" s="1" t="s">
        <v>25329</v>
      </c>
    </row>
    <row r="3619" spans="1:8" x14ac:dyDescent="0.35">
      <c r="A3619">
        <v>16</v>
      </c>
      <c r="B3619" s="1" t="s">
        <v>25330</v>
      </c>
      <c r="C3619" s="1" t="s">
        <v>25331</v>
      </c>
      <c r="D3619" s="1" t="s">
        <v>25332</v>
      </c>
      <c r="E3619" s="1" t="s">
        <v>25333</v>
      </c>
      <c r="F3619" s="1" t="s">
        <v>25334</v>
      </c>
      <c r="G3619" s="1" t="s">
        <v>25335</v>
      </c>
      <c r="H3619" s="1" t="s">
        <v>25336</v>
      </c>
    </row>
    <row r="3620" spans="1:8" x14ac:dyDescent="0.35">
      <c r="A3620">
        <v>17</v>
      </c>
      <c r="B3620" s="1" t="s">
        <v>25337</v>
      </c>
      <c r="C3620" s="1" t="s">
        <v>25338</v>
      </c>
      <c r="D3620" s="1" t="s">
        <v>25339</v>
      </c>
      <c r="E3620" s="1" t="s">
        <v>25340</v>
      </c>
      <c r="F3620" s="1" t="s">
        <v>25341</v>
      </c>
      <c r="G3620" s="1" t="s">
        <v>25342</v>
      </c>
      <c r="H3620" s="1" t="s">
        <v>25343</v>
      </c>
    </row>
    <row r="3621" spans="1:8" x14ac:dyDescent="0.35">
      <c r="A3621">
        <v>18</v>
      </c>
      <c r="B3621" s="1" t="s">
        <v>25344</v>
      </c>
      <c r="C3621" s="1" t="s">
        <v>25345</v>
      </c>
      <c r="D3621" s="1" t="s">
        <v>25346</v>
      </c>
      <c r="E3621" s="1" t="s">
        <v>25347</v>
      </c>
      <c r="F3621" s="1" t="s">
        <v>25348</v>
      </c>
      <c r="G3621" s="1" t="s">
        <v>25349</v>
      </c>
      <c r="H3621" s="1" t="s">
        <v>25350</v>
      </c>
    </row>
    <row r="3622" spans="1:8" x14ac:dyDescent="0.35">
      <c r="A3622">
        <v>19</v>
      </c>
      <c r="B3622" s="1" t="s">
        <v>25351</v>
      </c>
      <c r="C3622" s="1" t="s">
        <v>25352</v>
      </c>
      <c r="D3622" s="1" t="s">
        <v>25353</v>
      </c>
      <c r="E3622" s="1" t="s">
        <v>25354</v>
      </c>
      <c r="F3622" s="1" t="s">
        <v>25355</v>
      </c>
      <c r="G3622" s="1" t="s">
        <v>25356</v>
      </c>
      <c r="H3622" s="1" t="s">
        <v>25357</v>
      </c>
    </row>
    <row r="3623" spans="1:8" x14ac:dyDescent="0.35">
      <c r="A3623">
        <v>20</v>
      </c>
      <c r="B3623" s="1" t="s">
        <v>25358</v>
      </c>
      <c r="C3623" s="1" t="s">
        <v>25359</v>
      </c>
      <c r="D3623" s="1" t="s">
        <v>25360</v>
      </c>
      <c r="E3623" s="1" t="s">
        <v>25361</v>
      </c>
      <c r="F3623" s="1" t="s">
        <v>25362</v>
      </c>
      <c r="G3623" s="1" t="s">
        <v>25363</v>
      </c>
      <c r="H3623" s="1" t="s">
        <v>25364</v>
      </c>
    </row>
    <row r="3624" spans="1:8" x14ac:dyDescent="0.35">
      <c r="A3624">
        <v>21</v>
      </c>
      <c r="B3624" s="1" t="s">
        <v>25365</v>
      </c>
      <c r="C3624" s="1" t="s">
        <v>25366</v>
      </c>
      <c r="D3624" s="1" t="s">
        <v>25367</v>
      </c>
      <c r="E3624" s="1" t="s">
        <v>25368</v>
      </c>
      <c r="F3624" s="1" t="s">
        <v>25369</v>
      </c>
      <c r="G3624" s="1" t="s">
        <v>25370</v>
      </c>
      <c r="H3624" s="1" t="s">
        <v>25371</v>
      </c>
    </row>
    <row r="3625" spans="1:8" x14ac:dyDescent="0.35">
      <c r="A3625">
        <v>22</v>
      </c>
      <c r="B3625" s="1" t="s">
        <v>25372</v>
      </c>
      <c r="C3625" s="1" t="s">
        <v>25373</v>
      </c>
      <c r="D3625" s="1" t="s">
        <v>25374</v>
      </c>
      <c r="E3625" s="1" t="s">
        <v>25375</v>
      </c>
      <c r="F3625" s="1" t="s">
        <v>25376</v>
      </c>
      <c r="G3625" s="1" t="s">
        <v>25377</v>
      </c>
      <c r="H3625" s="1" t="s">
        <v>25378</v>
      </c>
    </row>
    <row r="3626" spans="1:8" x14ac:dyDescent="0.35">
      <c r="A3626">
        <v>23</v>
      </c>
      <c r="B3626" s="1" t="s">
        <v>25379</v>
      </c>
      <c r="C3626" s="1" t="s">
        <v>25380</v>
      </c>
      <c r="D3626" s="1" t="s">
        <v>25381</v>
      </c>
      <c r="E3626" s="1" t="s">
        <v>25382</v>
      </c>
      <c r="F3626" s="1" t="s">
        <v>25383</v>
      </c>
      <c r="G3626" s="1" t="s">
        <v>25384</v>
      </c>
      <c r="H3626" s="1" t="s">
        <v>25385</v>
      </c>
    </row>
    <row r="3627" spans="1:8" x14ac:dyDescent="0.35">
      <c r="A3627">
        <v>24</v>
      </c>
      <c r="B3627" s="1" t="s">
        <v>25386</v>
      </c>
      <c r="C3627" s="1" t="s">
        <v>25387</v>
      </c>
      <c r="D3627" s="1" t="s">
        <v>25388</v>
      </c>
      <c r="E3627" s="1" t="s">
        <v>25389</v>
      </c>
      <c r="F3627" s="1" t="s">
        <v>25390</v>
      </c>
      <c r="G3627" s="1" t="s">
        <v>25391</v>
      </c>
      <c r="H3627" s="1" t="s">
        <v>25392</v>
      </c>
    </row>
    <row r="3628" spans="1:8" x14ac:dyDescent="0.35">
      <c r="A3628">
        <v>25</v>
      </c>
      <c r="B3628" s="1" t="s">
        <v>25393</v>
      </c>
      <c r="C3628" s="1" t="s">
        <v>25394</v>
      </c>
      <c r="D3628" s="1" t="s">
        <v>25395</v>
      </c>
      <c r="E3628" s="1" t="s">
        <v>25396</v>
      </c>
      <c r="F3628" s="1" t="s">
        <v>25397</v>
      </c>
      <c r="G3628" s="1" t="s">
        <v>25398</v>
      </c>
      <c r="H3628" s="1" t="s">
        <v>25399</v>
      </c>
    </row>
    <row r="3629" spans="1:8" x14ac:dyDescent="0.35">
      <c r="A3629">
        <v>26</v>
      </c>
      <c r="B3629" s="1" t="s">
        <v>25400</v>
      </c>
      <c r="C3629" s="1" t="s">
        <v>25401</v>
      </c>
      <c r="D3629" s="1" t="s">
        <v>25402</v>
      </c>
      <c r="E3629" s="1" t="s">
        <v>25403</v>
      </c>
      <c r="F3629" s="1" t="s">
        <v>25404</v>
      </c>
      <c r="G3629" s="1" t="s">
        <v>25405</v>
      </c>
      <c r="H3629" s="1" t="s">
        <v>25406</v>
      </c>
    </row>
    <row r="3630" spans="1:8" x14ac:dyDescent="0.35">
      <c r="A3630">
        <v>27</v>
      </c>
      <c r="B3630" s="1" t="s">
        <v>25407</v>
      </c>
      <c r="C3630" s="1" t="s">
        <v>25408</v>
      </c>
      <c r="D3630" s="1" t="s">
        <v>25409</v>
      </c>
      <c r="E3630" s="1" t="s">
        <v>25410</v>
      </c>
      <c r="F3630" s="1" t="s">
        <v>25411</v>
      </c>
      <c r="G3630" s="1" t="s">
        <v>25412</v>
      </c>
      <c r="H3630" s="1" t="s">
        <v>25413</v>
      </c>
    </row>
    <row r="3631" spans="1:8" x14ac:dyDescent="0.35">
      <c r="A3631">
        <v>28</v>
      </c>
      <c r="B3631" s="1" t="s">
        <v>25414</v>
      </c>
      <c r="C3631" s="1" t="s">
        <v>25415</v>
      </c>
      <c r="D3631" s="1" t="s">
        <v>25416</v>
      </c>
      <c r="E3631" s="1" t="s">
        <v>25417</v>
      </c>
      <c r="F3631" s="1" t="s">
        <v>25418</v>
      </c>
      <c r="G3631" s="1" t="s">
        <v>25419</v>
      </c>
      <c r="H3631" s="1" t="s">
        <v>25420</v>
      </c>
    </row>
    <row r="3632" spans="1:8" x14ac:dyDescent="0.35">
      <c r="A3632">
        <v>29</v>
      </c>
      <c r="B3632" s="1" t="s">
        <v>25421</v>
      </c>
      <c r="C3632" s="1" t="s">
        <v>25422</v>
      </c>
      <c r="D3632" s="1" t="s">
        <v>25423</v>
      </c>
      <c r="E3632" s="1" t="s">
        <v>25424</v>
      </c>
      <c r="F3632" s="1" t="s">
        <v>25425</v>
      </c>
      <c r="G3632" s="1" t="s">
        <v>25426</v>
      </c>
      <c r="H3632" s="1" t="s">
        <v>25427</v>
      </c>
    </row>
    <row r="3633" spans="1:8" x14ac:dyDescent="0.35">
      <c r="A3633">
        <v>30</v>
      </c>
      <c r="B3633" s="1" t="s">
        <v>25428</v>
      </c>
      <c r="C3633" s="1" t="s">
        <v>25429</v>
      </c>
      <c r="D3633" s="1" t="s">
        <v>25430</v>
      </c>
      <c r="E3633" s="1" t="s">
        <v>25431</v>
      </c>
      <c r="F3633" s="1" t="s">
        <v>25432</v>
      </c>
      <c r="G3633" s="1" t="s">
        <v>25433</v>
      </c>
      <c r="H3633" s="1" t="s">
        <v>25434</v>
      </c>
    </row>
    <row r="3634" spans="1:8" x14ac:dyDescent="0.35">
      <c r="A3634">
        <v>31</v>
      </c>
      <c r="B3634" s="1" t="s">
        <v>25435</v>
      </c>
      <c r="C3634" s="1" t="s">
        <v>25436</v>
      </c>
      <c r="D3634" s="1" t="s">
        <v>25437</v>
      </c>
      <c r="E3634" s="1" t="s">
        <v>25438</v>
      </c>
      <c r="F3634" s="1" t="s">
        <v>25439</v>
      </c>
      <c r="G3634" s="1" t="s">
        <v>25440</v>
      </c>
      <c r="H3634" s="1" t="s">
        <v>25441</v>
      </c>
    </row>
    <row r="3635" spans="1:8" x14ac:dyDescent="0.35">
      <c r="A3635">
        <v>32</v>
      </c>
      <c r="B3635" s="1" t="s">
        <v>25442</v>
      </c>
      <c r="C3635" s="1" t="s">
        <v>25443</v>
      </c>
      <c r="D3635" s="1" t="s">
        <v>25444</v>
      </c>
      <c r="E3635" s="1" t="s">
        <v>25445</v>
      </c>
      <c r="F3635" s="1" t="s">
        <v>25446</v>
      </c>
      <c r="G3635" s="1" t="s">
        <v>25447</v>
      </c>
      <c r="H3635" s="1" t="s">
        <v>25448</v>
      </c>
    </row>
    <row r="3636" spans="1:8" x14ac:dyDescent="0.35">
      <c r="A3636">
        <v>33</v>
      </c>
      <c r="B3636" s="1" t="s">
        <v>25449</v>
      </c>
      <c r="C3636" s="1" t="s">
        <v>25450</v>
      </c>
      <c r="D3636" s="1" t="s">
        <v>25451</v>
      </c>
      <c r="E3636" s="1" t="s">
        <v>25452</v>
      </c>
      <c r="F3636" s="1" t="s">
        <v>25453</v>
      </c>
      <c r="G3636" s="1" t="s">
        <v>25454</v>
      </c>
      <c r="H3636" s="1" t="s">
        <v>25455</v>
      </c>
    </row>
    <row r="3637" spans="1:8" x14ac:dyDescent="0.35">
      <c r="A3637">
        <v>34</v>
      </c>
      <c r="B3637" s="1" t="s">
        <v>25456</v>
      </c>
      <c r="C3637" s="1" t="s">
        <v>25457</v>
      </c>
      <c r="D3637" s="1" t="s">
        <v>25458</v>
      </c>
      <c r="E3637" s="1" t="s">
        <v>25459</v>
      </c>
      <c r="F3637" s="1" t="s">
        <v>25460</v>
      </c>
      <c r="G3637" s="1" t="s">
        <v>25461</v>
      </c>
      <c r="H3637" s="1" t="s">
        <v>25462</v>
      </c>
    </row>
    <row r="3638" spans="1:8" x14ac:dyDescent="0.35">
      <c r="A3638">
        <v>35</v>
      </c>
      <c r="B3638" s="1" t="s">
        <v>25463</v>
      </c>
      <c r="C3638" s="1" t="s">
        <v>25464</v>
      </c>
      <c r="D3638" s="1" t="s">
        <v>25465</v>
      </c>
      <c r="E3638" s="1" t="s">
        <v>25466</v>
      </c>
      <c r="F3638" s="1" t="s">
        <v>25467</v>
      </c>
      <c r="G3638" s="1" t="s">
        <v>25468</v>
      </c>
      <c r="H3638" s="1" t="s">
        <v>25469</v>
      </c>
    </row>
    <row r="3639" spans="1:8" x14ac:dyDescent="0.35">
      <c r="A3639">
        <v>36</v>
      </c>
      <c r="B3639" s="1" t="s">
        <v>25470</v>
      </c>
      <c r="C3639" s="1" t="s">
        <v>25471</v>
      </c>
      <c r="D3639" s="1" t="s">
        <v>25472</v>
      </c>
      <c r="E3639" s="1" t="s">
        <v>25473</v>
      </c>
      <c r="F3639" s="1" t="s">
        <v>25474</v>
      </c>
      <c r="G3639" s="1" t="s">
        <v>25475</v>
      </c>
      <c r="H3639" s="1" t="s">
        <v>25476</v>
      </c>
    </row>
    <row r="3640" spans="1:8" x14ac:dyDescent="0.35">
      <c r="A3640">
        <v>37</v>
      </c>
      <c r="B3640" s="1" t="s">
        <v>25477</v>
      </c>
      <c r="C3640" s="1" t="s">
        <v>25478</v>
      </c>
      <c r="D3640" s="1" t="s">
        <v>25479</v>
      </c>
      <c r="E3640" s="1" t="s">
        <v>25480</v>
      </c>
      <c r="F3640" s="1" t="s">
        <v>25481</v>
      </c>
      <c r="G3640" s="1" t="s">
        <v>25482</v>
      </c>
      <c r="H3640" s="1" t="s">
        <v>25483</v>
      </c>
    </row>
    <row r="3641" spans="1:8" x14ac:dyDescent="0.35">
      <c r="A3641">
        <v>38</v>
      </c>
      <c r="B3641" s="1" t="s">
        <v>25484</v>
      </c>
      <c r="C3641" s="1" t="s">
        <v>25485</v>
      </c>
      <c r="D3641" s="1" t="s">
        <v>25486</v>
      </c>
      <c r="E3641" s="1" t="s">
        <v>25487</v>
      </c>
      <c r="F3641" s="1" t="s">
        <v>25488</v>
      </c>
      <c r="G3641" s="1" t="s">
        <v>25489</v>
      </c>
      <c r="H3641" s="1" t="s">
        <v>25490</v>
      </c>
    </row>
    <row r="3642" spans="1:8" x14ac:dyDescent="0.35">
      <c r="A3642">
        <v>39</v>
      </c>
      <c r="B3642" s="1" t="s">
        <v>25491</v>
      </c>
      <c r="C3642" s="1" t="s">
        <v>25492</v>
      </c>
      <c r="D3642" s="1" t="s">
        <v>25493</v>
      </c>
      <c r="E3642" s="1" t="s">
        <v>25494</v>
      </c>
      <c r="F3642" s="1" t="s">
        <v>25495</v>
      </c>
      <c r="G3642" s="1" t="s">
        <v>25496</v>
      </c>
      <c r="H3642" s="1" t="s">
        <v>25497</v>
      </c>
    </row>
    <row r="3643" spans="1:8" x14ac:dyDescent="0.35">
      <c r="A3643">
        <v>40</v>
      </c>
      <c r="B3643" s="1" t="s">
        <v>25498</v>
      </c>
      <c r="C3643" s="1" t="s">
        <v>25499</v>
      </c>
      <c r="D3643" s="1" t="s">
        <v>25500</v>
      </c>
      <c r="E3643" s="1" t="s">
        <v>25501</v>
      </c>
      <c r="F3643" s="1" t="s">
        <v>25502</v>
      </c>
      <c r="G3643" s="1" t="s">
        <v>25503</v>
      </c>
      <c r="H3643" s="1" t="s">
        <v>25504</v>
      </c>
    </row>
    <row r="3644" spans="1:8" x14ac:dyDescent="0.35">
      <c r="A3644">
        <v>41</v>
      </c>
      <c r="B3644" s="1" t="s">
        <v>25505</v>
      </c>
      <c r="C3644" s="1" t="s">
        <v>25506</v>
      </c>
      <c r="D3644" s="1" t="s">
        <v>25507</v>
      </c>
      <c r="E3644" s="1" t="s">
        <v>25508</v>
      </c>
      <c r="F3644" s="1" t="s">
        <v>25509</v>
      </c>
      <c r="G3644" s="1" t="s">
        <v>25510</v>
      </c>
      <c r="H3644" s="1" t="s">
        <v>25511</v>
      </c>
    </row>
    <row r="3645" spans="1:8" x14ac:dyDescent="0.35">
      <c r="A3645">
        <v>42</v>
      </c>
      <c r="B3645" s="1" t="s">
        <v>25512</v>
      </c>
      <c r="C3645" s="1" t="s">
        <v>25513</v>
      </c>
      <c r="D3645" s="1" t="s">
        <v>25514</v>
      </c>
      <c r="E3645" s="1" t="s">
        <v>25515</v>
      </c>
      <c r="F3645" s="1" t="s">
        <v>25516</v>
      </c>
      <c r="G3645" s="1" t="s">
        <v>25517</v>
      </c>
      <c r="H3645" s="1" t="s">
        <v>25518</v>
      </c>
    </row>
    <row r="3646" spans="1:8" x14ac:dyDescent="0.35">
      <c r="A3646">
        <v>43</v>
      </c>
      <c r="B3646" s="1" t="s">
        <v>25519</v>
      </c>
      <c r="C3646" s="1" t="s">
        <v>25520</v>
      </c>
      <c r="D3646" s="1" t="s">
        <v>25521</v>
      </c>
      <c r="E3646" s="1" t="s">
        <v>25522</v>
      </c>
      <c r="F3646" s="1" t="s">
        <v>25523</v>
      </c>
      <c r="G3646" s="1" t="s">
        <v>25524</v>
      </c>
      <c r="H3646" s="1" t="s">
        <v>25525</v>
      </c>
    </row>
    <row r="3647" spans="1:8" x14ac:dyDescent="0.35">
      <c r="A3647">
        <v>44</v>
      </c>
      <c r="B3647" s="1" t="s">
        <v>25526</v>
      </c>
      <c r="C3647" s="1" t="s">
        <v>25527</v>
      </c>
      <c r="D3647" s="1" t="s">
        <v>25528</v>
      </c>
      <c r="E3647" s="1" t="s">
        <v>25529</v>
      </c>
      <c r="F3647" s="1" t="s">
        <v>25530</v>
      </c>
      <c r="G3647" s="1" t="s">
        <v>25531</v>
      </c>
      <c r="H3647" s="1" t="s">
        <v>25532</v>
      </c>
    </row>
    <row r="3648" spans="1:8" x14ac:dyDescent="0.35">
      <c r="A3648">
        <v>45</v>
      </c>
      <c r="B3648" s="1" t="s">
        <v>25533</v>
      </c>
      <c r="C3648" s="1" t="s">
        <v>25534</v>
      </c>
      <c r="D3648" s="1" t="s">
        <v>25535</v>
      </c>
      <c r="E3648" s="1" t="s">
        <v>25536</v>
      </c>
      <c r="F3648" s="1" t="s">
        <v>25537</v>
      </c>
      <c r="G3648" s="1" t="s">
        <v>25538</v>
      </c>
      <c r="H3648" s="1" t="s">
        <v>25539</v>
      </c>
    </row>
    <row r="3649" spans="1:8" x14ac:dyDescent="0.35">
      <c r="A3649">
        <v>46</v>
      </c>
      <c r="B3649" s="1" t="s">
        <v>25540</v>
      </c>
      <c r="C3649" s="1" t="s">
        <v>25541</v>
      </c>
      <c r="D3649" s="1" t="s">
        <v>25542</v>
      </c>
      <c r="E3649" s="1" t="s">
        <v>25543</v>
      </c>
      <c r="F3649" s="1" t="s">
        <v>25544</v>
      </c>
      <c r="G3649" s="1" t="s">
        <v>25545</v>
      </c>
      <c r="H3649" s="1" t="s">
        <v>25546</v>
      </c>
    </row>
    <row r="3650" spans="1:8" x14ac:dyDescent="0.35">
      <c r="A3650">
        <v>47</v>
      </c>
      <c r="B3650" s="1" t="s">
        <v>25547</v>
      </c>
      <c r="C3650" s="1" t="s">
        <v>25548</v>
      </c>
      <c r="D3650" s="1" t="s">
        <v>25549</v>
      </c>
      <c r="E3650" s="1" t="s">
        <v>25550</v>
      </c>
      <c r="F3650" s="1" t="s">
        <v>25551</v>
      </c>
      <c r="G3650" s="1" t="s">
        <v>25552</v>
      </c>
      <c r="H3650" s="1" t="s">
        <v>25553</v>
      </c>
    </row>
    <row r="3651" spans="1:8" x14ac:dyDescent="0.35">
      <c r="A3651">
        <v>48</v>
      </c>
      <c r="B3651" s="1" t="s">
        <v>25554</v>
      </c>
      <c r="C3651" s="1" t="s">
        <v>25555</v>
      </c>
      <c r="D3651" s="1" t="s">
        <v>25556</v>
      </c>
      <c r="E3651" s="1" t="s">
        <v>25557</v>
      </c>
      <c r="F3651" s="1" t="s">
        <v>25558</v>
      </c>
      <c r="G3651" s="1" t="s">
        <v>25559</v>
      </c>
      <c r="H3651" s="1" t="s">
        <v>25560</v>
      </c>
    </row>
    <row r="3652" spans="1:8" x14ac:dyDescent="0.35">
      <c r="A3652">
        <v>49</v>
      </c>
      <c r="B3652" s="1" t="s">
        <v>25561</v>
      </c>
      <c r="C3652" s="1" t="s">
        <v>25562</v>
      </c>
      <c r="D3652" s="1" t="s">
        <v>25563</v>
      </c>
      <c r="E3652" s="1" t="s">
        <v>25564</v>
      </c>
      <c r="F3652" s="1" t="s">
        <v>25565</v>
      </c>
      <c r="G3652" s="1" t="s">
        <v>25566</v>
      </c>
      <c r="H3652" s="1" t="s">
        <v>25567</v>
      </c>
    </row>
    <row r="3653" spans="1:8" x14ac:dyDescent="0.35">
      <c r="A3653">
        <v>50</v>
      </c>
      <c r="B3653" s="1" t="s">
        <v>25568</v>
      </c>
      <c r="C3653" s="1" t="s">
        <v>25569</v>
      </c>
      <c r="D3653" s="1" t="s">
        <v>25570</v>
      </c>
      <c r="E3653" s="1" t="s">
        <v>25571</v>
      </c>
      <c r="F3653" s="1" t="s">
        <v>25572</v>
      </c>
      <c r="G3653" s="1" t="s">
        <v>25573</v>
      </c>
      <c r="H3653" s="1" t="s">
        <v>25574</v>
      </c>
    </row>
    <row r="3654" spans="1:8" x14ac:dyDescent="0.35">
      <c r="A3654">
        <v>51</v>
      </c>
      <c r="B3654" s="1" t="s">
        <v>25575</v>
      </c>
      <c r="C3654" s="1" t="s">
        <v>25576</v>
      </c>
      <c r="D3654" s="1" t="s">
        <v>25577</v>
      </c>
      <c r="E3654" s="1" t="s">
        <v>25578</v>
      </c>
      <c r="F3654" s="1" t="s">
        <v>25579</v>
      </c>
      <c r="G3654" s="1" t="s">
        <v>25580</v>
      </c>
      <c r="H3654" s="1" t="s">
        <v>25581</v>
      </c>
    </row>
    <row r="3655" spans="1:8" x14ac:dyDescent="0.35">
      <c r="A3655">
        <v>52</v>
      </c>
      <c r="B3655" s="1" t="s">
        <v>25582</v>
      </c>
      <c r="C3655" s="1" t="s">
        <v>25583</v>
      </c>
      <c r="D3655" s="1" t="s">
        <v>25584</v>
      </c>
      <c r="E3655" s="1" t="s">
        <v>25585</v>
      </c>
      <c r="F3655" s="1" t="s">
        <v>25586</v>
      </c>
      <c r="G3655" s="1" t="s">
        <v>25587</v>
      </c>
      <c r="H3655" s="1" t="s">
        <v>25588</v>
      </c>
    </row>
    <row r="3656" spans="1:8" x14ac:dyDescent="0.35">
      <c r="A3656">
        <v>53</v>
      </c>
      <c r="B3656" s="1" t="s">
        <v>25589</v>
      </c>
      <c r="C3656" s="1" t="s">
        <v>25590</v>
      </c>
      <c r="D3656" s="1" t="s">
        <v>25591</v>
      </c>
      <c r="E3656" s="1" t="s">
        <v>25592</v>
      </c>
      <c r="F3656" s="1" t="s">
        <v>25593</v>
      </c>
      <c r="G3656" s="1" t="s">
        <v>25594</v>
      </c>
      <c r="H3656" s="1" t="s">
        <v>25595</v>
      </c>
    </row>
    <row r="3657" spans="1:8" x14ac:dyDescent="0.35">
      <c r="A3657">
        <v>1</v>
      </c>
      <c r="B3657" s="1" t="s">
        <v>25596</v>
      </c>
      <c r="C3657" s="1" t="s">
        <v>25597</v>
      </c>
      <c r="D3657" s="1" t="s">
        <v>25598</v>
      </c>
      <c r="E3657" s="1" t="s">
        <v>25599</v>
      </c>
      <c r="F3657" s="1" t="s">
        <v>25600</v>
      </c>
      <c r="G3657" s="1" t="s">
        <v>25601</v>
      </c>
      <c r="H3657" s="1" t="s">
        <v>25602</v>
      </c>
    </row>
    <row r="3658" spans="1:8" x14ac:dyDescent="0.35">
      <c r="A3658">
        <v>2</v>
      </c>
      <c r="B3658" s="1" t="s">
        <v>25603</v>
      </c>
      <c r="C3658" s="1" t="s">
        <v>25604</v>
      </c>
      <c r="D3658" s="1" t="s">
        <v>25605</v>
      </c>
      <c r="E3658" s="1" t="s">
        <v>25606</v>
      </c>
      <c r="F3658" s="1" t="s">
        <v>25607</v>
      </c>
      <c r="G3658" s="1" t="s">
        <v>25608</v>
      </c>
      <c r="H3658" s="1" t="s">
        <v>25609</v>
      </c>
    </row>
    <row r="3659" spans="1:8" x14ac:dyDescent="0.35">
      <c r="A3659">
        <v>3</v>
      </c>
      <c r="B3659" s="1" t="s">
        <v>25610</v>
      </c>
      <c r="C3659" s="1" t="s">
        <v>25611</v>
      </c>
      <c r="D3659" s="1" t="s">
        <v>25612</v>
      </c>
      <c r="E3659" s="1" t="s">
        <v>25613</v>
      </c>
      <c r="F3659" s="1" t="s">
        <v>25614</v>
      </c>
      <c r="G3659" s="1" t="s">
        <v>25615</v>
      </c>
      <c r="H3659" s="1" t="s">
        <v>25616</v>
      </c>
    </row>
    <row r="3660" spans="1:8" x14ac:dyDescent="0.35">
      <c r="A3660">
        <v>4</v>
      </c>
      <c r="B3660" s="1" t="s">
        <v>25617</v>
      </c>
      <c r="C3660" s="1" t="s">
        <v>25618</v>
      </c>
      <c r="D3660" s="1" t="s">
        <v>25619</v>
      </c>
      <c r="E3660" s="1" t="s">
        <v>25620</v>
      </c>
      <c r="F3660" s="1" t="s">
        <v>25621</v>
      </c>
      <c r="G3660" s="1" t="s">
        <v>25622</v>
      </c>
      <c r="H3660" s="1" t="s">
        <v>25623</v>
      </c>
    </row>
    <row r="3661" spans="1:8" x14ac:dyDescent="0.35">
      <c r="A3661">
        <v>5</v>
      </c>
      <c r="B3661" s="1" t="s">
        <v>25624</v>
      </c>
      <c r="C3661" s="1" t="s">
        <v>25625</v>
      </c>
      <c r="D3661" s="1" t="s">
        <v>25626</v>
      </c>
      <c r="E3661" s="1" t="s">
        <v>25627</v>
      </c>
      <c r="F3661" s="1" t="s">
        <v>25628</v>
      </c>
      <c r="G3661" s="1" t="s">
        <v>25629</v>
      </c>
      <c r="H3661" s="1" t="s">
        <v>25630</v>
      </c>
    </row>
    <row r="3662" spans="1:8" x14ac:dyDescent="0.35">
      <c r="A3662">
        <v>6</v>
      </c>
      <c r="B3662" s="1" t="s">
        <v>25631</v>
      </c>
      <c r="C3662" s="1" t="s">
        <v>25632</v>
      </c>
      <c r="D3662" s="1" t="s">
        <v>25633</v>
      </c>
      <c r="E3662" s="1" t="s">
        <v>25634</v>
      </c>
      <c r="F3662" s="1" t="s">
        <v>25635</v>
      </c>
      <c r="G3662" s="1" t="s">
        <v>25636</v>
      </c>
      <c r="H3662" s="1" t="s">
        <v>25637</v>
      </c>
    </row>
    <row r="3663" spans="1:8" x14ac:dyDescent="0.35">
      <c r="A3663">
        <v>7</v>
      </c>
      <c r="B3663" s="1" t="s">
        <v>25638</v>
      </c>
      <c r="C3663" s="1" t="s">
        <v>25639</v>
      </c>
      <c r="D3663" s="1" t="s">
        <v>25640</v>
      </c>
      <c r="E3663" s="1" t="s">
        <v>25641</v>
      </c>
      <c r="F3663" s="1" t="s">
        <v>25642</v>
      </c>
      <c r="G3663" s="1" t="s">
        <v>25643</v>
      </c>
      <c r="H3663" s="1" t="s">
        <v>25644</v>
      </c>
    </row>
    <row r="3664" spans="1:8" x14ac:dyDescent="0.35">
      <c r="A3664">
        <v>8</v>
      </c>
      <c r="B3664" s="1" t="s">
        <v>25645</v>
      </c>
      <c r="C3664" s="1" t="s">
        <v>25646</v>
      </c>
      <c r="D3664" s="1" t="s">
        <v>25647</v>
      </c>
      <c r="E3664" s="1" t="s">
        <v>25648</v>
      </c>
      <c r="F3664" s="1" t="s">
        <v>25649</v>
      </c>
      <c r="G3664" s="1" t="s">
        <v>25650</v>
      </c>
      <c r="H3664" s="1" t="s">
        <v>25651</v>
      </c>
    </row>
    <row r="3665" spans="1:8" x14ac:dyDescent="0.35">
      <c r="A3665">
        <v>9</v>
      </c>
      <c r="B3665" s="1" t="s">
        <v>25652</v>
      </c>
      <c r="C3665" s="1" t="s">
        <v>25653</v>
      </c>
      <c r="D3665" s="1" t="s">
        <v>25654</v>
      </c>
      <c r="E3665" s="1" t="s">
        <v>25655</v>
      </c>
      <c r="F3665" s="1" t="s">
        <v>25656</v>
      </c>
      <c r="G3665" s="1" t="s">
        <v>25657</v>
      </c>
      <c r="H3665" s="1" t="s">
        <v>25658</v>
      </c>
    </row>
    <row r="3666" spans="1:8" x14ac:dyDescent="0.35">
      <c r="A3666">
        <v>10</v>
      </c>
      <c r="B3666" s="1" t="s">
        <v>25659</v>
      </c>
      <c r="C3666" s="1" t="s">
        <v>25660</v>
      </c>
      <c r="D3666" s="1" t="s">
        <v>25661</v>
      </c>
      <c r="E3666" s="1" t="s">
        <v>25662</v>
      </c>
      <c r="F3666" s="1" t="s">
        <v>25663</v>
      </c>
      <c r="G3666" s="1" t="s">
        <v>25664</v>
      </c>
      <c r="H3666" s="1" t="s">
        <v>25665</v>
      </c>
    </row>
    <row r="3667" spans="1:8" x14ac:dyDescent="0.35">
      <c r="A3667">
        <v>11</v>
      </c>
      <c r="B3667" s="1" t="s">
        <v>25666</v>
      </c>
      <c r="C3667" s="1" t="s">
        <v>25667</v>
      </c>
      <c r="D3667" s="1" t="s">
        <v>25668</v>
      </c>
      <c r="E3667" s="1" t="s">
        <v>25669</v>
      </c>
      <c r="F3667" s="1" t="s">
        <v>25670</v>
      </c>
      <c r="G3667" s="1" t="s">
        <v>25671</v>
      </c>
      <c r="H3667" s="1" t="s">
        <v>25672</v>
      </c>
    </row>
    <row r="3668" spans="1:8" x14ac:dyDescent="0.35">
      <c r="A3668">
        <v>12</v>
      </c>
      <c r="B3668" s="1" t="s">
        <v>25673</v>
      </c>
      <c r="C3668" s="1" t="s">
        <v>25674</v>
      </c>
      <c r="D3668" s="1" t="s">
        <v>25675</v>
      </c>
      <c r="E3668" s="1" t="s">
        <v>25676</v>
      </c>
      <c r="F3668" s="1" t="s">
        <v>25677</v>
      </c>
      <c r="G3668" s="1" t="s">
        <v>25678</v>
      </c>
      <c r="H3668" s="1" t="s">
        <v>25679</v>
      </c>
    </row>
    <row r="3669" spans="1:8" x14ac:dyDescent="0.35">
      <c r="A3669">
        <v>13</v>
      </c>
      <c r="B3669" s="1" t="s">
        <v>25680</v>
      </c>
      <c r="C3669" s="1" t="s">
        <v>25681</v>
      </c>
      <c r="D3669" s="1" t="s">
        <v>25682</v>
      </c>
      <c r="E3669" s="1" t="s">
        <v>25683</v>
      </c>
      <c r="F3669" s="1" t="s">
        <v>25684</v>
      </c>
      <c r="G3669" s="1" t="s">
        <v>25685</v>
      </c>
      <c r="H3669" s="1" t="s">
        <v>25686</v>
      </c>
    </row>
    <row r="3670" spans="1:8" x14ac:dyDescent="0.35">
      <c r="A3670">
        <v>14</v>
      </c>
      <c r="B3670" s="1" t="s">
        <v>25687</v>
      </c>
      <c r="C3670" s="1" t="s">
        <v>25688</v>
      </c>
      <c r="D3670" s="1" t="s">
        <v>25689</v>
      </c>
      <c r="E3670" s="1" t="s">
        <v>25690</v>
      </c>
      <c r="F3670" s="1" t="s">
        <v>25691</v>
      </c>
      <c r="G3670" s="1" t="s">
        <v>25692</v>
      </c>
      <c r="H3670" s="1" t="s">
        <v>25693</v>
      </c>
    </row>
    <row r="3671" spans="1:8" x14ac:dyDescent="0.35">
      <c r="A3671">
        <v>15</v>
      </c>
      <c r="B3671" s="1" t="s">
        <v>25694</v>
      </c>
      <c r="C3671" s="1" t="s">
        <v>25695</v>
      </c>
      <c r="D3671" s="1" t="s">
        <v>25696</v>
      </c>
      <c r="E3671" s="1" t="s">
        <v>25697</v>
      </c>
      <c r="F3671" s="1" t="s">
        <v>25698</v>
      </c>
      <c r="G3671" s="1" t="s">
        <v>25699</v>
      </c>
      <c r="H3671" s="1" t="s">
        <v>25700</v>
      </c>
    </row>
    <row r="3672" spans="1:8" x14ac:dyDescent="0.35">
      <c r="A3672">
        <v>16</v>
      </c>
      <c r="B3672" s="1" t="s">
        <v>25701</v>
      </c>
      <c r="C3672" s="1" t="s">
        <v>25702</v>
      </c>
      <c r="D3672" s="1" t="s">
        <v>25703</v>
      </c>
      <c r="E3672" s="1" t="s">
        <v>25704</v>
      </c>
      <c r="F3672" s="1" t="s">
        <v>25705</v>
      </c>
      <c r="G3672" s="1" t="s">
        <v>25706</v>
      </c>
      <c r="H3672" s="1" t="s">
        <v>25707</v>
      </c>
    </row>
    <row r="3673" spans="1:8" x14ac:dyDescent="0.35">
      <c r="A3673">
        <v>17</v>
      </c>
      <c r="B3673" s="1" t="s">
        <v>25708</v>
      </c>
      <c r="C3673" s="1" t="s">
        <v>25709</v>
      </c>
      <c r="D3673" s="1" t="s">
        <v>25710</v>
      </c>
      <c r="E3673" s="1" t="s">
        <v>25711</v>
      </c>
      <c r="F3673" s="1" t="s">
        <v>25712</v>
      </c>
      <c r="G3673" s="1" t="s">
        <v>25713</v>
      </c>
      <c r="H3673" s="1" t="s">
        <v>25714</v>
      </c>
    </row>
    <row r="3674" spans="1:8" x14ac:dyDescent="0.35">
      <c r="A3674">
        <v>18</v>
      </c>
      <c r="B3674" s="1" t="s">
        <v>25715</v>
      </c>
      <c r="C3674" s="1" t="s">
        <v>25716</v>
      </c>
      <c r="D3674" s="1" t="s">
        <v>25717</v>
      </c>
      <c r="E3674" s="1" t="s">
        <v>25718</v>
      </c>
      <c r="F3674" s="1" t="s">
        <v>25719</v>
      </c>
      <c r="G3674" s="1" t="s">
        <v>25720</v>
      </c>
      <c r="H3674" s="1" t="s">
        <v>25721</v>
      </c>
    </row>
    <row r="3675" spans="1:8" x14ac:dyDescent="0.35">
      <c r="A3675">
        <v>19</v>
      </c>
      <c r="B3675" s="1" t="s">
        <v>25722</v>
      </c>
      <c r="C3675" s="1" t="s">
        <v>25723</v>
      </c>
      <c r="D3675" s="1" t="s">
        <v>25724</v>
      </c>
      <c r="E3675" s="1" t="s">
        <v>25725</v>
      </c>
      <c r="F3675" s="1" t="s">
        <v>25726</v>
      </c>
      <c r="G3675" s="1" t="s">
        <v>25727</v>
      </c>
      <c r="H3675" s="1" t="s">
        <v>25728</v>
      </c>
    </row>
    <row r="3676" spans="1:8" x14ac:dyDescent="0.35">
      <c r="A3676">
        <v>20</v>
      </c>
      <c r="B3676" s="1" t="s">
        <v>25729</v>
      </c>
      <c r="C3676" s="1" t="s">
        <v>25730</v>
      </c>
      <c r="D3676" s="1" t="s">
        <v>25731</v>
      </c>
      <c r="E3676" s="1" t="s">
        <v>25732</v>
      </c>
      <c r="F3676" s="1" t="s">
        <v>25733</v>
      </c>
      <c r="G3676" s="1" t="s">
        <v>25734</v>
      </c>
      <c r="H3676" s="1" t="s">
        <v>25735</v>
      </c>
    </row>
    <row r="3677" spans="1:8" x14ac:dyDescent="0.35">
      <c r="A3677">
        <v>21</v>
      </c>
      <c r="B3677" s="1" t="s">
        <v>25736</v>
      </c>
      <c r="C3677" s="1" t="s">
        <v>25737</v>
      </c>
      <c r="D3677" s="1" t="s">
        <v>25738</v>
      </c>
      <c r="E3677" s="1" t="s">
        <v>25739</v>
      </c>
      <c r="F3677" s="1" t="s">
        <v>25740</v>
      </c>
      <c r="G3677" s="1" t="s">
        <v>25741</v>
      </c>
      <c r="H3677" s="1" t="s">
        <v>25742</v>
      </c>
    </row>
    <row r="3678" spans="1:8" x14ac:dyDescent="0.35">
      <c r="A3678">
        <v>22</v>
      </c>
      <c r="B3678" s="1" t="s">
        <v>25743</v>
      </c>
      <c r="C3678" s="1" t="s">
        <v>25744</v>
      </c>
      <c r="D3678" s="1" t="s">
        <v>25745</v>
      </c>
      <c r="E3678" s="1" t="s">
        <v>25746</v>
      </c>
      <c r="F3678" s="1" t="s">
        <v>25747</v>
      </c>
      <c r="G3678" s="1" t="s">
        <v>25748</v>
      </c>
      <c r="H3678" s="1" t="s">
        <v>25749</v>
      </c>
    </row>
    <row r="3679" spans="1:8" x14ac:dyDescent="0.35">
      <c r="A3679">
        <v>23</v>
      </c>
      <c r="B3679" s="1" t="s">
        <v>25750</v>
      </c>
      <c r="C3679" s="1" t="s">
        <v>25751</v>
      </c>
      <c r="D3679" s="1" t="s">
        <v>25752</v>
      </c>
      <c r="E3679" s="1" t="s">
        <v>25753</v>
      </c>
      <c r="F3679" s="1" t="s">
        <v>25754</v>
      </c>
      <c r="G3679" s="1" t="s">
        <v>25755</v>
      </c>
      <c r="H3679" s="1" t="s">
        <v>25756</v>
      </c>
    </row>
    <row r="3680" spans="1:8" x14ac:dyDescent="0.35">
      <c r="A3680">
        <v>24</v>
      </c>
      <c r="B3680" s="1" t="s">
        <v>25757</v>
      </c>
      <c r="C3680" s="1" t="s">
        <v>25758</v>
      </c>
      <c r="D3680" s="1" t="s">
        <v>25759</v>
      </c>
      <c r="E3680" s="1" t="s">
        <v>25760</v>
      </c>
      <c r="F3680" s="1" t="s">
        <v>25761</v>
      </c>
      <c r="G3680" s="1" t="s">
        <v>25762</v>
      </c>
      <c r="H3680" s="1" t="s">
        <v>25763</v>
      </c>
    </row>
    <row r="3681" spans="1:8" x14ac:dyDescent="0.35">
      <c r="A3681">
        <v>25</v>
      </c>
      <c r="B3681" s="1" t="s">
        <v>25764</v>
      </c>
      <c r="C3681" s="1" t="s">
        <v>25765</v>
      </c>
      <c r="D3681" s="1" t="s">
        <v>25766</v>
      </c>
      <c r="E3681" s="1" t="s">
        <v>25767</v>
      </c>
      <c r="F3681" s="1" t="s">
        <v>25768</v>
      </c>
      <c r="G3681" s="1" t="s">
        <v>25769</v>
      </c>
      <c r="H3681" s="1" t="s">
        <v>25770</v>
      </c>
    </row>
    <row r="3682" spans="1:8" x14ac:dyDescent="0.35">
      <c r="A3682">
        <v>26</v>
      </c>
      <c r="B3682" s="1" t="s">
        <v>25771</v>
      </c>
      <c r="C3682" s="1" t="s">
        <v>25772</v>
      </c>
      <c r="D3682" s="1" t="s">
        <v>25773</v>
      </c>
      <c r="E3682" s="1" t="s">
        <v>25774</v>
      </c>
      <c r="F3682" s="1" t="s">
        <v>25775</v>
      </c>
      <c r="G3682" s="1" t="s">
        <v>25776</v>
      </c>
      <c r="H3682" s="1" t="s">
        <v>25777</v>
      </c>
    </row>
    <row r="3683" spans="1:8" x14ac:dyDescent="0.35">
      <c r="A3683">
        <v>27</v>
      </c>
      <c r="B3683" s="1" t="s">
        <v>25778</v>
      </c>
      <c r="C3683" s="1" t="s">
        <v>25779</v>
      </c>
      <c r="D3683" s="1" t="s">
        <v>25780</v>
      </c>
      <c r="E3683" s="1" t="s">
        <v>25781</v>
      </c>
      <c r="F3683" s="1" t="s">
        <v>25782</v>
      </c>
      <c r="G3683" s="1" t="s">
        <v>25783</v>
      </c>
      <c r="H3683" s="1" t="s">
        <v>25784</v>
      </c>
    </row>
    <row r="3684" spans="1:8" x14ac:dyDescent="0.35">
      <c r="A3684">
        <v>28</v>
      </c>
      <c r="B3684" s="1" t="s">
        <v>25785</v>
      </c>
      <c r="C3684" s="1" t="s">
        <v>25786</v>
      </c>
      <c r="D3684" s="1" t="s">
        <v>25787</v>
      </c>
      <c r="E3684" s="1" t="s">
        <v>25788</v>
      </c>
      <c r="F3684" s="1" t="s">
        <v>25789</v>
      </c>
      <c r="G3684" s="1" t="s">
        <v>25790</v>
      </c>
      <c r="H3684" s="1" t="s">
        <v>25791</v>
      </c>
    </row>
    <row r="3685" spans="1:8" x14ac:dyDescent="0.35">
      <c r="A3685">
        <v>29</v>
      </c>
      <c r="B3685" s="1" t="s">
        <v>25792</v>
      </c>
      <c r="C3685" s="1" t="s">
        <v>25793</v>
      </c>
      <c r="D3685" s="1" t="s">
        <v>25794</v>
      </c>
      <c r="E3685" s="1" t="s">
        <v>25795</v>
      </c>
      <c r="F3685" s="1" t="s">
        <v>25796</v>
      </c>
      <c r="G3685" s="1" t="s">
        <v>25797</v>
      </c>
      <c r="H3685" s="1" t="s">
        <v>25798</v>
      </c>
    </row>
    <row r="3686" spans="1:8" x14ac:dyDescent="0.35">
      <c r="A3686">
        <v>30</v>
      </c>
      <c r="B3686" s="1" t="s">
        <v>25799</v>
      </c>
      <c r="C3686" s="1" t="s">
        <v>25800</v>
      </c>
      <c r="D3686" s="1" t="s">
        <v>25801</v>
      </c>
      <c r="E3686" s="1" t="s">
        <v>25802</v>
      </c>
      <c r="F3686" s="1" t="s">
        <v>25803</v>
      </c>
      <c r="G3686" s="1" t="s">
        <v>25804</v>
      </c>
      <c r="H3686" s="1" t="s">
        <v>25805</v>
      </c>
    </row>
    <row r="3687" spans="1:8" x14ac:dyDescent="0.35">
      <c r="A3687">
        <v>31</v>
      </c>
      <c r="B3687" s="1" t="s">
        <v>25806</v>
      </c>
      <c r="C3687" s="1" t="s">
        <v>25807</v>
      </c>
      <c r="D3687" s="1" t="s">
        <v>25808</v>
      </c>
      <c r="E3687" s="1" t="s">
        <v>25809</v>
      </c>
      <c r="F3687" s="1" t="s">
        <v>25810</v>
      </c>
      <c r="G3687" s="1" t="s">
        <v>25811</v>
      </c>
      <c r="H3687" s="1" t="s">
        <v>25812</v>
      </c>
    </row>
    <row r="3688" spans="1:8" x14ac:dyDescent="0.35">
      <c r="A3688">
        <v>32</v>
      </c>
      <c r="B3688" s="1" t="s">
        <v>25813</v>
      </c>
      <c r="C3688" s="1" t="s">
        <v>25814</v>
      </c>
      <c r="D3688" s="1" t="s">
        <v>25815</v>
      </c>
      <c r="E3688" s="1" t="s">
        <v>25816</v>
      </c>
      <c r="F3688" s="1" t="s">
        <v>25817</v>
      </c>
      <c r="G3688" s="1" t="s">
        <v>25818</v>
      </c>
      <c r="H3688" s="1" t="s">
        <v>25819</v>
      </c>
    </row>
    <row r="3689" spans="1:8" x14ac:dyDescent="0.35">
      <c r="A3689">
        <v>33</v>
      </c>
      <c r="B3689" s="1" t="s">
        <v>25820</v>
      </c>
      <c r="C3689" s="1" t="s">
        <v>25821</v>
      </c>
      <c r="D3689" s="1" t="s">
        <v>25822</v>
      </c>
      <c r="E3689" s="1" t="s">
        <v>25823</v>
      </c>
      <c r="F3689" s="1" t="s">
        <v>25824</v>
      </c>
      <c r="G3689" s="1" t="s">
        <v>25825</v>
      </c>
      <c r="H3689" s="1" t="s">
        <v>25826</v>
      </c>
    </row>
    <row r="3690" spans="1:8" x14ac:dyDescent="0.35">
      <c r="A3690">
        <v>34</v>
      </c>
      <c r="B3690" s="1" t="s">
        <v>25827</v>
      </c>
      <c r="C3690" s="1" t="s">
        <v>25828</v>
      </c>
      <c r="D3690" s="1" t="s">
        <v>25829</v>
      </c>
      <c r="E3690" s="1" t="s">
        <v>25830</v>
      </c>
      <c r="F3690" s="1" t="s">
        <v>25831</v>
      </c>
      <c r="G3690" s="1" t="s">
        <v>25832</v>
      </c>
      <c r="H3690" s="1" t="s">
        <v>25833</v>
      </c>
    </row>
    <row r="3691" spans="1:8" x14ac:dyDescent="0.35">
      <c r="A3691">
        <v>35</v>
      </c>
      <c r="B3691" s="1" t="s">
        <v>25834</v>
      </c>
      <c r="C3691" s="1" t="s">
        <v>25835</v>
      </c>
      <c r="D3691" s="1" t="s">
        <v>25836</v>
      </c>
      <c r="E3691" s="1" t="s">
        <v>25837</v>
      </c>
      <c r="F3691" s="1" t="s">
        <v>25838</v>
      </c>
      <c r="G3691" s="1" t="s">
        <v>25839</v>
      </c>
      <c r="H3691" s="1" t="s">
        <v>25840</v>
      </c>
    </row>
    <row r="3692" spans="1:8" x14ac:dyDescent="0.35">
      <c r="A3692">
        <v>36</v>
      </c>
      <c r="B3692" s="1" t="s">
        <v>25841</v>
      </c>
      <c r="C3692" s="1" t="s">
        <v>25842</v>
      </c>
      <c r="D3692" s="1" t="s">
        <v>25843</v>
      </c>
      <c r="E3692" s="1" t="s">
        <v>25844</v>
      </c>
      <c r="F3692" s="1" t="s">
        <v>25845</v>
      </c>
      <c r="G3692" s="1" t="s">
        <v>25846</v>
      </c>
      <c r="H3692" s="1" t="s">
        <v>25847</v>
      </c>
    </row>
    <row r="3693" spans="1:8" x14ac:dyDescent="0.35">
      <c r="A3693">
        <v>37</v>
      </c>
      <c r="B3693" s="1" t="s">
        <v>25848</v>
      </c>
      <c r="C3693" s="1" t="s">
        <v>25849</v>
      </c>
      <c r="D3693" s="1" t="s">
        <v>25850</v>
      </c>
      <c r="E3693" s="1" t="s">
        <v>25851</v>
      </c>
      <c r="F3693" s="1" t="s">
        <v>25852</v>
      </c>
      <c r="G3693" s="1" t="s">
        <v>25853</v>
      </c>
      <c r="H3693" s="1" t="s">
        <v>25854</v>
      </c>
    </row>
    <row r="3694" spans="1:8" x14ac:dyDescent="0.35">
      <c r="A3694">
        <v>38</v>
      </c>
      <c r="B3694" s="1" t="s">
        <v>25855</v>
      </c>
      <c r="C3694" s="1" t="s">
        <v>25856</v>
      </c>
      <c r="D3694" s="1" t="s">
        <v>25857</v>
      </c>
      <c r="E3694" s="1" t="s">
        <v>25858</v>
      </c>
      <c r="F3694" s="1" t="s">
        <v>25859</v>
      </c>
      <c r="G3694" s="1" t="s">
        <v>25860</v>
      </c>
      <c r="H3694" s="1" t="s">
        <v>25861</v>
      </c>
    </row>
    <row r="3695" spans="1:8" x14ac:dyDescent="0.35">
      <c r="A3695">
        <v>39</v>
      </c>
      <c r="B3695" s="1" t="s">
        <v>25862</v>
      </c>
      <c r="C3695" s="1" t="s">
        <v>25863</v>
      </c>
      <c r="D3695" s="1" t="s">
        <v>25864</v>
      </c>
      <c r="E3695" s="1" t="s">
        <v>25865</v>
      </c>
      <c r="F3695" s="1" t="s">
        <v>25866</v>
      </c>
      <c r="G3695" s="1" t="s">
        <v>25867</v>
      </c>
      <c r="H3695" s="1" t="s">
        <v>25868</v>
      </c>
    </row>
    <row r="3696" spans="1:8" x14ac:dyDescent="0.35">
      <c r="A3696">
        <v>40</v>
      </c>
      <c r="B3696" s="1" t="s">
        <v>25869</v>
      </c>
      <c r="C3696" s="1" t="s">
        <v>25870</v>
      </c>
      <c r="D3696" s="1" t="s">
        <v>25871</v>
      </c>
      <c r="E3696" s="1" t="s">
        <v>25872</v>
      </c>
      <c r="F3696" s="1" t="s">
        <v>25873</v>
      </c>
      <c r="G3696" s="1" t="s">
        <v>25874</v>
      </c>
      <c r="H3696" s="1" t="s">
        <v>25875</v>
      </c>
    </row>
    <row r="3697" spans="1:8" x14ac:dyDescent="0.35">
      <c r="A3697">
        <v>41</v>
      </c>
      <c r="B3697" s="1" t="s">
        <v>25876</v>
      </c>
      <c r="C3697" s="1" t="s">
        <v>25877</v>
      </c>
      <c r="D3697" s="1" t="s">
        <v>25878</v>
      </c>
      <c r="E3697" s="1" t="s">
        <v>25879</v>
      </c>
      <c r="F3697" s="1" t="s">
        <v>25880</v>
      </c>
      <c r="G3697" s="1" t="s">
        <v>25881</v>
      </c>
      <c r="H3697" s="1" t="s">
        <v>25882</v>
      </c>
    </row>
    <row r="3698" spans="1:8" x14ac:dyDescent="0.35">
      <c r="A3698">
        <v>42</v>
      </c>
      <c r="B3698" s="1" t="s">
        <v>25883</v>
      </c>
      <c r="C3698" s="1" t="s">
        <v>25884</v>
      </c>
      <c r="D3698" s="1" t="s">
        <v>25885</v>
      </c>
      <c r="E3698" s="1" t="s">
        <v>25886</v>
      </c>
      <c r="F3698" s="1" t="s">
        <v>25887</v>
      </c>
      <c r="G3698" s="1" t="s">
        <v>25888</v>
      </c>
      <c r="H3698" s="1" t="s">
        <v>25889</v>
      </c>
    </row>
    <row r="3699" spans="1:8" x14ac:dyDescent="0.35">
      <c r="A3699">
        <v>43</v>
      </c>
      <c r="B3699" s="1" t="s">
        <v>25890</v>
      </c>
      <c r="C3699" s="1" t="s">
        <v>25891</v>
      </c>
      <c r="D3699" s="1" t="s">
        <v>25892</v>
      </c>
      <c r="E3699" s="1" t="s">
        <v>25893</v>
      </c>
      <c r="F3699" s="1" t="s">
        <v>25894</v>
      </c>
      <c r="G3699" s="1" t="s">
        <v>25895</v>
      </c>
      <c r="H3699" s="1" t="s">
        <v>25896</v>
      </c>
    </row>
    <row r="3700" spans="1:8" x14ac:dyDescent="0.35">
      <c r="A3700">
        <v>44</v>
      </c>
      <c r="B3700" s="1" t="s">
        <v>25897</v>
      </c>
      <c r="C3700" s="1" t="s">
        <v>25898</v>
      </c>
      <c r="D3700" s="1" t="s">
        <v>25899</v>
      </c>
      <c r="E3700" s="1" t="s">
        <v>25900</v>
      </c>
      <c r="F3700" s="1" t="s">
        <v>25901</v>
      </c>
      <c r="G3700" s="1" t="s">
        <v>25902</v>
      </c>
      <c r="H3700" s="1" t="s">
        <v>25903</v>
      </c>
    </row>
    <row r="3701" spans="1:8" x14ac:dyDescent="0.35">
      <c r="A3701">
        <v>45</v>
      </c>
      <c r="B3701" s="1" t="s">
        <v>25904</v>
      </c>
      <c r="C3701" s="1" t="s">
        <v>25905</v>
      </c>
      <c r="D3701" s="1" t="s">
        <v>25906</v>
      </c>
      <c r="E3701" s="1" t="s">
        <v>25907</v>
      </c>
      <c r="F3701" s="1" t="s">
        <v>25908</v>
      </c>
      <c r="G3701" s="1" t="s">
        <v>25909</v>
      </c>
      <c r="H3701" s="1" t="s">
        <v>25910</v>
      </c>
    </row>
    <row r="3702" spans="1:8" x14ac:dyDescent="0.35">
      <c r="A3702">
        <v>46</v>
      </c>
      <c r="B3702" s="1" t="s">
        <v>25911</v>
      </c>
      <c r="C3702" s="1" t="s">
        <v>25912</v>
      </c>
      <c r="D3702" s="1" t="s">
        <v>25913</v>
      </c>
      <c r="E3702" s="1" t="s">
        <v>25914</v>
      </c>
      <c r="F3702" s="1" t="s">
        <v>25915</v>
      </c>
      <c r="G3702" s="1" t="s">
        <v>25916</v>
      </c>
      <c r="H3702" s="1" t="s">
        <v>25917</v>
      </c>
    </row>
    <row r="3703" spans="1:8" x14ac:dyDescent="0.35">
      <c r="A3703">
        <v>47</v>
      </c>
      <c r="B3703" s="1" t="s">
        <v>25918</v>
      </c>
      <c r="C3703" s="1" t="s">
        <v>25919</v>
      </c>
      <c r="D3703" s="1" t="s">
        <v>25920</v>
      </c>
      <c r="E3703" s="1" t="s">
        <v>25921</v>
      </c>
      <c r="F3703" s="1" t="s">
        <v>25922</v>
      </c>
      <c r="G3703" s="1" t="s">
        <v>25923</v>
      </c>
      <c r="H3703" s="1" t="s">
        <v>25924</v>
      </c>
    </row>
    <row r="3704" spans="1:8" x14ac:dyDescent="0.35">
      <c r="A3704">
        <v>48</v>
      </c>
      <c r="B3704" s="1" t="s">
        <v>25925</v>
      </c>
      <c r="C3704" s="1" t="s">
        <v>25926</v>
      </c>
      <c r="D3704" s="1" t="s">
        <v>25927</v>
      </c>
      <c r="E3704" s="1" t="s">
        <v>25928</v>
      </c>
      <c r="F3704" s="1" t="s">
        <v>25929</v>
      </c>
      <c r="G3704" s="1" t="s">
        <v>25930</v>
      </c>
      <c r="H3704" s="1" t="s">
        <v>25931</v>
      </c>
    </row>
    <row r="3705" spans="1:8" x14ac:dyDescent="0.35">
      <c r="A3705">
        <v>49</v>
      </c>
      <c r="B3705" s="1" t="s">
        <v>25932</v>
      </c>
      <c r="C3705" s="1" t="s">
        <v>25933</v>
      </c>
      <c r="D3705" s="1" t="s">
        <v>25934</v>
      </c>
      <c r="E3705" s="1" t="s">
        <v>25935</v>
      </c>
      <c r="F3705" s="1" t="s">
        <v>25936</v>
      </c>
      <c r="G3705" s="1" t="s">
        <v>25937</v>
      </c>
      <c r="H3705" s="1" t="s">
        <v>25938</v>
      </c>
    </row>
    <row r="3706" spans="1:8" x14ac:dyDescent="0.35">
      <c r="A3706">
        <v>50</v>
      </c>
      <c r="B3706" s="1" t="s">
        <v>25939</v>
      </c>
      <c r="C3706" s="1" t="s">
        <v>25940</v>
      </c>
      <c r="D3706" s="1" t="s">
        <v>25941</v>
      </c>
      <c r="E3706" s="1" t="s">
        <v>25942</v>
      </c>
      <c r="F3706" s="1" t="s">
        <v>25943</v>
      </c>
      <c r="G3706" s="1" t="s">
        <v>25944</v>
      </c>
      <c r="H3706" s="1" t="s">
        <v>25945</v>
      </c>
    </row>
    <row r="3707" spans="1:8" x14ac:dyDescent="0.35">
      <c r="A3707">
        <v>51</v>
      </c>
      <c r="B3707" s="1" t="s">
        <v>25946</v>
      </c>
      <c r="C3707" s="1" t="s">
        <v>25947</v>
      </c>
      <c r="D3707" s="1" t="s">
        <v>25948</v>
      </c>
      <c r="E3707" s="1" t="s">
        <v>25949</v>
      </c>
      <c r="F3707" s="1" t="s">
        <v>25950</v>
      </c>
      <c r="G3707" s="1" t="s">
        <v>25951</v>
      </c>
      <c r="H3707" s="1" t="s">
        <v>25952</v>
      </c>
    </row>
    <row r="3708" spans="1:8" x14ac:dyDescent="0.35">
      <c r="A3708">
        <v>52</v>
      </c>
      <c r="B3708" s="1" t="s">
        <v>25953</v>
      </c>
      <c r="C3708" s="1" t="s">
        <v>25954</v>
      </c>
      <c r="D3708" s="1" t="s">
        <v>25955</v>
      </c>
      <c r="E3708" s="1" t="s">
        <v>25956</v>
      </c>
      <c r="F3708" s="1" t="s">
        <v>25957</v>
      </c>
      <c r="G3708" s="1" t="s">
        <v>25958</v>
      </c>
      <c r="H3708" s="1" t="s">
        <v>25959</v>
      </c>
    </row>
    <row r="3709" spans="1:8" x14ac:dyDescent="0.35">
      <c r="A3709">
        <v>1</v>
      </c>
      <c r="B3709" s="1" t="s">
        <v>25960</v>
      </c>
      <c r="C3709" s="1" t="s">
        <v>25961</v>
      </c>
      <c r="D3709" s="1" t="s">
        <v>25962</v>
      </c>
      <c r="E3709" s="1" t="s">
        <v>25963</v>
      </c>
      <c r="F3709" s="1" t="s">
        <v>25964</v>
      </c>
      <c r="G3709" s="1" t="s">
        <v>25965</v>
      </c>
      <c r="H3709" s="1" t="s">
        <v>25966</v>
      </c>
    </row>
    <row r="3710" spans="1:8" x14ac:dyDescent="0.35">
      <c r="A3710">
        <v>2</v>
      </c>
      <c r="B3710" s="1" t="s">
        <v>25967</v>
      </c>
      <c r="C3710" s="1" t="s">
        <v>25968</v>
      </c>
      <c r="D3710" s="1" t="s">
        <v>25969</v>
      </c>
      <c r="E3710" s="1" t="s">
        <v>25970</v>
      </c>
      <c r="F3710" s="1" t="s">
        <v>25971</v>
      </c>
      <c r="G3710" s="1" t="s">
        <v>25972</v>
      </c>
      <c r="H3710" s="1" t="s">
        <v>25973</v>
      </c>
    </row>
    <row r="3711" spans="1:8" x14ac:dyDescent="0.35">
      <c r="A3711">
        <v>3</v>
      </c>
      <c r="B3711" s="1" t="s">
        <v>25974</v>
      </c>
      <c r="C3711" s="1" t="s">
        <v>25975</v>
      </c>
      <c r="D3711" s="1" t="s">
        <v>25976</v>
      </c>
      <c r="E3711" s="1" t="s">
        <v>25977</v>
      </c>
      <c r="F3711" s="1" t="s">
        <v>25978</v>
      </c>
      <c r="G3711" s="1" t="s">
        <v>25979</v>
      </c>
      <c r="H3711" s="1" t="s">
        <v>25980</v>
      </c>
    </row>
    <row r="3712" spans="1:8" x14ac:dyDescent="0.35">
      <c r="A3712">
        <v>4</v>
      </c>
      <c r="B3712" s="1" t="s">
        <v>25981</v>
      </c>
      <c r="C3712" s="1" t="s">
        <v>25982</v>
      </c>
      <c r="D3712" s="1" t="s">
        <v>25983</v>
      </c>
      <c r="E3712" s="1" t="s">
        <v>25984</v>
      </c>
      <c r="F3712" s="1" t="s">
        <v>25985</v>
      </c>
      <c r="G3712" s="1" t="s">
        <v>25986</v>
      </c>
      <c r="H3712" s="1" t="s">
        <v>25987</v>
      </c>
    </row>
    <row r="3713" spans="1:8" x14ac:dyDescent="0.35">
      <c r="A3713">
        <v>5</v>
      </c>
      <c r="B3713" s="1" t="s">
        <v>25988</v>
      </c>
      <c r="C3713" s="1" t="s">
        <v>25989</v>
      </c>
      <c r="D3713" s="1" t="s">
        <v>25990</v>
      </c>
      <c r="E3713" s="1" t="s">
        <v>25991</v>
      </c>
      <c r="F3713" s="1" t="s">
        <v>25992</v>
      </c>
      <c r="G3713" s="1" t="s">
        <v>25993</v>
      </c>
      <c r="H3713" s="1" t="s">
        <v>25994</v>
      </c>
    </row>
    <row r="3714" spans="1:8" x14ac:dyDescent="0.35">
      <c r="A3714">
        <v>6</v>
      </c>
      <c r="B3714" s="1" t="s">
        <v>25995</v>
      </c>
      <c r="C3714" s="1" t="s">
        <v>25996</v>
      </c>
      <c r="D3714" s="1" t="s">
        <v>25997</v>
      </c>
      <c r="E3714" s="1" t="s">
        <v>25998</v>
      </c>
      <c r="F3714" s="1" t="s">
        <v>25999</v>
      </c>
      <c r="G3714" s="1" t="s">
        <v>26000</v>
      </c>
      <c r="H3714" s="1" t="s">
        <v>26001</v>
      </c>
    </row>
    <row r="3715" spans="1:8" x14ac:dyDescent="0.35">
      <c r="A3715">
        <v>7</v>
      </c>
      <c r="B3715" s="1" t="s">
        <v>26002</v>
      </c>
      <c r="C3715" s="1" t="s">
        <v>26003</v>
      </c>
      <c r="D3715" s="1" t="s">
        <v>26004</v>
      </c>
      <c r="E3715" s="1" t="s">
        <v>26005</v>
      </c>
      <c r="F3715" s="1" t="s">
        <v>26006</v>
      </c>
      <c r="G3715" s="1" t="s">
        <v>26007</v>
      </c>
      <c r="H3715" s="1" t="s">
        <v>26008</v>
      </c>
    </row>
    <row r="3716" spans="1:8" x14ac:dyDescent="0.35">
      <c r="A3716">
        <v>8</v>
      </c>
      <c r="B3716" s="1" t="s">
        <v>26009</v>
      </c>
      <c r="C3716" s="1" t="s">
        <v>26010</v>
      </c>
      <c r="D3716" s="1" t="s">
        <v>26011</v>
      </c>
      <c r="E3716" s="1" t="s">
        <v>26012</v>
      </c>
      <c r="F3716" s="1" t="s">
        <v>26013</v>
      </c>
      <c r="G3716" s="1" t="s">
        <v>26014</v>
      </c>
      <c r="H3716" s="1" t="s">
        <v>26015</v>
      </c>
    </row>
    <row r="3717" spans="1:8" x14ac:dyDescent="0.35">
      <c r="A3717">
        <v>9</v>
      </c>
      <c r="B3717" s="1" t="s">
        <v>26016</v>
      </c>
      <c r="C3717" s="1" t="s">
        <v>26017</v>
      </c>
      <c r="D3717" s="1" t="s">
        <v>26018</v>
      </c>
      <c r="E3717" s="1" t="s">
        <v>26019</v>
      </c>
      <c r="F3717" s="1" t="s">
        <v>26020</v>
      </c>
      <c r="G3717" s="1" t="s">
        <v>26021</v>
      </c>
      <c r="H3717" s="1" t="s">
        <v>26022</v>
      </c>
    </row>
    <row r="3718" spans="1:8" x14ac:dyDescent="0.35">
      <c r="A3718">
        <v>10</v>
      </c>
      <c r="B3718" s="1" t="s">
        <v>26023</v>
      </c>
      <c r="C3718" s="1" t="s">
        <v>26024</v>
      </c>
      <c r="D3718" s="1" t="s">
        <v>26025</v>
      </c>
      <c r="E3718" s="1" t="s">
        <v>26026</v>
      </c>
      <c r="F3718" s="1" t="s">
        <v>26027</v>
      </c>
      <c r="G3718" s="1" t="s">
        <v>26028</v>
      </c>
      <c r="H3718" s="1" t="s">
        <v>26029</v>
      </c>
    </row>
    <row r="3719" spans="1:8" x14ac:dyDescent="0.35">
      <c r="A3719">
        <v>11</v>
      </c>
      <c r="B3719" s="1" t="s">
        <v>26030</v>
      </c>
      <c r="C3719" s="1" t="s">
        <v>26031</v>
      </c>
      <c r="D3719" s="1" t="s">
        <v>26032</v>
      </c>
      <c r="E3719" s="1" t="s">
        <v>26033</v>
      </c>
      <c r="F3719" s="1" t="s">
        <v>26034</v>
      </c>
      <c r="G3719" s="1" t="s">
        <v>26035</v>
      </c>
      <c r="H3719" s="1" t="s">
        <v>26036</v>
      </c>
    </row>
    <row r="3720" spans="1:8" x14ac:dyDescent="0.35">
      <c r="A3720">
        <v>12</v>
      </c>
      <c r="B3720" s="1" t="s">
        <v>26037</v>
      </c>
      <c r="C3720" s="1" t="s">
        <v>26038</v>
      </c>
      <c r="D3720" s="1" t="s">
        <v>26039</v>
      </c>
      <c r="E3720" s="1" t="s">
        <v>26040</v>
      </c>
      <c r="F3720" s="1" t="s">
        <v>26041</v>
      </c>
      <c r="G3720" s="1" t="s">
        <v>26042</v>
      </c>
      <c r="H3720" s="1" t="s">
        <v>26043</v>
      </c>
    </row>
    <row r="3721" spans="1:8" x14ac:dyDescent="0.35">
      <c r="A3721">
        <v>13</v>
      </c>
      <c r="B3721" s="1" t="s">
        <v>26044</v>
      </c>
      <c r="C3721" s="1" t="s">
        <v>26045</v>
      </c>
      <c r="D3721" s="1" t="s">
        <v>26046</v>
      </c>
      <c r="E3721" s="1" t="s">
        <v>26047</v>
      </c>
      <c r="F3721" s="1" t="s">
        <v>26048</v>
      </c>
      <c r="G3721" s="1" t="s">
        <v>26049</v>
      </c>
      <c r="H3721" s="1" t="s">
        <v>26050</v>
      </c>
    </row>
    <row r="3722" spans="1:8" x14ac:dyDescent="0.35">
      <c r="A3722">
        <v>14</v>
      </c>
      <c r="B3722" s="1" t="s">
        <v>26051</v>
      </c>
      <c r="C3722" s="1" t="s">
        <v>26052</v>
      </c>
      <c r="D3722" s="1" t="s">
        <v>26053</v>
      </c>
      <c r="E3722" s="1" t="s">
        <v>26054</v>
      </c>
      <c r="F3722" s="1" t="s">
        <v>26055</v>
      </c>
      <c r="G3722" s="1" t="s">
        <v>26056</v>
      </c>
      <c r="H3722" s="1" t="s">
        <v>26057</v>
      </c>
    </row>
    <row r="3723" spans="1:8" x14ac:dyDescent="0.35">
      <c r="A3723">
        <v>15</v>
      </c>
      <c r="B3723" s="1" t="s">
        <v>26058</v>
      </c>
      <c r="C3723" s="1" t="s">
        <v>26059</v>
      </c>
      <c r="D3723" s="1" t="s">
        <v>26060</v>
      </c>
      <c r="E3723" s="1" t="s">
        <v>26061</v>
      </c>
      <c r="F3723" s="1" t="s">
        <v>26062</v>
      </c>
      <c r="G3723" s="1" t="s">
        <v>26063</v>
      </c>
      <c r="H3723" s="1" t="s">
        <v>26064</v>
      </c>
    </row>
    <row r="3724" spans="1:8" x14ac:dyDescent="0.35">
      <c r="A3724">
        <v>16</v>
      </c>
      <c r="B3724" s="1" t="s">
        <v>26065</v>
      </c>
      <c r="C3724" s="1" t="s">
        <v>26066</v>
      </c>
      <c r="D3724" s="1" t="s">
        <v>26067</v>
      </c>
      <c r="E3724" s="1" t="s">
        <v>26068</v>
      </c>
      <c r="F3724" s="1" t="s">
        <v>26069</v>
      </c>
      <c r="G3724" s="1" t="s">
        <v>26070</v>
      </c>
      <c r="H3724" s="1" t="s">
        <v>26071</v>
      </c>
    </row>
    <row r="3725" spans="1:8" x14ac:dyDescent="0.35">
      <c r="A3725">
        <v>17</v>
      </c>
      <c r="B3725" s="1" t="s">
        <v>26072</v>
      </c>
      <c r="C3725" s="1" t="s">
        <v>26073</v>
      </c>
      <c r="D3725" s="1" t="s">
        <v>26074</v>
      </c>
      <c r="E3725" s="1" t="s">
        <v>26075</v>
      </c>
      <c r="F3725" s="1" t="s">
        <v>26076</v>
      </c>
      <c r="G3725" s="1" t="s">
        <v>26077</v>
      </c>
      <c r="H3725" s="1" t="s">
        <v>26078</v>
      </c>
    </row>
    <row r="3726" spans="1:8" x14ac:dyDescent="0.35">
      <c r="A3726">
        <v>18</v>
      </c>
      <c r="B3726" s="1" t="s">
        <v>26079</v>
      </c>
      <c r="C3726" s="1" t="s">
        <v>26080</v>
      </c>
      <c r="D3726" s="1" t="s">
        <v>26081</v>
      </c>
      <c r="E3726" s="1" t="s">
        <v>26082</v>
      </c>
      <c r="F3726" s="1" t="s">
        <v>26083</v>
      </c>
      <c r="G3726" s="1" t="s">
        <v>26084</v>
      </c>
      <c r="H3726" s="1" t="s">
        <v>26085</v>
      </c>
    </row>
    <row r="3727" spans="1:8" x14ac:dyDescent="0.35">
      <c r="A3727">
        <v>19</v>
      </c>
      <c r="B3727" s="1" t="s">
        <v>26086</v>
      </c>
      <c r="C3727" s="1" t="s">
        <v>26087</v>
      </c>
      <c r="D3727" s="1" t="s">
        <v>26088</v>
      </c>
      <c r="E3727" s="1" t="s">
        <v>26089</v>
      </c>
      <c r="F3727" s="1" t="s">
        <v>26090</v>
      </c>
      <c r="G3727" s="1" t="s">
        <v>26091</v>
      </c>
      <c r="H3727" s="1" t="s">
        <v>26092</v>
      </c>
    </row>
    <row r="3728" spans="1:8" x14ac:dyDescent="0.35">
      <c r="A3728">
        <v>20</v>
      </c>
      <c r="B3728" s="1" t="s">
        <v>26093</v>
      </c>
      <c r="C3728" s="1" t="s">
        <v>26094</v>
      </c>
      <c r="D3728" s="1" t="s">
        <v>26095</v>
      </c>
      <c r="E3728" s="1" t="s">
        <v>26096</v>
      </c>
      <c r="F3728" s="1" t="s">
        <v>26097</v>
      </c>
      <c r="G3728" s="1" t="s">
        <v>26098</v>
      </c>
      <c r="H3728" s="1" t="s">
        <v>26099</v>
      </c>
    </row>
    <row r="3729" spans="1:8" x14ac:dyDescent="0.35">
      <c r="A3729">
        <v>21</v>
      </c>
      <c r="B3729" s="1" t="s">
        <v>26100</v>
      </c>
      <c r="C3729" s="1" t="s">
        <v>26101</v>
      </c>
      <c r="D3729" s="1" t="s">
        <v>26102</v>
      </c>
      <c r="E3729" s="1" t="s">
        <v>26103</v>
      </c>
      <c r="F3729" s="1" t="s">
        <v>26104</v>
      </c>
      <c r="G3729" s="1" t="s">
        <v>26105</v>
      </c>
      <c r="H3729" s="1" t="s">
        <v>26106</v>
      </c>
    </row>
    <row r="3730" spans="1:8" x14ac:dyDescent="0.35">
      <c r="A3730">
        <v>22</v>
      </c>
      <c r="B3730" s="1" t="s">
        <v>26107</v>
      </c>
      <c r="C3730" s="1" t="s">
        <v>26108</v>
      </c>
      <c r="D3730" s="1" t="s">
        <v>26109</v>
      </c>
      <c r="E3730" s="1" t="s">
        <v>26110</v>
      </c>
      <c r="F3730" s="1" t="s">
        <v>26111</v>
      </c>
      <c r="G3730" s="1" t="s">
        <v>26112</v>
      </c>
      <c r="H3730" s="1" t="s">
        <v>26113</v>
      </c>
    </row>
    <row r="3731" spans="1:8" x14ac:dyDescent="0.35">
      <c r="A3731">
        <v>23</v>
      </c>
      <c r="B3731" s="1" t="s">
        <v>26114</v>
      </c>
      <c r="C3731" s="1" t="s">
        <v>26115</v>
      </c>
      <c r="D3731" s="1" t="s">
        <v>26116</v>
      </c>
      <c r="E3731" s="1" t="s">
        <v>26117</v>
      </c>
      <c r="F3731" s="1" t="s">
        <v>26118</v>
      </c>
      <c r="G3731" s="1" t="s">
        <v>26119</v>
      </c>
      <c r="H3731" s="1" t="s">
        <v>26120</v>
      </c>
    </row>
    <row r="3732" spans="1:8" x14ac:dyDescent="0.35">
      <c r="A3732">
        <v>24</v>
      </c>
      <c r="B3732" s="1" t="s">
        <v>26121</v>
      </c>
      <c r="C3732" s="1" t="s">
        <v>26122</v>
      </c>
      <c r="D3732" s="1" t="s">
        <v>26123</v>
      </c>
      <c r="E3732" s="1" t="s">
        <v>26124</v>
      </c>
      <c r="F3732" s="1" t="s">
        <v>26125</v>
      </c>
      <c r="G3732" s="1" t="s">
        <v>26126</v>
      </c>
      <c r="H3732" s="1" t="s">
        <v>26127</v>
      </c>
    </row>
    <row r="3733" spans="1:8" x14ac:dyDescent="0.35">
      <c r="A3733">
        <v>25</v>
      </c>
      <c r="B3733" s="1" t="s">
        <v>26128</v>
      </c>
      <c r="C3733" s="1" t="s">
        <v>26129</v>
      </c>
      <c r="D3733" s="1" t="s">
        <v>26130</v>
      </c>
      <c r="E3733" s="1" t="s">
        <v>26131</v>
      </c>
      <c r="F3733" s="1" t="s">
        <v>26132</v>
      </c>
      <c r="G3733" s="1" t="s">
        <v>26133</v>
      </c>
      <c r="H3733" s="1" t="s">
        <v>26134</v>
      </c>
    </row>
    <row r="3734" spans="1:8" x14ac:dyDescent="0.35">
      <c r="A3734">
        <v>26</v>
      </c>
      <c r="B3734" s="1" t="s">
        <v>26135</v>
      </c>
      <c r="C3734" s="1" t="s">
        <v>26136</v>
      </c>
      <c r="D3734" s="1" t="s">
        <v>26137</v>
      </c>
      <c r="E3734" s="1" t="s">
        <v>26138</v>
      </c>
      <c r="F3734" s="1" t="s">
        <v>26139</v>
      </c>
      <c r="G3734" s="1" t="s">
        <v>26140</v>
      </c>
      <c r="H3734" s="1" t="s">
        <v>26141</v>
      </c>
    </row>
    <row r="3735" spans="1:8" x14ac:dyDescent="0.35">
      <c r="A3735">
        <v>27</v>
      </c>
      <c r="B3735" s="1" t="s">
        <v>26142</v>
      </c>
      <c r="C3735" s="1" t="s">
        <v>26143</v>
      </c>
      <c r="D3735" s="1" t="s">
        <v>26144</v>
      </c>
      <c r="E3735" s="1" t="s">
        <v>26145</v>
      </c>
      <c r="F3735" s="1" t="s">
        <v>26146</v>
      </c>
      <c r="G3735" s="1" t="s">
        <v>26147</v>
      </c>
      <c r="H3735" s="1" t="s">
        <v>26148</v>
      </c>
    </row>
    <row r="3736" spans="1:8" x14ac:dyDescent="0.35">
      <c r="A3736">
        <v>28</v>
      </c>
      <c r="B3736" s="1" t="s">
        <v>26149</v>
      </c>
      <c r="C3736" s="1" t="s">
        <v>26150</v>
      </c>
      <c r="D3736" s="1" t="s">
        <v>26151</v>
      </c>
      <c r="E3736" s="1" t="s">
        <v>26152</v>
      </c>
      <c r="F3736" s="1" t="s">
        <v>26153</v>
      </c>
      <c r="G3736" s="1" t="s">
        <v>26154</v>
      </c>
      <c r="H3736" s="1" t="s">
        <v>26155</v>
      </c>
    </row>
    <row r="3737" spans="1:8" x14ac:dyDescent="0.35">
      <c r="A3737">
        <v>29</v>
      </c>
      <c r="B3737" s="1" t="s">
        <v>26156</v>
      </c>
      <c r="C3737" s="1" t="s">
        <v>26157</v>
      </c>
      <c r="D3737" s="1" t="s">
        <v>26158</v>
      </c>
      <c r="E3737" s="1" t="s">
        <v>26159</v>
      </c>
      <c r="F3737" s="1" t="s">
        <v>26160</v>
      </c>
      <c r="G3737" s="1" t="s">
        <v>26161</v>
      </c>
      <c r="H3737" s="1" t="s">
        <v>26162</v>
      </c>
    </row>
    <row r="3738" spans="1:8" x14ac:dyDescent="0.35">
      <c r="A3738">
        <v>30</v>
      </c>
      <c r="B3738" s="1" t="s">
        <v>26163</v>
      </c>
      <c r="C3738" s="1" t="s">
        <v>26164</v>
      </c>
      <c r="D3738" s="1" t="s">
        <v>26165</v>
      </c>
      <c r="E3738" s="1" t="s">
        <v>26166</v>
      </c>
      <c r="F3738" s="1" t="s">
        <v>26167</v>
      </c>
      <c r="G3738" s="1" t="s">
        <v>26168</v>
      </c>
      <c r="H3738" s="1" t="s">
        <v>26169</v>
      </c>
    </row>
    <row r="3739" spans="1:8" x14ac:dyDescent="0.35">
      <c r="A3739">
        <v>31</v>
      </c>
      <c r="B3739" s="1" t="s">
        <v>26170</v>
      </c>
      <c r="C3739" s="1" t="s">
        <v>26171</v>
      </c>
      <c r="D3739" s="1" t="s">
        <v>26172</v>
      </c>
      <c r="E3739" s="1" t="s">
        <v>26173</v>
      </c>
      <c r="F3739" s="1" t="s">
        <v>26174</v>
      </c>
      <c r="G3739" s="1" t="s">
        <v>26175</v>
      </c>
      <c r="H3739" s="1" t="s">
        <v>26176</v>
      </c>
    </row>
    <row r="3740" spans="1:8" x14ac:dyDescent="0.35">
      <c r="A3740">
        <v>32</v>
      </c>
      <c r="B3740" s="1" t="s">
        <v>26177</v>
      </c>
      <c r="C3740" s="1" t="s">
        <v>26178</v>
      </c>
      <c r="D3740" s="1" t="s">
        <v>26179</v>
      </c>
      <c r="E3740" s="1" t="s">
        <v>26180</v>
      </c>
      <c r="F3740" s="1" t="s">
        <v>26181</v>
      </c>
      <c r="G3740" s="1" t="s">
        <v>26182</v>
      </c>
      <c r="H3740" s="1" t="s">
        <v>26183</v>
      </c>
    </row>
    <row r="3741" spans="1:8" x14ac:dyDescent="0.35">
      <c r="A3741">
        <v>33</v>
      </c>
      <c r="B3741" s="1" t="s">
        <v>26184</v>
      </c>
      <c r="C3741" s="1" t="s">
        <v>26185</v>
      </c>
      <c r="D3741" s="1" t="s">
        <v>26186</v>
      </c>
      <c r="E3741" s="1" t="s">
        <v>26187</v>
      </c>
      <c r="F3741" s="1" t="s">
        <v>26188</v>
      </c>
      <c r="G3741" s="1" t="s">
        <v>26189</v>
      </c>
      <c r="H3741" s="1" t="s">
        <v>26190</v>
      </c>
    </row>
    <row r="3742" spans="1:8" x14ac:dyDescent="0.35">
      <c r="A3742">
        <v>34</v>
      </c>
      <c r="B3742" s="1" t="s">
        <v>26191</v>
      </c>
      <c r="C3742" s="1" t="s">
        <v>26192</v>
      </c>
      <c r="D3742" s="1" t="s">
        <v>26193</v>
      </c>
      <c r="E3742" s="1" t="s">
        <v>26194</v>
      </c>
      <c r="F3742" s="1" t="s">
        <v>26195</v>
      </c>
      <c r="G3742" s="1" t="s">
        <v>26196</v>
      </c>
      <c r="H3742" s="1" t="s">
        <v>26197</v>
      </c>
    </row>
    <row r="3743" spans="1:8" x14ac:dyDescent="0.35">
      <c r="A3743">
        <v>35</v>
      </c>
      <c r="B3743" s="1" t="s">
        <v>26198</v>
      </c>
      <c r="C3743" s="1" t="s">
        <v>26199</v>
      </c>
      <c r="D3743" s="1" t="s">
        <v>26200</v>
      </c>
      <c r="E3743" s="1" t="s">
        <v>26201</v>
      </c>
      <c r="F3743" s="1" t="s">
        <v>26202</v>
      </c>
      <c r="G3743" s="1" t="s">
        <v>26203</v>
      </c>
      <c r="H3743" s="1" t="s">
        <v>26204</v>
      </c>
    </row>
    <row r="3744" spans="1:8" x14ac:dyDescent="0.35">
      <c r="A3744">
        <v>36</v>
      </c>
      <c r="B3744" s="1" t="s">
        <v>26205</v>
      </c>
      <c r="C3744" s="1" t="s">
        <v>26206</v>
      </c>
      <c r="D3744" s="1" t="s">
        <v>26207</v>
      </c>
      <c r="E3744" s="1" t="s">
        <v>26208</v>
      </c>
      <c r="F3744" s="1" t="s">
        <v>26209</v>
      </c>
      <c r="G3744" s="1" t="s">
        <v>26210</v>
      </c>
      <c r="H3744" s="1" t="s">
        <v>26211</v>
      </c>
    </row>
    <row r="3745" spans="1:8" x14ac:dyDescent="0.35">
      <c r="A3745">
        <v>37</v>
      </c>
      <c r="B3745" s="1" t="s">
        <v>26212</v>
      </c>
      <c r="C3745" s="1" t="s">
        <v>26213</v>
      </c>
      <c r="D3745" s="1" t="s">
        <v>26214</v>
      </c>
      <c r="E3745" s="1" t="s">
        <v>26215</v>
      </c>
      <c r="F3745" s="1" t="s">
        <v>26216</v>
      </c>
      <c r="G3745" s="1" t="s">
        <v>26217</v>
      </c>
      <c r="H3745" s="1" t="s">
        <v>26218</v>
      </c>
    </row>
    <row r="3746" spans="1:8" x14ac:dyDescent="0.35">
      <c r="A3746">
        <v>38</v>
      </c>
      <c r="B3746" s="1" t="s">
        <v>26219</v>
      </c>
      <c r="C3746" s="1" t="s">
        <v>26220</v>
      </c>
      <c r="D3746" s="1" t="s">
        <v>26221</v>
      </c>
      <c r="E3746" s="1" t="s">
        <v>26222</v>
      </c>
      <c r="F3746" s="1" t="s">
        <v>26223</v>
      </c>
      <c r="G3746" s="1" t="s">
        <v>26224</v>
      </c>
      <c r="H3746" s="1" t="s">
        <v>26225</v>
      </c>
    </row>
    <row r="3747" spans="1:8" x14ac:dyDescent="0.35">
      <c r="A3747">
        <v>39</v>
      </c>
      <c r="B3747" s="1" t="s">
        <v>26226</v>
      </c>
      <c r="C3747" s="1" t="s">
        <v>26227</v>
      </c>
      <c r="D3747" s="1" t="s">
        <v>26228</v>
      </c>
      <c r="E3747" s="1" t="s">
        <v>26229</v>
      </c>
      <c r="F3747" s="1" t="s">
        <v>26230</v>
      </c>
      <c r="G3747" s="1" t="s">
        <v>26231</v>
      </c>
      <c r="H3747" s="1" t="s">
        <v>26232</v>
      </c>
    </row>
    <row r="3748" spans="1:8" x14ac:dyDescent="0.35">
      <c r="A3748">
        <v>40</v>
      </c>
      <c r="B3748" s="1" t="s">
        <v>26233</v>
      </c>
      <c r="C3748" s="1" t="s">
        <v>26234</v>
      </c>
      <c r="D3748" s="1" t="s">
        <v>26235</v>
      </c>
      <c r="E3748" s="1" t="s">
        <v>26236</v>
      </c>
      <c r="F3748" s="1" t="s">
        <v>26237</v>
      </c>
      <c r="G3748" s="1" t="s">
        <v>26238</v>
      </c>
      <c r="H3748" s="1" t="s">
        <v>26239</v>
      </c>
    </row>
    <row r="3749" spans="1:8" x14ac:dyDescent="0.35">
      <c r="A3749">
        <v>41</v>
      </c>
      <c r="B3749" s="1" t="s">
        <v>26240</v>
      </c>
      <c r="C3749" s="1" t="s">
        <v>26241</v>
      </c>
      <c r="D3749" s="1" t="s">
        <v>26242</v>
      </c>
      <c r="E3749" s="1" t="s">
        <v>26243</v>
      </c>
      <c r="F3749" s="1" t="s">
        <v>26244</v>
      </c>
      <c r="G3749" s="1" t="s">
        <v>26245</v>
      </c>
      <c r="H3749" s="1" t="s">
        <v>26246</v>
      </c>
    </row>
    <row r="3750" spans="1:8" x14ac:dyDescent="0.35">
      <c r="A3750">
        <v>42</v>
      </c>
      <c r="B3750" s="1" t="s">
        <v>26247</v>
      </c>
      <c r="C3750" s="1" t="s">
        <v>26248</v>
      </c>
      <c r="D3750" s="1" t="s">
        <v>26249</v>
      </c>
      <c r="E3750" s="1" t="s">
        <v>26250</v>
      </c>
      <c r="F3750" s="1" t="s">
        <v>26251</v>
      </c>
      <c r="G3750" s="1" t="s">
        <v>26252</v>
      </c>
      <c r="H3750" s="1" t="s">
        <v>26253</v>
      </c>
    </row>
    <row r="3751" spans="1:8" x14ac:dyDescent="0.35">
      <c r="A3751">
        <v>43</v>
      </c>
      <c r="B3751" s="1" t="s">
        <v>26254</v>
      </c>
      <c r="C3751" s="1" t="s">
        <v>26255</v>
      </c>
      <c r="D3751" s="1" t="s">
        <v>26256</v>
      </c>
      <c r="E3751" s="1" t="s">
        <v>26257</v>
      </c>
      <c r="F3751" s="1" t="s">
        <v>26258</v>
      </c>
      <c r="G3751" s="1" t="s">
        <v>26259</v>
      </c>
      <c r="H3751" s="1" t="s">
        <v>26260</v>
      </c>
    </row>
    <row r="3752" spans="1:8" x14ac:dyDescent="0.35">
      <c r="A3752">
        <v>44</v>
      </c>
      <c r="B3752" s="1" t="s">
        <v>26261</v>
      </c>
      <c r="C3752" s="1" t="s">
        <v>26262</v>
      </c>
      <c r="D3752" s="1" t="s">
        <v>26263</v>
      </c>
      <c r="E3752" s="1" t="s">
        <v>26264</v>
      </c>
      <c r="F3752" s="1" t="s">
        <v>26265</v>
      </c>
      <c r="G3752" s="1" t="s">
        <v>26266</v>
      </c>
      <c r="H3752" s="1" t="s">
        <v>26267</v>
      </c>
    </row>
    <row r="3753" spans="1:8" x14ac:dyDescent="0.35">
      <c r="A3753">
        <v>45</v>
      </c>
      <c r="B3753" s="1" t="s">
        <v>26268</v>
      </c>
      <c r="C3753" s="1" t="s">
        <v>26269</v>
      </c>
      <c r="D3753" s="1" t="s">
        <v>26270</v>
      </c>
      <c r="E3753" s="1" t="s">
        <v>26271</v>
      </c>
      <c r="F3753" s="1" t="s">
        <v>26272</v>
      </c>
      <c r="G3753" s="1" t="s">
        <v>26273</v>
      </c>
      <c r="H3753" s="1" t="s">
        <v>26274</v>
      </c>
    </row>
    <row r="3754" spans="1:8" x14ac:dyDescent="0.35">
      <c r="A3754">
        <v>46</v>
      </c>
      <c r="B3754" s="1" t="s">
        <v>26275</v>
      </c>
      <c r="C3754" s="1" t="s">
        <v>26276</v>
      </c>
      <c r="D3754" s="1" t="s">
        <v>26277</v>
      </c>
      <c r="E3754" s="1" t="s">
        <v>26278</v>
      </c>
      <c r="F3754" s="1" t="s">
        <v>26279</v>
      </c>
      <c r="G3754" s="1" t="s">
        <v>26280</v>
      </c>
      <c r="H3754" s="1" t="s">
        <v>26281</v>
      </c>
    </row>
    <row r="3755" spans="1:8" x14ac:dyDescent="0.35">
      <c r="A3755">
        <v>47</v>
      </c>
      <c r="B3755" s="1" t="s">
        <v>26282</v>
      </c>
      <c r="C3755" s="1" t="s">
        <v>26283</v>
      </c>
      <c r="D3755" s="1" t="s">
        <v>26284</v>
      </c>
      <c r="E3755" s="1" t="s">
        <v>26285</v>
      </c>
      <c r="F3755" s="1" t="s">
        <v>26286</v>
      </c>
      <c r="G3755" s="1" t="s">
        <v>26287</v>
      </c>
      <c r="H3755" s="1" t="s">
        <v>26288</v>
      </c>
    </row>
    <row r="3756" spans="1:8" x14ac:dyDescent="0.35">
      <c r="A3756">
        <v>48</v>
      </c>
      <c r="B3756" s="1" t="s">
        <v>26289</v>
      </c>
      <c r="C3756" s="1" t="s">
        <v>26290</v>
      </c>
      <c r="D3756" s="1" t="s">
        <v>26291</v>
      </c>
      <c r="E3756" s="1" t="s">
        <v>26292</v>
      </c>
      <c r="F3756" s="1" t="s">
        <v>26293</v>
      </c>
      <c r="G3756" s="1" t="s">
        <v>26294</v>
      </c>
      <c r="H3756" s="1" t="s">
        <v>26295</v>
      </c>
    </row>
    <row r="3757" spans="1:8" x14ac:dyDescent="0.35">
      <c r="A3757">
        <v>49</v>
      </c>
      <c r="B3757" s="1" t="s">
        <v>26296</v>
      </c>
      <c r="C3757" s="1" t="s">
        <v>26297</v>
      </c>
      <c r="D3757" s="1" t="s">
        <v>26298</v>
      </c>
      <c r="E3757" s="1" t="s">
        <v>26299</v>
      </c>
      <c r="F3757" s="1" t="s">
        <v>26300</v>
      </c>
      <c r="G3757" s="1" t="s">
        <v>26301</v>
      </c>
      <c r="H3757" s="1" t="s">
        <v>26302</v>
      </c>
    </row>
    <row r="3758" spans="1:8" x14ac:dyDescent="0.35">
      <c r="A3758">
        <v>50</v>
      </c>
      <c r="B3758" s="1" t="s">
        <v>26303</v>
      </c>
      <c r="C3758" s="1" t="s">
        <v>26304</v>
      </c>
      <c r="D3758" s="1" t="s">
        <v>26305</v>
      </c>
      <c r="E3758" s="1" t="s">
        <v>26306</v>
      </c>
      <c r="F3758" s="1" t="s">
        <v>26307</v>
      </c>
      <c r="G3758" s="1" t="s">
        <v>26308</v>
      </c>
      <c r="H3758" s="1" t="s">
        <v>26309</v>
      </c>
    </row>
    <row r="3759" spans="1:8" x14ac:dyDescent="0.35">
      <c r="A3759">
        <v>51</v>
      </c>
      <c r="B3759" s="1" t="s">
        <v>26310</v>
      </c>
      <c r="C3759" s="1" t="s">
        <v>26311</v>
      </c>
      <c r="D3759" s="1" t="s">
        <v>26312</v>
      </c>
      <c r="E3759" s="1" t="s">
        <v>26313</v>
      </c>
      <c r="F3759" s="1" t="s">
        <v>26314</v>
      </c>
      <c r="G3759" s="1" t="s">
        <v>26315</v>
      </c>
      <c r="H3759" s="1" t="s">
        <v>26316</v>
      </c>
    </row>
    <row r="3760" spans="1:8" x14ac:dyDescent="0.35">
      <c r="A3760">
        <v>52</v>
      </c>
      <c r="B3760" s="1" t="s">
        <v>26317</v>
      </c>
      <c r="C3760" s="1" t="s">
        <v>26318</v>
      </c>
      <c r="D3760" s="1" t="s">
        <v>26319</v>
      </c>
      <c r="E3760" s="1" t="s">
        <v>26320</v>
      </c>
      <c r="F3760" s="1" t="s">
        <v>26321</v>
      </c>
      <c r="G3760" s="1" t="s">
        <v>26322</v>
      </c>
      <c r="H3760" s="1" t="s">
        <v>26323</v>
      </c>
    </row>
    <row r="3761" spans="1:8" x14ac:dyDescent="0.35">
      <c r="A3761">
        <v>1</v>
      </c>
      <c r="B3761" s="1" t="s">
        <v>26324</v>
      </c>
      <c r="C3761" s="1" t="s">
        <v>26325</v>
      </c>
      <c r="D3761" s="1" t="s">
        <v>26326</v>
      </c>
      <c r="E3761" s="1" t="s">
        <v>26327</v>
      </c>
      <c r="F3761" s="1" t="s">
        <v>26328</v>
      </c>
      <c r="G3761" s="1" t="s">
        <v>26329</v>
      </c>
      <c r="H3761" s="1" t="s">
        <v>26330</v>
      </c>
    </row>
    <row r="3762" spans="1:8" x14ac:dyDescent="0.35">
      <c r="A3762">
        <v>2</v>
      </c>
      <c r="B3762" s="1" t="s">
        <v>26331</v>
      </c>
      <c r="C3762" s="1" t="s">
        <v>26332</v>
      </c>
      <c r="D3762" s="1" t="s">
        <v>26333</v>
      </c>
      <c r="E3762" s="1" t="s">
        <v>26334</v>
      </c>
      <c r="F3762" s="1" t="s">
        <v>26335</v>
      </c>
      <c r="G3762" s="1" t="s">
        <v>26336</v>
      </c>
      <c r="H3762" s="1" t="s">
        <v>26337</v>
      </c>
    </row>
    <row r="3763" spans="1:8" x14ac:dyDescent="0.35">
      <c r="A3763">
        <v>3</v>
      </c>
      <c r="B3763" s="1" t="s">
        <v>26338</v>
      </c>
      <c r="C3763" s="1" t="s">
        <v>26339</v>
      </c>
      <c r="D3763" s="1" t="s">
        <v>26340</v>
      </c>
      <c r="E3763" s="1" t="s">
        <v>26341</v>
      </c>
      <c r="F3763" s="1" t="s">
        <v>26342</v>
      </c>
      <c r="G3763" s="1" t="s">
        <v>26343</v>
      </c>
      <c r="H3763" s="1" t="s">
        <v>26344</v>
      </c>
    </row>
    <row r="3764" spans="1:8" x14ac:dyDescent="0.35">
      <c r="A3764">
        <v>4</v>
      </c>
      <c r="B3764" s="1" t="s">
        <v>26345</v>
      </c>
      <c r="C3764" s="1" t="s">
        <v>26346</v>
      </c>
      <c r="D3764" s="1" t="s">
        <v>26347</v>
      </c>
      <c r="E3764" s="1" t="s">
        <v>26348</v>
      </c>
      <c r="F3764" s="1" t="s">
        <v>26349</v>
      </c>
      <c r="G3764" s="1" t="s">
        <v>26350</v>
      </c>
      <c r="H3764" s="1" t="s">
        <v>26351</v>
      </c>
    </row>
    <row r="3765" spans="1:8" x14ac:dyDescent="0.35">
      <c r="A3765">
        <v>5</v>
      </c>
      <c r="B3765" s="1" t="s">
        <v>26352</v>
      </c>
      <c r="C3765" s="1" t="s">
        <v>26353</v>
      </c>
      <c r="D3765" s="1" t="s">
        <v>26354</v>
      </c>
      <c r="E3765" s="1" t="s">
        <v>26355</v>
      </c>
      <c r="F3765" s="1" t="s">
        <v>26356</v>
      </c>
      <c r="G3765" s="1" t="s">
        <v>26357</v>
      </c>
      <c r="H3765" s="1" t="s">
        <v>26358</v>
      </c>
    </row>
    <row r="3766" spans="1:8" x14ac:dyDescent="0.35">
      <c r="A3766">
        <v>6</v>
      </c>
      <c r="B3766" s="1" t="s">
        <v>26359</v>
      </c>
      <c r="C3766" s="1" t="s">
        <v>26360</v>
      </c>
      <c r="D3766" s="1" t="s">
        <v>26361</v>
      </c>
      <c r="E3766" s="1" t="s">
        <v>26362</v>
      </c>
      <c r="F3766" s="1" t="s">
        <v>26363</v>
      </c>
      <c r="G3766" s="1" t="s">
        <v>26364</v>
      </c>
      <c r="H3766" s="1" t="s">
        <v>26365</v>
      </c>
    </row>
    <row r="3767" spans="1:8" x14ac:dyDescent="0.35">
      <c r="A3767">
        <v>7</v>
      </c>
      <c r="B3767" s="1" t="s">
        <v>26366</v>
      </c>
      <c r="C3767" s="1" t="s">
        <v>26367</v>
      </c>
      <c r="D3767" s="1" t="s">
        <v>26368</v>
      </c>
      <c r="E3767" s="1" t="s">
        <v>26369</v>
      </c>
      <c r="F3767" s="1" t="s">
        <v>26370</v>
      </c>
      <c r="G3767" s="1" t="s">
        <v>26371</v>
      </c>
      <c r="H3767" s="1" t="s">
        <v>26372</v>
      </c>
    </row>
    <row r="3768" spans="1:8" x14ac:dyDescent="0.35">
      <c r="A3768">
        <v>8</v>
      </c>
      <c r="B3768" s="1" t="s">
        <v>26373</v>
      </c>
      <c r="C3768" s="1" t="s">
        <v>26374</v>
      </c>
      <c r="D3768" s="1" t="s">
        <v>26375</v>
      </c>
      <c r="E3768" s="1" t="s">
        <v>26376</v>
      </c>
      <c r="F3768" s="1" t="s">
        <v>26377</v>
      </c>
      <c r="G3768" s="1" t="s">
        <v>26378</v>
      </c>
      <c r="H3768" s="1" t="s">
        <v>26379</v>
      </c>
    </row>
    <row r="3769" spans="1:8" x14ac:dyDescent="0.35">
      <c r="A3769">
        <v>9</v>
      </c>
      <c r="B3769" s="1" t="s">
        <v>26380</v>
      </c>
      <c r="C3769" s="1" t="s">
        <v>26381</v>
      </c>
      <c r="D3769" s="1" t="s">
        <v>26382</v>
      </c>
      <c r="E3769" s="1" t="s">
        <v>26383</v>
      </c>
      <c r="F3769" s="1" t="s">
        <v>26384</v>
      </c>
      <c r="G3769" s="1" t="s">
        <v>26385</v>
      </c>
      <c r="H3769" s="1" t="s">
        <v>26386</v>
      </c>
    </row>
    <row r="3770" spans="1:8" x14ac:dyDescent="0.35">
      <c r="A3770">
        <v>10</v>
      </c>
      <c r="B3770" s="1" t="s">
        <v>26387</v>
      </c>
      <c r="C3770" s="1" t="s">
        <v>26388</v>
      </c>
      <c r="D3770" s="1" t="s">
        <v>26389</v>
      </c>
      <c r="E3770" s="1" t="s">
        <v>26390</v>
      </c>
      <c r="F3770" s="1" t="s">
        <v>26391</v>
      </c>
      <c r="G3770" s="1" t="s">
        <v>26392</v>
      </c>
      <c r="H3770" s="1" t="s">
        <v>26393</v>
      </c>
    </row>
    <row r="3771" spans="1:8" x14ac:dyDescent="0.35">
      <c r="A3771">
        <v>11</v>
      </c>
      <c r="B3771" s="1" t="s">
        <v>26394</v>
      </c>
      <c r="C3771" s="1" t="s">
        <v>26395</v>
      </c>
      <c r="D3771" s="1" t="s">
        <v>26396</v>
      </c>
      <c r="E3771" s="1" t="s">
        <v>26397</v>
      </c>
      <c r="F3771" s="1" t="s">
        <v>26398</v>
      </c>
      <c r="G3771" s="1" t="s">
        <v>26399</v>
      </c>
      <c r="H3771" s="1" t="s">
        <v>26400</v>
      </c>
    </row>
    <row r="3772" spans="1:8" x14ac:dyDescent="0.35">
      <c r="A3772">
        <v>12</v>
      </c>
      <c r="B3772" s="1" t="s">
        <v>26401</v>
      </c>
      <c r="C3772" s="1" t="s">
        <v>26402</v>
      </c>
      <c r="D3772" s="1" t="s">
        <v>26403</v>
      </c>
      <c r="E3772" s="1" t="s">
        <v>26404</v>
      </c>
      <c r="F3772" s="1" t="s">
        <v>26405</v>
      </c>
      <c r="G3772" s="1" t="s">
        <v>26406</v>
      </c>
      <c r="H3772" s="1" t="s">
        <v>26407</v>
      </c>
    </row>
    <row r="3773" spans="1:8" x14ac:dyDescent="0.35">
      <c r="A3773">
        <v>13</v>
      </c>
      <c r="B3773" s="1" t="s">
        <v>26408</v>
      </c>
      <c r="C3773" s="1" t="s">
        <v>26409</v>
      </c>
      <c r="D3773" s="1" t="s">
        <v>26410</v>
      </c>
      <c r="E3773" s="1" t="s">
        <v>26411</v>
      </c>
      <c r="F3773" s="1" t="s">
        <v>26412</v>
      </c>
      <c r="G3773" s="1" t="s">
        <v>26413</v>
      </c>
      <c r="H3773" s="1" t="s">
        <v>26414</v>
      </c>
    </row>
    <row r="3774" spans="1:8" x14ac:dyDescent="0.35">
      <c r="A3774">
        <v>14</v>
      </c>
      <c r="B3774" s="1" t="s">
        <v>26415</v>
      </c>
      <c r="C3774" s="1" t="s">
        <v>26416</v>
      </c>
      <c r="D3774" s="1" t="s">
        <v>26417</v>
      </c>
      <c r="E3774" s="1" t="s">
        <v>26418</v>
      </c>
      <c r="F3774" s="1" t="s">
        <v>26419</v>
      </c>
      <c r="G3774" s="1" t="s">
        <v>26420</v>
      </c>
      <c r="H3774" s="1" t="s">
        <v>26421</v>
      </c>
    </row>
    <row r="3775" spans="1:8" x14ac:dyDescent="0.35">
      <c r="A3775">
        <v>15</v>
      </c>
      <c r="B3775" s="1" t="s">
        <v>26422</v>
      </c>
      <c r="C3775" s="1" t="s">
        <v>26423</v>
      </c>
      <c r="D3775" s="1" t="s">
        <v>26424</v>
      </c>
      <c r="E3775" s="1" t="s">
        <v>26425</v>
      </c>
      <c r="F3775" s="1" t="s">
        <v>26426</v>
      </c>
      <c r="G3775" s="1" t="s">
        <v>26427</v>
      </c>
      <c r="H3775" s="1" t="s">
        <v>26428</v>
      </c>
    </row>
    <row r="3776" spans="1:8" x14ac:dyDescent="0.35">
      <c r="A3776">
        <v>16</v>
      </c>
      <c r="B3776" s="1" t="s">
        <v>26429</v>
      </c>
      <c r="C3776" s="1" t="s">
        <v>26430</v>
      </c>
      <c r="D3776" s="1" t="s">
        <v>26431</v>
      </c>
      <c r="E3776" s="1" t="s">
        <v>26432</v>
      </c>
      <c r="F3776" s="1" t="s">
        <v>26433</v>
      </c>
      <c r="G3776" s="1" t="s">
        <v>26434</v>
      </c>
      <c r="H3776" s="1" t="s">
        <v>26435</v>
      </c>
    </row>
    <row r="3777" spans="1:8" x14ac:dyDescent="0.35">
      <c r="A3777">
        <v>17</v>
      </c>
      <c r="B3777" s="1" t="s">
        <v>26436</v>
      </c>
      <c r="C3777" s="1" t="s">
        <v>26437</v>
      </c>
      <c r="D3777" s="1" t="s">
        <v>26438</v>
      </c>
      <c r="E3777" s="1" t="s">
        <v>26439</v>
      </c>
      <c r="F3777" s="1" t="s">
        <v>26440</v>
      </c>
      <c r="G3777" s="1" t="s">
        <v>26441</v>
      </c>
      <c r="H3777" s="1" t="s">
        <v>26442</v>
      </c>
    </row>
    <row r="3778" spans="1:8" x14ac:dyDescent="0.35">
      <c r="A3778">
        <v>18</v>
      </c>
      <c r="B3778" s="1" t="s">
        <v>26443</v>
      </c>
      <c r="C3778" s="1" t="s">
        <v>26444</v>
      </c>
      <c r="D3778" s="1" t="s">
        <v>26445</v>
      </c>
      <c r="E3778" s="1" t="s">
        <v>26446</v>
      </c>
      <c r="F3778" s="1" t="s">
        <v>26447</v>
      </c>
      <c r="G3778" s="1" t="s">
        <v>26448</v>
      </c>
      <c r="H3778" s="1" t="s">
        <v>26449</v>
      </c>
    </row>
    <row r="3779" spans="1:8" x14ac:dyDescent="0.35">
      <c r="A3779">
        <v>19</v>
      </c>
      <c r="B3779" s="1" t="s">
        <v>26450</v>
      </c>
      <c r="C3779" s="1" t="s">
        <v>26451</v>
      </c>
      <c r="D3779" s="1" t="s">
        <v>26452</v>
      </c>
      <c r="E3779" s="1" t="s">
        <v>26453</v>
      </c>
      <c r="F3779" s="1" t="s">
        <v>26454</v>
      </c>
      <c r="G3779" s="1" t="s">
        <v>26455</v>
      </c>
      <c r="H3779" s="1" t="s">
        <v>26456</v>
      </c>
    </row>
    <row r="3780" spans="1:8" x14ac:dyDescent="0.35">
      <c r="A3780">
        <v>20</v>
      </c>
      <c r="B3780" s="1" t="s">
        <v>26457</v>
      </c>
      <c r="C3780" s="1" t="s">
        <v>26458</v>
      </c>
      <c r="D3780" s="1" t="s">
        <v>26459</v>
      </c>
      <c r="E3780" s="1" t="s">
        <v>26460</v>
      </c>
      <c r="F3780" s="1" t="s">
        <v>26461</v>
      </c>
      <c r="G3780" s="1" t="s">
        <v>26462</v>
      </c>
      <c r="H3780" s="1" t="s">
        <v>26463</v>
      </c>
    </row>
    <row r="3781" spans="1:8" x14ac:dyDescent="0.35">
      <c r="A3781">
        <v>21</v>
      </c>
      <c r="B3781" s="1" t="s">
        <v>26464</v>
      </c>
      <c r="C3781" s="1" t="s">
        <v>26465</v>
      </c>
      <c r="D3781" s="1" t="s">
        <v>26466</v>
      </c>
      <c r="E3781" s="1" t="s">
        <v>26467</v>
      </c>
      <c r="F3781" s="1" t="s">
        <v>26468</v>
      </c>
      <c r="G3781" s="1" t="s">
        <v>26469</v>
      </c>
      <c r="H3781" s="1" t="s">
        <v>26470</v>
      </c>
    </row>
    <row r="3782" spans="1:8" x14ac:dyDescent="0.35">
      <c r="A3782">
        <v>22</v>
      </c>
      <c r="B3782" s="1" t="s">
        <v>26471</v>
      </c>
      <c r="C3782" s="1" t="s">
        <v>26472</v>
      </c>
      <c r="D3782" s="1" t="s">
        <v>26473</v>
      </c>
      <c r="E3782" s="1" t="s">
        <v>26474</v>
      </c>
      <c r="F3782" s="1" t="s">
        <v>26475</v>
      </c>
      <c r="G3782" s="1" t="s">
        <v>26476</v>
      </c>
      <c r="H3782" s="1" t="s">
        <v>26477</v>
      </c>
    </row>
    <row r="3783" spans="1:8" x14ac:dyDescent="0.35">
      <c r="A3783">
        <v>23</v>
      </c>
      <c r="B3783" s="1" t="s">
        <v>26478</v>
      </c>
      <c r="C3783" s="1" t="s">
        <v>26479</v>
      </c>
      <c r="D3783" s="1" t="s">
        <v>26480</v>
      </c>
      <c r="E3783" s="1" t="s">
        <v>26481</v>
      </c>
      <c r="F3783" s="1" t="s">
        <v>26482</v>
      </c>
      <c r="G3783" s="1" t="s">
        <v>26483</v>
      </c>
      <c r="H3783" s="1" t="s">
        <v>26484</v>
      </c>
    </row>
    <row r="3784" spans="1:8" x14ac:dyDescent="0.35">
      <c r="A3784">
        <v>24</v>
      </c>
      <c r="B3784" s="1" t="s">
        <v>26485</v>
      </c>
      <c r="C3784" s="1" t="s">
        <v>26486</v>
      </c>
      <c r="D3784" s="1" t="s">
        <v>26487</v>
      </c>
      <c r="E3784" s="1" t="s">
        <v>26488</v>
      </c>
      <c r="F3784" s="1" t="s">
        <v>26489</v>
      </c>
      <c r="G3784" s="1" t="s">
        <v>26490</v>
      </c>
      <c r="H3784" s="1" t="s">
        <v>26491</v>
      </c>
    </row>
    <row r="3785" spans="1:8" x14ac:dyDescent="0.35">
      <c r="A3785">
        <v>25</v>
      </c>
      <c r="B3785" s="1" t="s">
        <v>26492</v>
      </c>
      <c r="C3785" s="1" t="s">
        <v>26493</v>
      </c>
      <c r="D3785" s="1" t="s">
        <v>26494</v>
      </c>
      <c r="E3785" s="1" t="s">
        <v>26495</v>
      </c>
      <c r="F3785" s="1" t="s">
        <v>26496</v>
      </c>
      <c r="G3785" s="1" t="s">
        <v>26497</v>
      </c>
      <c r="H3785" s="1" t="s">
        <v>26498</v>
      </c>
    </row>
    <row r="3786" spans="1:8" x14ac:dyDescent="0.35">
      <c r="A3786">
        <v>26</v>
      </c>
      <c r="B3786" s="1" t="s">
        <v>26499</v>
      </c>
      <c r="C3786" s="1" t="s">
        <v>26500</v>
      </c>
      <c r="D3786" s="1" t="s">
        <v>26501</v>
      </c>
      <c r="E3786" s="1" t="s">
        <v>26502</v>
      </c>
      <c r="F3786" s="1" t="s">
        <v>26503</v>
      </c>
      <c r="G3786" s="1" t="s">
        <v>26504</v>
      </c>
      <c r="H3786" s="1" t="s">
        <v>26505</v>
      </c>
    </row>
    <row r="3787" spans="1:8" x14ac:dyDescent="0.35">
      <c r="A3787">
        <v>27</v>
      </c>
      <c r="B3787" s="1" t="s">
        <v>26506</v>
      </c>
      <c r="C3787" s="1" t="s">
        <v>26507</v>
      </c>
      <c r="D3787" s="1" t="s">
        <v>26508</v>
      </c>
      <c r="E3787" s="1" t="s">
        <v>26509</v>
      </c>
      <c r="F3787" s="1" t="s">
        <v>26510</v>
      </c>
      <c r="G3787" s="1" t="s">
        <v>26511</v>
      </c>
      <c r="H3787" s="1" t="s">
        <v>26512</v>
      </c>
    </row>
    <row r="3788" spans="1:8" x14ac:dyDescent="0.35">
      <c r="A3788">
        <v>28</v>
      </c>
      <c r="B3788" s="1" t="s">
        <v>26513</v>
      </c>
      <c r="C3788" s="1" t="s">
        <v>26514</v>
      </c>
      <c r="D3788" s="1" t="s">
        <v>26515</v>
      </c>
      <c r="E3788" s="1" t="s">
        <v>26516</v>
      </c>
      <c r="F3788" s="1" t="s">
        <v>26517</v>
      </c>
      <c r="G3788" s="1" t="s">
        <v>26518</v>
      </c>
      <c r="H3788" s="1" t="s">
        <v>26519</v>
      </c>
    </row>
    <row r="3789" spans="1:8" x14ac:dyDescent="0.35">
      <c r="A3789">
        <v>29</v>
      </c>
      <c r="B3789" s="1" t="s">
        <v>26520</v>
      </c>
      <c r="C3789" s="1" t="s">
        <v>26521</v>
      </c>
      <c r="D3789" s="1" t="s">
        <v>26522</v>
      </c>
      <c r="E3789" s="1" t="s">
        <v>26523</v>
      </c>
      <c r="F3789" s="1" t="s">
        <v>26524</v>
      </c>
      <c r="G3789" s="1" t="s">
        <v>26525</v>
      </c>
      <c r="H3789" s="1" t="s">
        <v>26526</v>
      </c>
    </row>
    <row r="3790" spans="1:8" x14ac:dyDescent="0.35">
      <c r="A3790">
        <v>30</v>
      </c>
      <c r="B3790" s="1" t="s">
        <v>26527</v>
      </c>
      <c r="C3790" s="1" t="s">
        <v>26528</v>
      </c>
      <c r="D3790" s="1" t="s">
        <v>26529</v>
      </c>
      <c r="E3790" s="1" t="s">
        <v>26530</v>
      </c>
      <c r="F3790" s="1" t="s">
        <v>26531</v>
      </c>
      <c r="G3790" s="1" t="s">
        <v>26532</v>
      </c>
      <c r="H3790" s="1" t="s">
        <v>26533</v>
      </c>
    </row>
    <row r="3791" spans="1:8" x14ac:dyDescent="0.35">
      <c r="A3791">
        <v>31</v>
      </c>
      <c r="B3791" s="1" t="s">
        <v>26534</v>
      </c>
      <c r="C3791" s="1" t="s">
        <v>26535</v>
      </c>
      <c r="D3791" s="1" t="s">
        <v>26536</v>
      </c>
      <c r="E3791" s="1" t="s">
        <v>26537</v>
      </c>
      <c r="F3791" s="1" t="s">
        <v>26538</v>
      </c>
      <c r="G3791" s="1" t="s">
        <v>26539</v>
      </c>
      <c r="H3791" s="1" t="s">
        <v>26540</v>
      </c>
    </row>
    <row r="3792" spans="1:8" x14ac:dyDescent="0.35">
      <c r="A3792">
        <v>32</v>
      </c>
      <c r="B3792" s="1" t="s">
        <v>26541</v>
      </c>
      <c r="C3792" s="1" t="s">
        <v>26542</v>
      </c>
      <c r="D3792" s="1" t="s">
        <v>26543</v>
      </c>
      <c r="E3792" s="1" t="s">
        <v>26544</v>
      </c>
      <c r="F3792" s="1" t="s">
        <v>26545</v>
      </c>
      <c r="G3792" s="1" t="s">
        <v>26546</v>
      </c>
      <c r="H3792" s="1" t="s">
        <v>26547</v>
      </c>
    </row>
    <row r="3793" spans="1:8" x14ac:dyDescent="0.35">
      <c r="A3793">
        <v>33</v>
      </c>
      <c r="B3793" s="1" t="s">
        <v>26548</v>
      </c>
      <c r="C3793" s="1" t="s">
        <v>26549</v>
      </c>
      <c r="D3793" s="1" t="s">
        <v>26550</v>
      </c>
      <c r="E3793" s="1" t="s">
        <v>26551</v>
      </c>
      <c r="F3793" s="1" t="s">
        <v>26552</v>
      </c>
      <c r="G3793" s="1" t="s">
        <v>26553</v>
      </c>
      <c r="H3793" s="1" t="s">
        <v>26554</v>
      </c>
    </row>
    <row r="3794" spans="1:8" x14ac:dyDescent="0.35">
      <c r="A3794">
        <v>34</v>
      </c>
      <c r="B3794" s="1" t="s">
        <v>26555</v>
      </c>
      <c r="C3794" s="1" t="s">
        <v>26556</v>
      </c>
      <c r="D3794" s="1" t="s">
        <v>26557</v>
      </c>
      <c r="E3794" s="1" t="s">
        <v>26558</v>
      </c>
      <c r="F3794" s="1" t="s">
        <v>26559</v>
      </c>
      <c r="G3794" s="1" t="s">
        <v>26560</v>
      </c>
      <c r="H3794" s="1" t="s">
        <v>26561</v>
      </c>
    </row>
    <row r="3795" spans="1:8" x14ac:dyDescent="0.35">
      <c r="A3795">
        <v>35</v>
      </c>
      <c r="B3795" s="1" t="s">
        <v>26562</v>
      </c>
      <c r="C3795" s="1" t="s">
        <v>26563</v>
      </c>
      <c r="D3795" s="1" t="s">
        <v>26564</v>
      </c>
      <c r="E3795" s="1" t="s">
        <v>26565</v>
      </c>
      <c r="F3795" s="1" t="s">
        <v>26566</v>
      </c>
      <c r="G3795" s="1" t="s">
        <v>26567</v>
      </c>
      <c r="H3795" s="1" t="s">
        <v>26568</v>
      </c>
    </row>
    <row r="3796" spans="1:8" x14ac:dyDescent="0.35">
      <c r="A3796">
        <v>36</v>
      </c>
      <c r="B3796" s="1" t="s">
        <v>26569</v>
      </c>
      <c r="C3796" s="1" t="s">
        <v>26570</v>
      </c>
      <c r="D3796" s="1" t="s">
        <v>26571</v>
      </c>
      <c r="E3796" s="1" t="s">
        <v>26572</v>
      </c>
      <c r="F3796" s="1" t="s">
        <v>26573</v>
      </c>
      <c r="G3796" s="1" t="s">
        <v>26574</v>
      </c>
      <c r="H3796" s="1" t="s">
        <v>26575</v>
      </c>
    </row>
    <row r="3797" spans="1:8" x14ac:dyDescent="0.35">
      <c r="A3797">
        <v>37</v>
      </c>
      <c r="B3797" s="1" t="s">
        <v>26576</v>
      </c>
      <c r="C3797" s="1" t="s">
        <v>26577</v>
      </c>
      <c r="D3797" s="1" t="s">
        <v>26578</v>
      </c>
      <c r="E3797" s="1" t="s">
        <v>26579</v>
      </c>
      <c r="F3797" s="1" t="s">
        <v>26580</v>
      </c>
      <c r="G3797" s="1" t="s">
        <v>26581</v>
      </c>
      <c r="H3797" s="1" t="s">
        <v>26582</v>
      </c>
    </row>
    <row r="3798" spans="1:8" x14ac:dyDescent="0.35">
      <c r="A3798">
        <v>38</v>
      </c>
      <c r="B3798" s="1" t="s">
        <v>26583</v>
      </c>
      <c r="C3798" s="1" t="s">
        <v>26584</v>
      </c>
      <c r="D3798" s="1" t="s">
        <v>26585</v>
      </c>
      <c r="E3798" s="1" t="s">
        <v>26586</v>
      </c>
      <c r="F3798" s="1" t="s">
        <v>26587</v>
      </c>
      <c r="G3798" s="1" t="s">
        <v>26588</v>
      </c>
      <c r="H3798" s="1" t="s">
        <v>26589</v>
      </c>
    </row>
    <row r="3799" spans="1:8" x14ac:dyDescent="0.35">
      <c r="A3799">
        <v>39</v>
      </c>
      <c r="B3799" s="1" t="s">
        <v>26590</v>
      </c>
      <c r="C3799" s="1" t="s">
        <v>26591</v>
      </c>
      <c r="D3799" s="1" t="s">
        <v>26592</v>
      </c>
      <c r="E3799" s="1" t="s">
        <v>26593</v>
      </c>
      <c r="F3799" s="1" t="s">
        <v>26594</v>
      </c>
      <c r="G3799" s="1" t="s">
        <v>26595</v>
      </c>
      <c r="H3799" s="1" t="s">
        <v>26596</v>
      </c>
    </row>
    <row r="3800" spans="1:8" x14ac:dyDescent="0.35">
      <c r="A3800">
        <v>40</v>
      </c>
      <c r="B3800" s="1" t="s">
        <v>26597</v>
      </c>
      <c r="C3800" s="1" t="s">
        <v>26598</v>
      </c>
      <c r="D3800" s="1" t="s">
        <v>26599</v>
      </c>
      <c r="E3800" s="1" t="s">
        <v>26600</v>
      </c>
      <c r="F3800" s="1" t="s">
        <v>26601</v>
      </c>
      <c r="G3800" s="1" t="s">
        <v>26602</v>
      </c>
      <c r="H3800" s="1" t="s">
        <v>26603</v>
      </c>
    </row>
    <row r="3801" spans="1:8" x14ac:dyDescent="0.35">
      <c r="A3801">
        <v>41</v>
      </c>
      <c r="B3801" s="1" t="s">
        <v>26604</v>
      </c>
      <c r="C3801" s="1" t="s">
        <v>26605</v>
      </c>
      <c r="D3801" s="1" t="s">
        <v>26606</v>
      </c>
      <c r="E3801" s="1" t="s">
        <v>26607</v>
      </c>
      <c r="F3801" s="1" t="s">
        <v>26608</v>
      </c>
      <c r="G3801" s="1" t="s">
        <v>26609</v>
      </c>
      <c r="H3801" s="1" t="s">
        <v>26610</v>
      </c>
    </row>
    <row r="3802" spans="1:8" x14ac:dyDescent="0.35">
      <c r="A3802">
        <v>42</v>
      </c>
      <c r="B3802" s="1" t="s">
        <v>26611</v>
      </c>
      <c r="C3802" s="1" t="s">
        <v>26612</v>
      </c>
      <c r="D3802" s="1" t="s">
        <v>26613</v>
      </c>
      <c r="E3802" s="1" t="s">
        <v>26614</v>
      </c>
      <c r="F3802" s="1" t="s">
        <v>26615</v>
      </c>
      <c r="G3802" s="1" t="s">
        <v>26616</v>
      </c>
      <c r="H3802" s="1" t="s">
        <v>26617</v>
      </c>
    </row>
    <row r="3803" spans="1:8" x14ac:dyDescent="0.35">
      <c r="A3803">
        <v>43</v>
      </c>
      <c r="B3803" s="1" t="s">
        <v>26618</v>
      </c>
      <c r="C3803" s="1" t="s">
        <v>26619</v>
      </c>
      <c r="D3803" s="1" t="s">
        <v>26620</v>
      </c>
      <c r="E3803" s="1" t="s">
        <v>26621</v>
      </c>
      <c r="F3803" s="1" t="s">
        <v>26622</v>
      </c>
      <c r="G3803" s="1" t="s">
        <v>26623</v>
      </c>
      <c r="H3803" s="1" t="s">
        <v>26624</v>
      </c>
    </row>
    <row r="3804" spans="1:8" x14ac:dyDescent="0.35">
      <c r="A3804">
        <v>44</v>
      </c>
      <c r="B3804" s="1" t="s">
        <v>26625</v>
      </c>
      <c r="C3804" s="1" t="s">
        <v>26626</v>
      </c>
      <c r="D3804" s="1" t="s">
        <v>26627</v>
      </c>
      <c r="E3804" s="1" t="s">
        <v>26628</v>
      </c>
      <c r="F3804" s="1" t="s">
        <v>26629</v>
      </c>
      <c r="G3804" s="1" t="s">
        <v>26630</v>
      </c>
      <c r="H3804" s="1" t="s">
        <v>26631</v>
      </c>
    </row>
    <row r="3805" spans="1:8" x14ac:dyDescent="0.35">
      <c r="A3805">
        <v>45</v>
      </c>
      <c r="B3805" s="1" t="s">
        <v>26632</v>
      </c>
      <c r="C3805" s="1" t="s">
        <v>26633</v>
      </c>
      <c r="D3805" s="1" t="s">
        <v>26634</v>
      </c>
      <c r="E3805" s="1" t="s">
        <v>26635</v>
      </c>
      <c r="F3805" s="1" t="s">
        <v>26636</v>
      </c>
      <c r="G3805" s="1" t="s">
        <v>26637</v>
      </c>
      <c r="H3805" s="1" t="s">
        <v>26638</v>
      </c>
    </row>
    <row r="3806" spans="1:8" x14ac:dyDescent="0.35">
      <c r="A3806">
        <v>46</v>
      </c>
      <c r="B3806" s="1" t="s">
        <v>26639</v>
      </c>
      <c r="C3806" s="1" t="s">
        <v>26640</v>
      </c>
      <c r="D3806" s="1" t="s">
        <v>26641</v>
      </c>
      <c r="E3806" s="1" t="s">
        <v>26642</v>
      </c>
      <c r="F3806" s="1" t="s">
        <v>26643</v>
      </c>
      <c r="G3806" s="1" t="s">
        <v>26644</v>
      </c>
      <c r="H3806" s="1" t="s">
        <v>26645</v>
      </c>
    </row>
    <row r="3807" spans="1:8" x14ac:dyDescent="0.35">
      <c r="A3807">
        <v>47</v>
      </c>
      <c r="B3807" s="1" t="s">
        <v>26646</v>
      </c>
      <c r="C3807" s="1" t="s">
        <v>26647</v>
      </c>
      <c r="D3807" s="1" t="s">
        <v>26648</v>
      </c>
      <c r="E3807" s="1" t="s">
        <v>26649</v>
      </c>
      <c r="F3807" s="1" t="s">
        <v>26650</v>
      </c>
      <c r="G3807" s="1" t="s">
        <v>26651</v>
      </c>
      <c r="H3807" s="1" t="s">
        <v>26652</v>
      </c>
    </row>
    <row r="3808" spans="1:8" x14ac:dyDescent="0.35">
      <c r="A3808">
        <v>48</v>
      </c>
      <c r="B3808" s="1" t="s">
        <v>26653</v>
      </c>
      <c r="C3808" s="1" t="s">
        <v>26654</v>
      </c>
      <c r="D3808" s="1" t="s">
        <v>26655</v>
      </c>
      <c r="E3808" s="1" t="s">
        <v>26656</v>
      </c>
      <c r="F3808" s="1" t="s">
        <v>26657</v>
      </c>
      <c r="G3808" s="1" t="s">
        <v>26658</v>
      </c>
      <c r="H3808" s="1" t="s">
        <v>26659</v>
      </c>
    </row>
    <row r="3809" spans="1:8" x14ac:dyDescent="0.35">
      <c r="A3809">
        <v>49</v>
      </c>
      <c r="B3809" s="1" t="s">
        <v>26660</v>
      </c>
      <c r="C3809" s="1" t="s">
        <v>26661</v>
      </c>
      <c r="D3809" s="1" t="s">
        <v>26662</v>
      </c>
      <c r="E3809" s="1" t="s">
        <v>26663</v>
      </c>
      <c r="F3809" s="1" t="s">
        <v>26664</v>
      </c>
      <c r="G3809" s="1" t="s">
        <v>26665</v>
      </c>
      <c r="H3809" s="1" t="s">
        <v>26666</v>
      </c>
    </row>
    <row r="3810" spans="1:8" x14ac:dyDescent="0.35">
      <c r="A3810">
        <v>50</v>
      </c>
      <c r="B3810" s="1" t="s">
        <v>26667</v>
      </c>
      <c r="C3810" s="1" t="s">
        <v>26668</v>
      </c>
      <c r="D3810" s="1" t="s">
        <v>26669</v>
      </c>
      <c r="E3810" s="1" t="s">
        <v>26670</v>
      </c>
      <c r="F3810" s="1" t="s">
        <v>26671</v>
      </c>
      <c r="G3810" s="1" t="s">
        <v>26672</v>
      </c>
      <c r="H3810" s="1" t="s">
        <v>26673</v>
      </c>
    </row>
    <row r="3811" spans="1:8" x14ac:dyDescent="0.35">
      <c r="A3811">
        <v>51</v>
      </c>
      <c r="B3811" s="1" t="s">
        <v>26674</v>
      </c>
      <c r="C3811" s="1" t="s">
        <v>26675</v>
      </c>
      <c r="D3811" s="1" t="s">
        <v>26676</v>
      </c>
      <c r="E3811" s="1" t="s">
        <v>26677</v>
      </c>
      <c r="F3811" s="1" t="s">
        <v>26678</v>
      </c>
      <c r="G3811" s="1" t="s">
        <v>26679</v>
      </c>
      <c r="H3811" s="1" t="s">
        <v>26680</v>
      </c>
    </row>
    <row r="3812" spans="1:8" x14ac:dyDescent="0.35">
      <c r="A3812">
        <v>52</v>
      </c>
      <c r="B3812" s="1" t="s">
        <v>26681</v>
      </c>
      <c r="C3812" s="1" t="s">
        <v>26682</v>
      </c>
      <c r="D3812" s="1" t="s">
        <v>26683</v>
      </c>
      <c r="E3812" s="1" t="s">
        <v>26684</v>
      </c>
      <c r="F3812" s="1" t="s">
        <v>26685</v>
      </c>
      <c r="G3812" s="1" t="s">
        <v>26686</v>
      </c>
      <c r="H3812" s="1" t="s">
        <v>26687</v>
      </c>
    </row>
    <row r="3813" spans="1:8" x14ac:dyDescent="0.35">
      <c r="A3813">
        <v>1</v>
      </c>
      <c r="B3813" s="1" t="s">
        <v>26688</v>
      </c>
      <c r="C3813" s="1" t="s">
        <v>26689</v>
      </c>
      <c r="D3813" s="1" t="s">
        <v>26690</v>
      </c>
      <c r="E3813" s="1" t="s">
        <v>26691</v>
      </c>
      <c r="F3813" s="1" t="s">
        <v>26692</v>
      </c>
      <c r="G3813" s="1" t="s">
        <v>26693</v>
      </c>
      <c r="H3813" s="1" t="s">
        <v>26694</v>
      </c>
    </row>
    <row r="3814" spans="1:8" x14ac:dyDescent="0.35">
      <c r="A3814">
        <v>2</v>
      </c>
      <c r="B3814" s="1" t="s">
        <v>26695</v>
      </c>
      <c r="C3814" s="1" t="s">
        <v>26696</v>
      </c>
      <c r="D3814" s="1" t="s">
        <v>26697</v>
      </c>
      <c r="E3814" s="1" t="s">
        <v>26698</v>
      </c>
      <c r="F3814" s="1" t="s">
        <v>26699</v>
      </c>
      <c r="G3814" s="1" t="s">
        <v>26700</v>
      </c>
      <c r="H3814" s="1" t="s">
        <v>26701</v>
      </c>
    </row>
    <row r="3815" spans="1:8" x14ac:dyDescent="0.35">
      <c r="A3815">
        <v>3</v>
      </c>
      <c r="B3815" s="1" t="s">
        <v>26702</v>
      </c>
      <c r="C3815" s="1" t="s">
        <v>26703</v>
      </c>
      <c r="D3815" s="1" t="s">
        <v>26704</v>
      </c>
      <c r="E3815" s="1" t="s">
        <v>26705</v>
      </c>
      <c r="F3815" s="1" t="s">
        <v>26706</v>
      </c>
      <c r="G3815" s="1" t="s">
        <v>26707</v>
      </c>
      <c r="H3815" s="1" t="s">
        <v>26708</v>
      </c>
    </row>
    <row r="3816" spans="1:8" x14ac:dyDescent="0.35">
      <c r="A3816">
        <v>4</v>
      </c>
      <c r="B3816" s="1" t="s">
        <v>26709</v>
      </c>
      <c r="C3816" s="1" t="s">
        <v>26710</v>
      </c>
      <c r="D3816" s="1" t="s">
        <v>26711</v>
      </c>
      <c r="E3816" s="1" t="s">
        <v>26712</v>
      </c>
      <c r="F3816" s="1" t="s">
        <v>26713</v>
      </c>
      <c r="G3816" s="1" t="s">
        <v>26714</v>
      </c>
      <c r="H3816" s="1" t="s">
        <v>26715</v>
      </c>
    </row>
    <row r="3817" spans="1:8" x14ac:dyDescent="0.35">
      <c r="A3817">
        <v>5</v>
      </c>
      <c r="B3817" s="1" t="s">
        <v>26716</v>
      </c>
      <c r="C3817" s="1" t="s">
        <v>26717</v>
      </c>
      <c r="D3817" s="1" t="s">
        <v>26718</v>
      </c>
      <c r="E3817" s="1" t="s">
        <v>26719</v>
      </c>
      <c r="F3817" s="1" t="s">
        <v>26720</v>
      </c>
      <c r="G3817" s="1" t="s">
        <v>26721</v>
      </c>
      <c r="H3817" s="1" t="s">
        <v>26722</v>
      </c>
    </row>
    <row r="3818" spans="1:8" x14ac:dyDescent="0.35">
      <c r="A3818">
        <v>6</v>
      </c>
      <c r="B3818" s="1" t="s">
        <v>26723</v>
      </c>
      <c r="C3818" s="1" t="s">
        <v>26724</v>
      </c>
      <c r="D3818" s="1" t="s">
        <v>26725</v>
      </c>
      <c r="E3818" s="1" t="s">
        <v>26726</v>
      </c>
      <c r="F3818" s="1" t="s">
        <v>26727</v>
      </c>
      <c r="G3818" s="1" t="s">
        <v>26728</v>
      </c>
      <c r="H3818" s="1" t="s">
        <v>26729</v>
      </c>
    </row>
    <row r="3819" spans="1:8" x14ac:dyDescent="0.35">
      <c r="A3819">
        <v>7</v>
      </c>
      <c r="B3819" s="1" t="s">
        <v>26730</v>
      </c>
      <c r="C3819" s="1" t="s">
        <v>26731</v>
      </c>
      <c r="D3819" s="1" t="s">
        <v>26732</v>
      </c>
      <c r="E3819" s="1" t="s">
        <v>26733</v>
      </c>
      <c r="F3819" s="1" t="s">
        <v>26734</v>
      </c>
      <c r="G3819" s="1" t="s">
        <v>26735</v>
      </c>
      <c r="H3819" s="1" t="s">
        <v>26736</v>
      </c>
    </row>
    <row r="3820" spans="1:8" x14ac:dyDescent="0.35">
      <c r="A3820">
        <v>8</v>
      </c>
      <c r="B3820" s="1" t="s">
        <v>26737</v>
      </c>
      <c r="C3820" s="1" t="s">
        <v>26738</v>
      </c>
      <c r="D3820" s="1" t="s">
        <v>26739</v>
      </c>
      <c r="E3820" s="1" t="s">
        <v>26740</v>
      </c>
      <c r="F3820" s="1" t="s">
        <v>26741</v>
      </c>
      <c r="G3820" s="1" t="s">
        <v>26742</v>
      </c>
      <c r="H3820" s="1" t="s">
        <v>26743</v>
      </c>
    </row>
    <row r="3821" spans="1:8" x14ac:dyDescent="0.35">
      <c r="A3821">
        <v>9</v>
      </c>
      <c r="B3821" s="1" t="s">
        <v>26744</v>
      </c>
      <c r="C3821" s="1" t="s">
        <v>26745</v>
      </c>
      <c r="D3821" s="1" t="s">
        <v>26746</v>
      </c>
      <c r="E3821" s="1" t="s">
        <v>26747</v>
      </c>
      <c r="F3821" s="1" t="s">
        <v>26748</v>
      </c>
      <c r="G3821" s="1" t="s">
        <v>26749</v>
      </c>
      <c r="H3821" s="1" t="s">
        <v>26750</v>
      </c>
    </row>
    <row r="3822" spans="1:8" x14ac:dyDescent="0.35">
      <c r="A3822">
        <v>10</v>
      </c>
      <c r="B3822" s="1" t="s">
        <v>26751</v>
      </c>
      <c r="C3822" s="1" t="s">
        <v>26752</v>
      </c>
      <c r="D3822" s="1" t="s">
        <v>26753</v>
      </c>
      <c r="E3822" s="1" t="s">
        <v>26754</v>
      </c>
      <c r="F3822" s="1" t="s">
        <v>26755</v>
      </c>
      <c r="G3822" s="1" t="s">
        <v>26756</v>
      </c>
      <c r="H3822" s="1" t="s">
        <v>26757</v>
      </c>
    </row>
    <row r="3823" spans="1:8" x14ac:dyDescent="0.35">
      <c r="A3823">
        <v>11</v>
      </c>
      <c r="B3823" s="1" t="s">
        <v>26758</v>
      </c>
      <c r="C3823" s="1" t="s">
        <v>26759</v>
      </c>
      <c r="D3823" s="1" t="s">
        <v>26760</v>
      </c>
      <c r="E3823" s="1" t="s">
        <v>26761</v>
      </c>
      <c r="F3823" s="1" t="s">
        <v>26762</v>
      </c>
      <c r="G3823" s="1" t="s">
        <v>26763</v>
      </c>
      <c r="H3823" s="1" t="s">
        <v>26764</v>
      </c>
    </row>
    <row r="3824" spans="1:8" x14ac:dyDescent="0.35">
      <c r="A3824">
        <v>12</v>
      </c>
      <c r="B3824" s="1" t="s">
        <v>26765</v>
      </c>
      <c r="C3824" s="1" t="s">
        <v>26766</v>
      </c>
      <c r="D3824" s="1" t="s">
        <v>26767</v>
      </c>
      <c r="E3824" s="1" t="s">
        <v>26768</v>
      </c>
      <c r="F3824" s="1" t="s">
        <v>26769</v>
      </c>
      <c r="G3824" s="1" t="s">
        <v>26770</v>
      </c>
      <c r="H3824" s="1" t="s">
        <v>26771</v>
      </c>
    </row>
    <row r="3825" spans="1:8" x14ac:dyDescent="0.35">
      <c r="A3825">
        <v>13</v>
      </c>
      <c r="B3825" s="1" t="s">
        <v>26772</v>
      </c>
      <c r="C3825" s="1" t="s">
        <v>26773</v>
      </c>
      <c r="D3825" s="1" t="s">
        <v>26774</v>
      </c>
      <c r="E3825" s="1" t="s">
        <v>26775</v>
      </c>
      <c r="F3825" s="1" t="s">
        <v>26776</v>
      </c>
      <c r="G3825" s="1" t="s">
        <v>26777</v>
      </c>
      <c r="H3825" s="1" t="s">
        <v>26778</v>
      </c>
    </row>
    <row r="3826" spans="1:8" x14ac:dyDescent="0.35">
      <c r="A3826">
        <v>14</v>
      </c>
      <c r="B3826" s="1" t="s">
        <v>26779</v>
      </c>
      <c r="C3826" s="1" t="s">
        <v>26780</v>
      </c>
      <c r="D3826" s="1" t="s">
        <v>26781</v>
      </c>
      <c r="E3826" s="1" t="s">
        <v>26782</v>
      </c>
      <c r="F3826" s="1" t="s">
        <v>26783</v>
      </c>
      <c r="G3826" s="1" t="s">
        <v>26784</v>
      </c>
      <c r="H3826" s="1" t="s">
        <v>26785</v>
      </c>
    </row>
    <row r="3827" spans="1:8" x14ac:dyDescent="0.35">
      <c r="A3827">
        <v>15</v>
      </c>
      <c r="B3827" s="1" t="s">
        <v>26786</v>
      </c>
      <c r="C3827" s="1" t="s">
        <v>26787</v>
      </c>
      <c r="D3827" s="1" t="s">
        <v>26788</v>
      </c>
      <c r="E3827" s="1" t="s">
        <v>26789</v>
      </c>
      <c r="F3827" s="1" t="s">
        <v>26790</v>
      </c>
      <c r="G3827" s="1" t="s">
        <v>26791</v>
      </c>
      <c r="H3827" s="1" t="s">
        <v>26792</v>
      </c>
    </row>
    <row r="3828" spans="1:8" x14ac:dyDescent="0.35">
      <c r="A3828">
        <v>16</v>
      </c>
      <c r="B3828" s="1" t="s">
        <v>26793</v>
      </c>
      <c r="C3828" s="1" t="s">
        <v>26794</v>
      </c>
      <c r="D3828" s="1" t="s">
        <v>26795</v>
      </c>
      <c r="E3828" s="1" t="s">
        <v>26796</v>
      </c>
      <c r="F3828" s="1" t="s">
        <v>26797</v>
      </c>
      <c r="G3828" s="1" t="s">
        <v>26798</v>
      </c>
      <c r="H3828" s="1" t="s">
        <v>26799</v>
      </c>
    </row>
    <row r="3829" spans="1:8" x14ac:dyDescent="0.35">
      <c r="A3829">
        <v>17</v>
      </c>
      <c r="B3829" s="1" t="s">
        <v>26800</v>
      </c>
      <c r="C3829" s="1" t="s">
        <v>26801</v>
      </c>
      <c r="D3829" s="1" t="s">
        <v>26802</v>
      </c>
      <c r="E3829" s="1" t="s">
        <v>26803</v>
      </c>
      <c r="F3829" s="1" t="s">
        <v>26804</v>
      </c>
      <c r="G3829" s="1" t="s">
        <v>26805</v>
      </c>
      <c r="H3829" s="1" t="s">
        <v>26806</v>
      </c>
    </row>
    <row r="3830" spans="1:8" x14ac:dyDescent="0.35">
      <c r="A3830">
        <v>18</v>
      </c>
      <c r="B3830" s="1" t="s">
        <v>26807</v>
      </c>
      <c r="C3830" s="1" t="s">
        <v>26808</v>
      </c>
      <c r="D3830" s="1" t="s">
        <v>26809</v>
      </c>
      <c r="E3830" s="1" t="s">
        <v>26810</v>
      </c>
      <c r="F3830" s="1" t="s">
        <v>26811</v>
      </c>
      <c r="G3830" s="1" t="s">
        <v>26812</v>
      </c>
      <c r="H3830" s="1" t="s">
        <v>26813</v>
      </c>
    </row>
    <row r="3831" spans="1:8" x14ac:dyDescent="0.35">
      <c r="A3831">
        <v>19</v>
      </c>
      <c r="B3831" s="1" t="s">
        <v>26814</v>
      </c>
      <c r="C3831" s="1" t="s">
        <v>26815</v>
      </c>
      <c r="D3831" s="1" t="s">
        <v>26816</v>
      </c>
      <c r="E3831" s="1" t="s">
        <v>26817</v>
      </c>
      <c r="F3831" s="1" t="s">
        <v>26818</v>
      </c>
      <c r="G3831" s="1" t="s">
        <v>26819</v>
      </c>
      <c r="H3831" s="1" t="s">
        <v>26820</v>
      </c>
    </row>
    <row r="3832" spans="1:8" x14ac:dyDescent="0.35">
      <c r="A3832">
        <v>20</v>
      </c>
      <c r="B3832" s="1" t="s">
        <v>26821</v>
      </c>
      <c r="C3832" s="1" t="s">
        <v>26822</v>
      </c>
      <c r="D3832" s="1" t="s">
        <v>26823</v>
      </c>
      <c r="E3832" s="1" t="s">
        <v>26824</v>
      </c>
      <c r="F3832" s="1" t="s">
        <v>26825</v>
      </c>
      <c r="G3832" s="1" t="s">
        <v>26826</v>
      </c>
      <c r="H3832" s="1" t="s">
        <v>26827</v>
      </c>
    </row>
    <row r="3833" spans="1:8" x14ac:dyDescent="0.35">
      <c r="A3833">
        <v>21</v>
      </c>
      <c r="B3833" s="1" t="s">
        <v>26828</v>
      </c>
      <c r="C3833" s="1" t="s">
        <v>26829</v>
      </c>
      <c r="D3833" s="1" t="s">
        <v>26830</v>
      </c>
      <c r="E3833" s="1" t="s">
        <v>26831</v>
      </c>
      <c r="F3833" s="1" t="s">
        <v>26832</v>
      </c>
      <c r="G3833" s="1" t="s">
        <v>26833</v>
      </c>
      <c r="H3833" s="1" t="s">
        <v>26834</v>
      </c>
    </row>
    <row r="3834" spans="1:8" x14ac:dyDescent="0.35">
      <c r="A3834">
        <v>22</v>
      </c>
      <c r="B3834" s="1" t="s">
        <v>26835</v>
      </c>
      <c r="C3834" s="1" t="s">
        <v>26836</v>
      </c>
      <c r="D3834" s="1" t="s">
        <v>26837</v>
      </c>
      <c r="E3834" s="1" t="s">
        <v>26838</v>
      </c>
      <c r="F3834" s="1" t="s">
        <v>26839</v>
      </c>
      <c r="G3834" s="1" t="s">
        <v>26840</v>
      </c>
      <c r="H3834" s="1" t="s">
        <v>26841</v>
      </c>
    </row>
    <row r="3835" spans="1:8" x14ac:dyDescent="0.35">
      <c r="A3835">
        <v>23</v>
      </c>
      <c r="B3835" s="1" t="s">
        <v>26842</v>
      </c>
      <c r="C3835" s="1" t="s">
        <v>26843</v>
      </c>
      <c r="D3835" s="1" t="s">
        <v>26844</v>
      </c>
      <c r="E3835" s="1" t="s">
        <v>26845</v>
      </c>
      <c r="F3835" s="1" t="s">
        <v>26846</v>
      </c>
      <c r="G3835" s="1" t="s">
        <v>26847</v>
      </c>
      <c r="H3835" s="1" t="s">
        <v>26848</v>
      </c>
    </row>
    <row r="3836" spans="1:8" x14ac:dyDescent="0.35">
      <c r="A3836">
        <v>24</v>
      </c>
      <c r="B3836" s="1" t="s">
        <v>26849</v>
      </c>
      <c r="C3836" s="1" t="s">
        <v>26850</v>
      </c>
      <c r="D3836" s="1" t="s">
        <v>26851</v>
      </c>
      <c r="E3836" s="1" t="s">
        <v>26852</v>
      </c>
      <c r="F3836" s="1" t="s">
        <v>26853</v>
      </c>
      <c r="G3836" s="1" t="s">
        <v>26854</v>
      </c>
      <c r="H3836" s="1" t="s">
        <v>26855</v>
      </c>
    </row>
    <row r="3837" spans="1:8" x14ac:dyDescent="0.35">
      <c r="A3837">
        <v>25</v>
      </c>
      <c r="B3837" s="1" t="s">
        <v>26856</v>
      </c>
      <c r="C3837" s="1" t="s">
        <v>26857</v>
      </c>
      <c r="D3837" s="1" t="s">
        <v>26858</v>
      </c>
      <c r="E3837" s="1" t="s">
        <v>26859</v>
      </c>
      <c r="F3837" s="1" t="s">
        <v>26860</v>
      </c>
      <c r="G3837" s="1" t="s">
        <v>26861</v>
      </c>
      <c r="H3837" s="1" t="s">
        <v>26862</v>
      </c>
    </row>
    <row r="3838" spans="1:8" x14ac:dyDescent="0.35">
      <c r="A3838">
        <v>26</v>
      </c>
      <c r="B3838" s="1" t="s">
        <v>26863</v>
      </c>
      <c r="C3838" s="1" t="s">
        <v>26864</v>
      </c>
      <c r="D3838" s="1" t="s">
        <v>26865</v>
      </c>
      <c r="E3838" s="1" t="s">
        <v>26866</v>
      </c>
      <c r="F3838" s="1" t="s">
        <v>26867</v>
      </c>
      <c r="G3838" s="1" t="s">
        <v>26868</v>
      </c>
      <c r="H3838" s="1" t="s">
        <v>26869</v>
      </c>
    </row>
    <row r="3839" spans="1:8" x14ac:dyDescent="0.35">
      <c r="A3839">
        <v>27</v>
      </c>
      <c r="B3839" s="1" t="s">
        <v>26870</v>
      </c>
      <c r="C3839" s="1" t="s">
        <v>26871</v>
      </c>
      <c r="D3839" s="1" t="s">
        <v>26872</v>
      </c>
      <c r="E3839" s="1" t="s">
        <v>26873</v>
      </c>
      <c r="F3839" s="1" t="s">
        <v>26874</v>
      </c>
      <c r="G3839" s="1" t="s">
        <v>26875</v>
      </c>
      <c r="H3839" s="1" t="s">
        <v>26876</v>
      </c>
    </row>
    <row r="3840" spans="1:8" x14ac:dyDescent="0.35">
      <c r="A3840">
        <v>28</v>
      </c>
      <c r="B3840" s="1" t="s">
        <v>26877</v>
      </c>
      <c r="C3840" s="1" t="s">
        <v>26878</v>
      </c>
      <c r="D3840" s="1" t="s">
        <v>26879</v>
      </c>
      <c r="E3840" s="1" t="s">
        <v>26880</v>
      </c>
      <c r="F3840" s="1" t="s">
        <v>26881</v>
      </c>
      <c r="G3840" s="1" t="s">
        <v>26882</v>
      </c>
      <c r="H3840" s="1" t="s">
        <v>26883</v>
      </c>
    </row>
    <row r="3841" spans="1:8" x14ac:dyDescent="0.35">
      <c r="A3841">
        <v>29</v>
      </c>
      <c r="B3841" s="1" t="s">
        <v>26884</v>
      </c>
      <c r="C3841" s="1" t="s">
        <v>26885</v>
      </c>
      <c r="D3841" s="1" t="s">
        <v>26886</v>
      </c>
      <c r="E3841" s="1" t="s">
        <v>26887</v>
      </c>
      <c r="F3841" s="1" t="s">
        <v>26888</v>
      </c>
      <c r="G3841" s="1" t="s">
        <v>26889</v>
      </c>
      <c r="H3841" s="1" t="s">
        <v>26890</v>
      </c>
    </row>
    <row r="3842" spans="1:8" x14ac:dyDescent="0.35">
      <c r="A3842">
        <v>30</v>
      </c>
      <c r="B3842" s="1" t="s">
        <v>26891</v>
      </c>
      <c r="C3842" s="1" t="s">
        <v>26892</v>
      </c>
      <c r="D3842" s="1" t="s">
        <v>26893</v>
      </c>
      <c r="E3842" s="1" t="s">
        <v>26894</v>
      </c>
      <c r="F3842" s="1" t="s">
        <v>26895</v>
      </c>
      <c r="G3842" s="1" t="s">
        <v>26896</v>
      </c>
      <c r="H3842" s="1" t="s">
        <v>26897</v>
      </c>
    </row>
    <row r="3843" spans="1:8" x14ac:dyDescent="0.35">
      <c r="A3843">
        <v>31</v>
      </c>
      <c r="B3843" s="1" t="s">
        <v>26898</v>
      </c>
      <c r="C3843" s="1" t="s">
        <v>26899</v>
      </c>
      <c r="D3843" s="1" t="s">
        <v>26900</v>
      </c>
      <c r="E3843" s="1" t="s">
        <v>26901</v>
      </c>
      <c r="F3843" s="1" t="s">
        <v>26902</v>
      </c>
      <c r="G3843" s="1" t="s">
        <v>26903</v>
      </c>
      <c r="H3843" s="1" t="s">
        <v>26904</v>
      </c>
    </row>
    <row r="3844" spans="1:8" x14ac:dyDescent="0.35">
      <c r="A3844">
        <v>32</v>
      </c>
      <c r="B3844" s="1" t="s">
        <v>26905</v>
      </c>
      <c r="C3844" s="1" t="s">
        <v>26906</v>
      </c>
      <c r="D3844" s="1" t="s">
        <v>26907</v>
      </c>
      <c r="E3844" s="1" t="s">
        <v>26908</v>
      </c>
      <c r="F3844" s="1" t="s">
        <v>26909</v>
      </c>
      <c r="G3844" s="1" t="s">
        <v>26910</v>
      </c>
      <c r="H3844" s="1" t="s">
        <v>26911</v>
      </c>
    </row>
    <row r="3845" spans="1:8" x14ac:dyDescent="0.35">
      <c r="A3845">
        <v>33</v>
      </c>
      <c r="B3845" s="1" t="s">
        <v>26912</v>
      </c>
      <c r="C3845" s="1" t="s">
        <v>26913</v>
      </c>
      <c r="D3845" s="1" t="s">
        <v>26914</v>
      </c>
      <c r="E3845" s="1" t="s">
        <v>26915</v>
      </c>
      <c r="F3845" s="1" t="s">
        <v>26916</v>
      </c>
      <c r="G3845" s="1" t="s">
        <v>26917</v>
      </c>
      <c r="H3845" s="1" t="s">
        <v>26918</v>
      </c>
    </row>
    <row r="3846" spans="1:8" x14ac:dyDescent="0.35">
      <c r="A3846">
        <v>34</v>
      </c>
      <c r="B3846" s="1" t="s">
        <v>26919</v>
      </c>
      <c r="C3846" s="1" t="s">
        <v>26920</v>
      </c>
      <c r="D3846" s="1" t="s">
        <v>26921</v>
      </c>
      <c r="E3846" s="1" t="s">
        <v>26922</v>
      </c>
      <c r="F3846" s="1" t="s">
        <v>26923</v>
      </c>
      <c r="G3846" s="1" t="s">
        <v>26924</v>
      </c>
      <c r="H3846" s="1" t="s">
        <v>26925</v>
      </c>
    </row>
    <row r="3847" spans="1:8" x14ac:dyDescent="0.35">
      <c r="A3847">
        <v>35</v>
      </c>
      <c r="B3847" s="1" t="s">
        <v>26926</v>
      </c>
      <c r="C3847" s="1" t="s">
        <v>26927</v>
      </c>
      <c r="D3847" s="1" t="s">
        <v>26928</v>
      </c>
      <c r="E3847" s="1" t="s">
        <v>26929</v>
      </c>
      <c r="F3847" s="1" t="s">
        <v>26930</v>
      </c>
      <c r="G3847" s="1" t="s">
        <v>26931</v>
      </c>
      <c r="H3847" s="1" t="s">
        <v>26932</v>
      </c>
    </row>
    <row r="3848" spans="1:8" x14ac:dyDescent="0.35">
      <c r="A3848">
        <v>36</v>
      </c>
      <c r="B3848" s="1" t="s">
        <v>26933</v>
      </c>
      <c r="C3848" s="1" t="s">
        <v>26934</v>
      </c>
      <c r="D3848" s="1" t="s">
        <v>26935</v>
      </c>
      <c r="E3848" s="1" t="s">
        <v>26936</v>
      </c>
      <c r="F3848" s="1" t="s">
        <v>26937</v>
      </c>
      <c r="G3848" s="1" t="s">
        <v>26938</v>
      </c>
      <c r="H3848" s="1" t="s">
        <v>26939</v>
      </c>
    </row>
    <row r="3849" spans="1:8" x14ac:dyDescent="0.35">
      <c r="A3849">
        <v>37</v>
      </c>
      <c r="B3849" s="1" t="s">
        <v>26940</v>
      </c>
      <c r="C3849" s="1" t="s">
        <v>26941</v>
      </c>
      <c r="D3849" s="1" t="s">
        <v>26942</v>
      </c>
      <c r="E3849" s="1" t="s">
        <v>26943</v>
      </c>
      <c r="F3849" s="1" t="s">
        <v>26944</v>
      </c>
      <c r="G3849" s="1" t="s">
        <v>26945</v>
      </c>
      <c r="H3849" s="1" t="s">
        <v>26946</v>
      </c>
    </row>
    <row r="3850" spans="1:8" x14ac:dyDescent="0.35">
      <c r="A3850">
        <v>38</v>
      </c>
      <c r="B3850" s="1" t="s">
        <v>26947</v>
      </c>
      <c r="C3850" s="1" t="s">
        <v>26948</v>
      </c>
      <c r="D3850" s="1" t="s">
        <v>26949</v>
      </c>
      <c r="E3850" s="1" t="s">
        <v>26950</v>
      </c>
      <c r="F3850" s="1" t="s">
        <v>26951</v>
      </c>
      <c r="G3850" s="1" t="s">
        <v>26952</v>
      </c>
      <c r="H3850" s="1" t="s">
        <v>26953</v>
      </c>
    </row>
    <row r="3851" spans="1:8" x14ac:dyDescent="0.35">
      <c r="A3851">
        <v>39</v>
      </c>
      <c r="B3851" s="1" t="s">
        <v>26954</v>
      </c>
      <c r="C3851" s="1" t="s">
        <v>26955</v>
      </c>
      <c r="D3851" s="1" t="s">
        <v>26956</v>
      </c>
      <c r="E3851" s="1" t="s">
        <v>26957</v>
      </c>
      <c r="F3851" s="1" t="s">
        <v>26958</v>
      </c>
      <c r="G3851" s="1" t="s">
        <v>26959</v>
      </c>
      <c r="H3851" s="1" t="s">
        <v>26960</v>
      </c>
    </row>
    <row r="3852" spans="1:8" x14ac:dyDescent="0.35">
      <c r="A3852">
        <v>40</v>
      </c>
      <c r="B3852" s="1" t="s">
        <v>26961</v>
      </c>
      <c r="C3852" s="1" t="s">
        <v>26962</v>
      </c>
      <c r="D3852" s="1" t="s">
        <v>26963</v>
      </c>
      <c r="E3852" s="1" t="s">
        <v>26964</v>
      </c>
      <c r="F3852" s="1" t="s">
        <v>26965</v>
      </c>
      <c r="G3852" s="1" t="s">
        <v>26966</v>
      </c>
      <c r="H3852" s="1" t="s">
        <v>26967</v>
      </c>
    </row>
    <row r="3853" spans="1:8" x14ac:dyDescent="0.35">
      <c r="A3853">
        <v>41</v>
      </c>
      <c r="B3853" s="1" t="s">
        <v>26968</v>
      </c>
      <c r="C3853" s="1" t="s">
        <v>26969</v>
      </c>
      <c r="D3853" s="1" t="s">
        <v>26970</v>
      </c>
      <c r="E3853" s="1" t="s">
        <v>26971</v>
      </c>
      <c r="F3853" s="1" t="s">
        <v>26972</v>
      </c>
      <c r="G3853" s="1" t="s">
        <v>26973</v>
      </c>
      <c r="H3853" s="1" t="s">
        <v>26974</v>
      </c>
    </row>
    <row r="3854" spans="1:8" x14ac:dyDescent="0.35">
      <c r="A3854">
        <v>42</v>
      </c>
      <c r="B3854" s="1" t="s">
        <v>26975</v>
      </c>
      <c r="C3854" s="1" t="s">
        <v>26976</v>
      </c>
      <c r="D3854" s="1" t="s">
        <v>26977</v>
      </c>
      <c r="E3854" s="1" t="s">
        <v>26978</v>
      </c>
      <c r="F3854" s="1" t="s">
        <v>26979</v>
      </c>
      <c r="G3854" s="1" t="s">
        <v>26980</v>
      </c>
      <c r="H3854" s="1" t="s">
        <v>26981</v>
      </c>
    </row>
    <row r="3855" spans="1:8" x14ac:dyDescent="0.35">
      <c r="A3855">
        <v>43</v>
      </c>
      <c r="B3855" s="1" t="s">
        <v>26982</v>
      </c>
      <c r="C3855" s="1" t="s">
        <v>26983</v>
      </c>
      <c r="D3855" s="1" t="s">
        <v>26984</v>
      </c>
      <c r="E3855" s="1" t="s">
        <v>26985</v>
      </c>
      <c r="F3855" s="1" t="s">
        <v>26986</v>
      </c>
      <c r="G3855" s="1" t="s">
        <v>26987</v>
      </c>
      <c r="H3855" s="1" t="s">
        <v>26988</v>
      </c>
    </row>
    <row r="3856" spans="1:8" x14ac:dyDescent="0.35">
      <c r="A3856">
        <v>44</v>
      </c>
      <c r="B3856" s="1" t="s">
        <v>26989</v>
      </c>
      <c r="C3856" s="1" t="s">
        <v>26990</v>
      </c>
      <c r="D3856" s="1" t="s">
        <v>26991</v>
      </c>
      <c r="E3856" s="1" t="s">
        <v>26992</v>
      </c>
      <c r="F3856" s="1" t="s">
        <v>26993</v>
      </c>
      <c r="G3856" s="1" t="s">
        <v>26994</v>
      </c>
      <c r="H3856" s="1" t="s">
        <v>26995</v>
      </c>
    </row>
    <row r="3857" spans="1:8" x14ac:dyDescent="0.35">
      <c r="A3857">
        <v>45</v>
      </c>
      <c r="B3857" s="1" t="s">
        <v>26996</v>
      </c>
      <c r="C3857" s="1" t="s">
        <v>26997</v>
      </c>
      <c r="D3857" s="1" t="s">
        <v>26998</v>
      </c>
      <c r="E3857" s="1" t="s">
        <v>26999</v>
      </c>
      <c r="F3857" s="1" t="s">
        <v>27000</v>
      </c>
      <c r="G3857" s="1" t="s">
        <v>27001</v>
      </c>
      <c r="H3857" s="1" t="s">
        <v>27002</v>
      </c>
    </row>
    <row r="3858" spans="1:8" x14ac:dyDescent="0.35">
      <c r="A3858">
        <v>46</v>
      </c>
      <c r="B3858" s="1" t="s">
        <v>27003</v>
      </c>
      <c r="C3858" s="1" t="s">
        <v>27004</v>
      </c>
      <c r="D3858" s="1" t="s">
        <v>27005</v>
      </c>
      <c r="E3858" s="1" t="s">
        <v>27006</v>
      </c>
      <c r="F3858" s="1" t="s">
        <v>27007</v>
      </c>
      <c r="G3858" s="1" t="s">
        <v>27008</v>
      </c>
      <c r="H3858" s="1" t="s">
        <v>27009</v>
      </c>
    </row>
    <row r="3859" spans="1:8" x14ac:dyDescent="0.35">
      <c r="A3859">
        <v>47</v>
      </c>
      <c r="B3859" s="1" t="s">
        <v>27010</v>
      </c>
      <c r="C3859" s="1" t="s">
        <v>27011</v>
      </c>
      <c r="D3859" s="1" t="s">
        <v>27012</v>
      </c>
      <c r="E3859" s="1" t="s">
        <v>27013</v>
      </c>
      <c r="F3859" s="1" t="s">
        <v>27014</v>
      </c>
      <c r="G3859" s="1" t="s">
        <v>27015</v>
      </c>
      <c r="H3859" s="1" t="s">
        <v>27016</v>
      </c>
    </row>
    <row r="3860" spans="1:8" x14ac:dyDescent="0.35">
      <c r="A3860">
        <v>48</v>
      </c>
      <c r="B3860" s="1" t="s">
        <v>27017</v>
      </c>
      <c r="C3860" s="1" t="s">
        <v>27018</v>
      </c>
      <c r="D3860" s="1" t="s">
        <v>27019</v>
      </c>
      <c r="E3860" s="1" t="s">
        <v>27020</v>
      </c>
      <c r="F3860" s="1" t="s">
        <v>27021</v>
      </c>
      <c r="G3860" s="1" t="s">
        <v>27022</v>
      </c>
      <c r="H3860" s="1" t="s">
        <v>27023</v>
      </c>
    </row>
    <row r="3861" spans="1:8" x14ac:dyDescent="0.35">
      <c r="A3861">
        <v>49</v>
      </c>
      <c r="B3861" s="1" t="s">
        <v>27024</v>
      </c>
      <c r="C3861" s="1" t="s">
        <v>27025</v>
      </c>
      <c r="D3861" s="1" t="s">
        <v>27026</v>
      </c>
      <c r="E3861" s="1" t="s">
        <v>27027</v>
      </c>
      <c r="F3861" s="1" t="s">
        <v>27028</v>
      </c>
      <c r="G3861" s="1" t="s">
        <v>27029</v>
      </c>
      <c r="H3861" s="1" t="s">
        <v>27030</v>
      </c>
    </row>
    <row r="3862" spans="1:8" x14ac:dyDescent="0.35">
      <c r="A3862">
        <v>50</v>
      </c>
      <c r="B3862" s="1" t="s">
        <v>27031</v>
      </c>
      <c r="C3862" s="1" t="s">
        <v>27032</v>
      </c>
      <c r="D3862" s="1" t="s">
        <v>27033</v>
      </c>
      <c r="E3862" s="1" t="s">
        <v>27034</v>
      </c>
      <c r="F3862" s="1" t="s">
        <v>27035</v>
      </c>
      <c r="G3862" s="1" t="s">
        <v>27036</v>
      </c>
      <c r="H3862" s="1" t="s">
        <v>27037</v>
      </c>
    </row>
    <row r="3863" spans="1:8" x14ac:dyDescent="0.35">
      <c r="A3863">
        <v>51</v>
      </c>
      <c r="B3863" s="1" t="s">
        <v>27038</v>
      </c>
      <c r="C3863" s="1" t="s">
        <v>27039</v>
      </c>
      <c r="D3863" s="1" t="s">
        <v>27040</v>
      </c>
      <c r="E3863" s="1" t="s">
        <v>27041</v>
      </c>
      <c r="F3863" s="1" t="s">
        <v>27042</v>
      </c>
      <c r="G3863" s="1" t="s">
        <v>27043</v>
      </c>
      <c r="H3863" s="1" t="s">
        <v>27044</v>
      </c>
    </row>
    <row r="3864" spans="1:8" x14ac:dyDescent="0.35">
      <c r="A3864">
        <v>52</v>
      </c>
      <c r="B3864" s="1" t="s">
        <v>27045</v>
      </c>
      <c r="C3864" s="1" t="s">
        <v>27046</v>
      </c>
      <c r="D3864" s="1" t="s">
        <v>27047</v>
      </c>
      <c r="E3864" s="1" t="s">
        <v>27048</v>
      </c>
      <c r="F3864" s="1" t="s">
        <v>27049</v>
      </c>
      <c r="G3864" s="1" t="s">
        <v>27050</v>
      </c>
      <c r="H3864" s="1" t="s">
        <v>27051</v>
      </c>
    </row>
    <row r="3865" spans="1:8" x14ac:dyDescent="0.35">
      <c r="A3865">
        <v>1</v>
      </c>
      <c r="B3865" s="1" t="s">
        <v>27052</v>
      </c>
      <c r="C3865" s="1" t="s">
        <v>27053</v>
      </c>
      <c r="D3865" s="1" t="s">
        <v>27054</v>
      </c>
      <c r="E3865" s="1" t="s">
        <v>27055</v>
      </c>
      <c r="F3865" s="1" t="s">
        <v>27056</v>
      </c>
      <c r="G3865" s="1"/>
    </row>
  </sheetData>
  <mergeCells count="1">
    <mergeCell ref="J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Nickolas Candido</dc:creator>
  <cp:lastModifiedBy>Nickolas Candido</cp:lastModifiedBy>
  <dcterms:created xsi:type="dcterms:W3CDTF">2024-08-31T13:17:11Z</dcterms:created>
  <dcterms:modified xsi:type="dcterms:W3CDTF">2026-10-20T17:04:09Z</dcterms:modified>
</cp:coreProperties>
</file>