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VAL_YTD(20591ff)nan0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Types:nan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2026-05-12 11:39:51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2026-05-12 11:39:52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2026-05-12 11:39:52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2026-05-12 11:39:52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2026-05-12 11:39:52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2026-05-12 11:39:52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2026-05-12 11:39:52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2026-05-12 11:39:52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2026-05-12 11:39:56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2026-05-12 11:39:56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2026-05-12T09:39:56Z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