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VAL_YTD(20591ff)nan0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2026-05-13 14:14:41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2026-05-13 14:14:43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2026-05-13 14:14:43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2026-05-13 14:14:43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2026-05-13 14:14:43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2026-05-13 14:14:43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2026-05-13 14:14:44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2026-05-13 14:14:44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2026-05-13 14:14:48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2026-05-13 14:14:48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2026-05-13T12:14:48Z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