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14:21:43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14:21:47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14:21:47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2026-05-13 14:21:47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2026-05-13 14:21:47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14:21:47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14:21:48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2026-05-13 14:21:48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2026-05-13 14:22:01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2026-05-13 14:22:01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2026-05-13T12:22:01Z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