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14:26:28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14:26:29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14:26:29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2026-05-13 14:26:29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2026-05-13 14:26:29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14:26:29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14:26:30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2026-05-13 14:26:30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2026-05-13 14:26:30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2026-05-13 14:26:30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2026-05-13T12:26:30Z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