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08:57:54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08:57:55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08:57:55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08:57:55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08:57:55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08:57:55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08:57:56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08:57:56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08:57:57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08:57:57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2026-05-15T06:57:57Z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