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09:13:53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09:13:57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09:13:57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09:13:57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09:13:57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09:13:57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09:13:59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09:13:59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09:14:04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09:14:04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2026-05-15T07:14:05Z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