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09:31:15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09:31:19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09:31:19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09:31:19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09:31:19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09:31:19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09:31:20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09:31:20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09:31:27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09:31:27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2026-05-15T07:31:27Z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