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09:53:32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09:53:36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09:53:36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09:53:36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09:53:36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09:53:36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09:53:37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09:53:37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09:53:44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09:53:44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2026-05-15T07:53:44Z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