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09:54:37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09:54:38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09:54:38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09:54:38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09:54:38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09:54:38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09:54:38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09:54:38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09:54:39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09:54:39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2026-05-15T07:54:39Z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