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School\PHYS 219\Experiment 04\"/>
    </mc:Choice>
  </mc:AlternateContent>
  <xr:revisionPtr revIDLastSave="0" documentId="13_ncr:1_{4DCEDD37-AB87-482D-BBAB-00EC1C10C548}" xr6:coauthVersionLast="38" xr6:coauthVersionMax="38" xr10:uidLastSave="{00000000-0000-0000-0000-000000000000}"/>
  <bookViews>
    <workbookView xWindow="0" yWindow="0" windowWidth="23040" windowHeight="9000" xr2:uid="{A64AED98-88FF-431A-A283-4B02F75EC9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<sst xmlns="http://schemas.openxmlformats.org/spreadsheetml/2006/main" count="2" uniqueCount="2">
  <si>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Bandwidth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</si>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</sst>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Bandwidth vs.</a:t>
            </a:r>
            <a:r>
              <a:rPr lang="en-CA" baseline="0"/>
              <a:t> Rf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49.01</c:v>
                </c:pt>
                <c:pt idx="1">
                  <c:v>98.355999999999995</c:v>
                </c:pt>
                <c:pt idx="2">
                  <c:v>146.96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56000</c:v>
                </c:pt>
                <c:pt idx="1">
                  <c:v>19000</c:v>
                </c:pt>
                <c:pt idx="2">
                  <c:v>19000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0-4289-9679-D86880503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01336"/>
        <c:axId val="536999696"/>
      </c:scatterChart>
      <c:valAx>
        <c:axId val="53700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Rf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99696"/>
        <c:crosses val="autoZero"/>
        <c:crossBetween val="midCat"/>
      </c:valAx>
      <c:valAx>
        <c:axId val="5369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Bandwidth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1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3810</xdr:rowOff>
    </xdr:from>
    <xdr:to>
      <xdr:col>15</xdr:col>
      <xdr:colOff>228600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B05DE-FA68-4BE0-A7F2-8549ADB61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5F66-3EF4-4EAF-8A02-87E13C4B8CD6}">
  <dimension ref="A1:B4"/>
  <sheetViews>
    <sheetView tabSelected="1" workbookViewId="0">
      <selection activeCell="G15" sqref="G15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49.01</v>
      </c>
      <c r="B2">
        <v>56000</v>
      </c>
    </row>
    <row r="3" spans="1:2" x14ac:dyDescent="0.3">
      <c r="A3">
        <v>98.355999999999995</v>
      </c>
      <c r="B3">
        <v>19000</v>
      </c>
    </row>
    <row r="4" spans="1:2" x14ac:dyDescent="0.3">
      <c r="A4">
        <v>146.96</v>
      </c>
      <c r="B4">
        <v>19000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2018-11-01T22:11:12Z</dcterms:created>
  <dcterms:modified xsi:type="dcterms:W3CDTF">2018-11-23T21:57:25Z</dcterms:modified>
</cp:coreProperties>
</file>