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School\PHYS 229\Experiment 02\"/>
    </mc:Choice>
  </mc:AlternateContent>
  <xr:revisionPtr revIDLastSave="0" documentId="8_{99535182-9E28-4D2E-85BB-DF0D4AA66B38}" xr6:coauthVersionLast="40" xr6:coauthVersionMax="40" xr10:uidLastSave="{00000000-0000-0000-0000-000000000000}"/>
  <bookViews>
    <workbookView xWindow="-108" yWindow="-108" windowWidth="23256" windowHeight="12576" xr2:uid="{9ABB2A71-65A0-4D20-8557-8CFD69028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<sst xmlns="http://schemas.openxmlformats.org/spreadsheetml/2006/main" count="3" uniqueCount="3">
  <si>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Peak #</t>
  </si>
  <si>
    <t>amp (V)</t>
  </si>
  <si>
    <t>f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</si>
</sst>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4.1829000000000001</c:v>
                </c:pt>
                <c:pt idx="1">
                  <c:v>1.3796999999999999</c:v>
                </c:pt>
                <c:pt idx="2">
                  <c:v>0.83320000000000005</c:v>
                </c:pt>
                <c:pt idx="3">
                  <c:v>0.59130000000000005</c:v>
                </c:pt>
                <c:pt idx="4">
                  <c:v>0.45989999999999998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F-46B0-85A8-E04C17A1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03608"/>
        <c:axId val="406703936"/>
      </c:scatterChart>
      <c:valAx>
        <c:axId val="4067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3936"/>
        <c:crosses val="autoZero"/>
        <c:crossBetween val="midCat"/>
      </c:valAx>
      <c:valAx>
        <c:axId val="4067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129540</xdr:rowOff>
    </xdr:from>
    <xdr:to>
      <xdr:col>11</xdr:col>
      <xdr:colOff>312420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2D80B-87A1-45F8-A790-8BA51C0B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AD35-3E68-46CD-A089-6F5195D85CDC}">
  <dimension ref="A1:C6"/>
  <sheetViews>
    <sheetView tabSelected="1" workbookViewId="0">
      <selection activeCell="N11" sqref="N1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1000</v>
      </c>
      <c r="C2">
        <v>4.1829000000000001</v>
      </c>
    </row>
    <row r="3" spans="1:3" x14ac:dyDescent="0.3">
      <c r="A3">
        <v>2</v>
      </c>
      <c r="B3">
        <v>3000</v>
      </c>
      <c r="C3">
        <v>1.3796999999999999</v>
      </c>
    </row>
    <row r="4" spans="1:3" x14ac:dyDescent="0.3">
      <c r="A4">
        <v>3</v>
      </c>
      <c r="B4">
        <v>5000</v>
      </c>
      <c r="C4">
        <v>0.83320000000000005</v>
      </c>
    </row>
    <row r="5" spans="1:3" x14ac:dyDescent="0.3">
      <c r="A5">
        <v>4</v>
      </c>
      <c r="B5">
        <v>7000</v>
      </c>
      <c r="C5">
        <v>0.59130000000000005</v>
      </c>
    </row>
    <row r="6" spans="1:3" x14ac:dyDescent="0.3">
      <c r="A6">
        <v>5</v>
      </c>
      <c r="B6">
        <v>9000</v>
      </c>
      <c r="C6">
        <v>0.45989999999999998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2019-02-07T00:02:35Z</dcterms:created>
  <dcterms:modified xsi:type="dcterms:W3CDTF">2019-02-07T00:31:28Z</dcterms:modified>
</cp:coreProperties>
</file>