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jdre\CLionProjects\CPSC-457-A2\"/>
    </mc:Choice>
  </mc:AlternateContent>
  <xr:revisionPtr revIDLastSave="0" documentId="13_ncr:1_{8EA37207-C286-453C-B793-5B8292F5E2AE}" xr6:coauthVersionLast="47" xr6:coauthVersionMax="47" xr10:uidLastSave="{00000000-0000-0000-0000-000000000000}"/>
  <bookViews>
    <workbookView xWindow="-120" yWindow="-120" windowWidth="38640" windowHeight="15840" xr2:uid="{0D092D9F-9D73-4229-B12D-DFA5E53D5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1. Page Fault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Sheet1!$B$1:$B$99</c:f>
              <c:numCache>
                <c:formatCode>General</c:formatCode>
                <c:ptCount val="99"/>
                <c:pt idx="0">
                  <c:v>15013</c:v>
                </c:pt>
                <c:pt idx="1">
                  <c:v>14466</c:v>
                </c:pt>
                <c:pt idx="2">
                  <c:v>14095</c:v>
                </c:pt>
                <c:pt idx="3">
                  <c:v>13805</c:v>
                </c:pt>
                <c:pt idx="4">
                  <c:v>13556</c:v>
                </c:pt>
                <c:pt idx="5">
                  <c:v>13344</c:v>
                </c:pt>
                <c:pt idx="6">
                  <c:v>13156</c:v>
                </c:pt>
                <c:pt idx="7">
                  <c:v>12984</c:v>
                </c:pt>
                <c:pt idx="8">
                  <c:v>12828</c:v>
                </c:pt>
                <c:pt idx="9">
                  <c:v>12682</c:v>
                </c:pt>
                <c:pt idx="10">
                  <c:v>12540</c:v>
                </c:pt>
                <c:pt idx="11">
                  <c:v>12403</c:v>
                </c:pt>
                <c:pt idx="12">
                  <c:v>12269</c:v>
                </c:pt>
                <c:pt idx="13">
                  <c:v>12141</c:v>
                </c:pt>
                <c:pt idx="14">
                  <c:v>12018</c:v>
                </c:pt>
                <c:pt idx="15">
                  <c:v>11897</c:v>
                </c:pt>
                <c:pt idx="16">
                  <c:v>11777</c:v>
                </c:pt>
                <c:pt idx="17">
                  <c:v>11664</c:v>
                </c:pt>
                <c:pt idx="18">
                  <c:v>11557</c:v>
                </c:pt>
                <c:pt idx="19">
                  <c:v>11454</c:v>
                </c:pt>
                <c:pt idx="20">
                  <c:v>11351</c:v>
                </c:pt>
                <c:pt idx="21">
                  <c:v>11253</c:v>
                </c:pt>
                <c:pt idx="22">
                  <c:v>11159</c:v>
                </c:pt>
                <c:pt idx="23">
                  <c:v>11068</c:v>
                </c:pt>
                <c:pt idx="24">
                  <c:v>10981</c:v>
                </c:pt>
                <c:pt idx="25">
                  <c:v>10896</c:v>
                </c:pt>
                <c:pt idx="26">
                  <c:v>10812</c:v>
                </c:pt>
                <c:pt idx="27">
                  <c:v>10731</c:v>
                </c:pt>
                <c:pt idx="28">
                  <c:v>10650</c:v>
                </c:pt>
                <c:pt idx="29">
                  <c:v>10570</c:v>
                </c:pt>
                <c:pt idx="30">
                  <c:v>10491</c:v>
                </c:pt>
                <c:pt idx="31">
                  <c:v>10415</c:v>
                </c:pt>
                <c:pt idx="32">
                  <c:v>10341</c:v>
                </c:pt>
                <c:pt idx="33">
                  <c:v>10268</c:v>
                </c:pt>
                <c:pt idx="34">
                  <c:v>10196</c:v>
                </c:pt>
                <c:pt idx="35">
                  <c:v>10126</c:v>
                </c:pt>
                <c:pt idx="36">
                  <c:v>10057</c:v>
                </c:pt>
                <c:pt idx="37">
                  <c:v>9991</c:v>
                </c:pt>
                <c:pt idx="38">
                  <c:v>9925</c:v>
                </c:pt>
                <c:pt idx="39">
                  <c:v>9859</c:v>
                </c:pt>
                <c:pt idx="40">
                  <c:v>9794</c:v>
                </c:pt>
                <c:pt idx="41">
                  <c:v>9731</c:v>
                </c:pt>
                <c:pt idx="42">
                  <c:v>9668</c:v>
                </c:pt>
                <c:pt idx="43">
                  <c:v>9606</c:v>
                </c:pt>
                <c:pt idx="44">
                  <c:v>9544</c:v>
                </c:pt>
                <c:pt idx="45">
                  <c:v>9483</c:v>
                </c:pt>
                <c:pt idx="46">
                  <c:v>9422</c:v>
                </c:pt>
                <c:pt idx="47">
                  <c:v>9362</c:v>
                </c:pt>
                <c:pt idx="48">
                  <c:v>9304</c:v>
                </c:pt>
                <c:pt idx="49">
                  <c:v>9246</c:v>
                </c:pt>
                <c:pt idx="50">
                  <c:v>9189</c:v>
                </c:pt>
                <c:pt idx="51">
                  <c:v>9133</c:v>
                </c:pt>
                <c:pt idx="52">
                  <c:v>9078</c:v>
                </c:pt>
                <c:pt idx="53">
                  <c:v>9023</c:v>
                </c:pt>
                <c:pt idx="54">
                  <c:v>8969</c:v>
                </c:pt>
                <c:pt idx="55">
                  <c:v>8915</c:v>
                </c:pt>
                <c:pt idx="56">
                  <c:v>8863</c:v>
                </c:pt>
                <c:pt idx="57">
                  <c:v>8811</c:v>
                </c:pt>
                <c:pt idx="58">
                  <c:v>8759</c:v>
                </c:pt>
                <c:pt idx="59">
                  <c:v>8707</c:v>
                </c:pt>
                <c:pt idx="60">
                  <c:v>8656</c:v>
                </c:pt>
                <c:pt idx="61">
                  <c:v>8605</c:v>
                </c:pt>
                <c:pt idx="62">
                  <c:v>8554</c:v>
                </c:pt>
                <c:pt idx="63">
                  <c:v>8504</c:v>
                </c:pt>
                <c:pt idx="64">
                  <c:v>8454</c:v>
                </c:pt>
                <c:pt idx="65">
                  <c:v>8404</c:v>
                </c:pt>
                <c:pt idx="66">
                  <c:v>8355</c:v>
                </c:pt>
                <c:pt idx="67">
                  <c:v>8307</c:v>
                </c:pt>
                <c:pt idx="68">
                  <c:v>8259</c:v>
                </c:pt>
                <c:pt idx="69">
                  <c:v>8211</c:v>
                </c:pt>
                <c:pt idx="70">
                  <c:v>8163</c:v>
                </c:pt>
                <c:pt idx="71">
                  <c:v>8116</c:v>
                </c:pt>
                <c:pt idx="72">
                  <c:v>8070</c:v>
                </c:pt>
                <c:pt idx="73">
                  <c:v>8024</c:v>
                </c:pt>
                <c:pt idx="74">
                  <c:v>7980</c:v>
                </c:pt>
                <c:pt idx="75">
                  <c:v>7936</c:v>
                </c:pt>
                <c:pt idx="76">
                  <c:v>7892</c:v>
                </c:pt>
                <c:pt idx="77">
                  <c:v>7848</c:v>
                </c:pt>
                <c:pt idx="78">
                  <c:v>7804</c:v>
                </c:pt>
                <c:pt idx="79">
                  <c:v>7760</c:v>
                </c:pt>
                <c:pt idx="80">
                  <c:v>7716</c:v>
                </c:pt>
                <c:pt idx="81">
                  <c:v>7673</c:v>
                </c:pt>
                <c:pt idx="82">
                  <c:v>7630</c:v>
                </c:pt>
                <c:pt idx="83">
                  <c:v>7589</c:v>
                </c:pt>
                <c:pt idx="84">
                  <c:v>7548</c:v>
                </c:pt>
                <c:pt idx="85">
                  <c:v>7507</c:v>
                </c:pt>
                <c:pt idx="86">
                  <c:v>7466</c:v>
                </c:pt>
                <c:pt idx="87">
                  <c:v>7425</c:v>
                </c:pt>
                <c:pt idx="88">
                  <c:v>7384</c:v>
                </c:pt>
                <c:pt idx="89">
                  <c:v>7344</c:v>
                </c:pt>
                <c:pt idx="90">
                  <c:v>7304</c:v>
                </c:pt>
                <c:pt idx="91">
                  <c:v>7264</c:v>
                </c:pt>
                <c:pt idx="92">
                  <c:v>7224</c:v>
                </c:pt>
                <c:pt idx="93">
                  <c:v>7184</c:v>
                </c:pt>
                <c:pt idx="94">
                  <c:v>7145</c:v>
                </c:pt>
                <c:pt idx="95">
                  <c:v>7107</c:v>
                </c:pt>
                <c:pt idx="96">
                  <c:v>7069</c:v>
                </c:pt>
                <c:pt idx="97">
                  <c:v>7031</c:v>
                </c:pt>
                <c:pt idx="98">
                  <c:v>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A-4B86-A290-4E6769D31B8D}"/>
            </c:ext>
          </c:extLst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Sheet1!$F$1:$F$99</c:f>
              <c:numCache>
                <c:formatCode>General</c:formatCode>
                <c:ptCount val="99"/>
                <c:pt idx="0">
                  <c:v>15013</c:v>
                </c:pt>
                <c:pt idx="1">
                  <c:v>14984</c:v>
                </c:pt>
                <c:pt idx="2">
                  <c:v>14951</c:v>
                </c:pt>
                <c:pt idx="3">
                  <c:v>14913</c:v>
                </c:pt>
                <c:pt idx="4">
                  <c:v>14889</c:v>
                </c:pt>
                <c:pt idx="5">
                  <c:v>14857</c:v>
                </c:pt>
                <c:pt idx="6">
                  <c:v>14827</c:v>
                </c:pt>
                <c:pt idx="7">
                  <c:v>14794</c:v>
                </c:pt>
                <c:pt idx="8">
                  <c:v>14764</c:v>
                </c:pt>
                <c:pt idx="9">
                  <c:v>14733</c:v>
                </c:pt>
                <c:pt idx="10">
                  <c:v>14703</c:v>
                </c:pt>
                <c:pt idx="11">
                  <c:v>14662</c:v>
                </c:pt>
                <c:pt idx="12">
                  <c:v>14638</c:v>
                </c:pt>
                <c:pt idx="13">
                  <c:v>14612</c:v>
                </c:pt>
                <c:pt idx="14">
                  <c:v>14581</c:v>
                </c:pt>
                <c:pt idx="15">
                  <c:v>14552</c:v>
                </c:pt>
                <c:pt idx="16">
                  <c:v>14518</c:v>
                </c:pt>
                <c:pt idx="17">
                  <c:v>14495</c:v>
                </c:pt>
                <c:pt idx="18">
                  <c:v>14462</c:v>
                </c:pt>
                <c:pt idx="19">
                  <c:v>14431</c:v>
                </c:pt>
                <c:pt idx="20">
                  <c:v>14396</c:v>
                </c:pt>
                <c:pt idx="21">
                  <c:v>14372</c:v>
                </c:pt>
                <c:pt idx="22">
                  <c:v>14350</c:v>
                </c:pt>
                <c:pt idx="23">
                  <c:v>14315</c:v>
                </c:pt>
                <c:pt idx="24">
                  <c:v>14281</c:v>
                </c:pt>
                <c:pt idx="25">
                  <c:v>14249</c:v>
                </c:pt>
                <c:pt idx="26">
                  <c:v>14216</c:v>
                </c:pt>
                <c:pt idx="27">
                  <c:v>14179</c:v>
                </c:pt>
                <c:pt idx="28">
                  <c:v>14148</c:v>
                </c:pt>
                <c:pt idx="29">
                  <c:v>14125</c:v>
                </c:pt>
                <c:pt idx="30">
                  <c:v>14092</c:v>
                </c:pt>
                <c:pt idx="31">
                  <c:v>14068</c:v>
                </c:pt>
                <c:pt idx="32">
                  <c:v>14037</c:v>
                </c:pt>
                <c:pt idx="33">
                  <c:v>14010</c:v>
                </c:pt>
                <c:pt idx="34">
                  <c:v>13987</c:v>
                </c:pt>
                <c:pt idx="35">
                  <c:v>13957</c:v>
                </c:pt>
                <c:pt idx="36">
                  <c:v>13929</c:v>
                </c:pt>
                <c:pt idx="37">
                  <c:v>13906</c:v>
                </c:pt>
                <c:pt idx="38">
                  <c:v>13864</c:v>
                </c:pt>
                <c:pt idx="39">
                  <c:v>13836</c:v>
                </c:pt>
                <c:pt idx="40">
                  <c:v>13808</c:v>
                </c:pt>
                <c:pt idx="41">
                  <c:v>13773</c:v>
                </c:pt>
                <c:pt idx="42">
                  <c:v>13739</c:v>
                </c:pt>
                <c:pt idx="43">
                  <c:v>13710</c:v>
                </c:pt>
                <c:pt idx="44">
                  <c:v>13690</c:v>
                </c:pt>
                <c:pt idx="45">
                  <c:v>13661</c:v>
                </c:pt>
                <c:pt idx="46">
                  <c:v>13635</c:v>
                </c:pt>
                <c:pt idx="47">
                  <c:v>13605</c:v>
                </c:pt>
                <c:pt idx="48">
                  <c:v>13578</c:v>
                </c:pt>
                <c:pt idx="49">
                  <c:v>13551</c:v>
                </c:pt>
                <c:pt idx="50">
                  <c:v>13529</c:v>
                </c:pt>
                <c:pt idx="51">
                  <c:v>13501</c:v>
                </c:pt>
                <c:pt idx="52">
                  <c:v>13470</c:v>
                </c:pt>
                <c:pt idx="53">
                  <c:v>13423</c:v>
                </c:pt>
                <c:pt idx="54">
                  <c:v>13400</c:v>
                </c:pt>
                <c:pt idx="55">
                  <c:v>13373</c:v>
                </c:pt>
                <c:pt idx="56">
                  <c:v>13345</c:v>
                </c:pt>
                <c:pt idx="57">
                  <c:v>13315</c:v>
                </c:pt>
                <c:pt idx="58">
                  <c:v>13294</c:v>
                </c:pt>
                <c:pt idx="59">
                  <c:v>13259</c:v>
                </c:pt>
                <c:pt idx="60">
                  <c:v>13230</c:v>
                </c:pt>
                <c:pt idx="61">
                  <c:v>13197</c:v>
                </c:pt>
                <c:pt idx="62">
                  <c:v>13166</c:v>
                </c:pt>
                <c:pt idx="63">
                  <c:v>13123</c:v>
                </c:pt>
                <c:pt idx="64">
                  <c:v>13094</c:v>
                </c:pt>
                <c:pt idx="65">
                  <c:v>13062</c:v>
                </c:pt>
                <c:pt idx="66">
                  <c:v>13026</c:v>
                </c:pt>
                <c:pt idx="67">
                  <c:v>13008</c:v>
                </c:pt>
                <c:pt idx="68">
                  <c:v>12980</c:v>
                </c:pt>
                <c:pt idx="69">
                  <c:v>12952</c:v>
                </c:pt>
                <c:pt idx="70">
                  <c:v>12929</c:v>
                </c:pt>
                <c:pt idx="71">
                  <c:v>12892</c:v>
                </c:pt>
                <c:pt idx="72">
                  <c:v>12861</c:v>
                </c:pt>
                <c:pt idx="73">
                  <c:v>12830</c:v>
                </c:pt>
                <c:pt idx="74">
                  <c:v>12799</c:v>
                </c:pt>
                <c:pt idx="75">
                  <c:v>12762</c:v>
                </c:pt>
                <c:pt idx="76">
                  <c:v>12736</c:v>
                </c:pt>
                <c:pt idx="77">
                  <c:v>12712</c:v>
                </c:pt>
                <c:pt idx="78">
                  <c:v>12681</c:v>
                </c:pt>
                <c:pt idx="79">
                  <c:v>12649</c:v>
                </c:pt>
                <c:pt idx="80">
                  <c:v>12625</c:v>
                </c:pt>
                <c:pt idx="81">
                  <c:v>12597</c:v>
                </c:pt>
                <c:pt idx="82">
                  <c:v>12573</c:v>
                </c:pt>
                <c:pt idx="83">
                  <c:v>12534</c:v>
                </c:pt>
                <c:pt idx="84">
                  <c:v>12503</c:v>
                </c:pt>
                <c:pt idx="85">
                  <c:v>12479</c:v>
                </c:pt>
                <c:pt idx="86">
                  <c:v>12444</c:v>
                </c:pt>
                <c:pt idx="87">
                  <c:v>12413</c:v>
                </c:pt>
                <c:pt idx="88">
                  <c:v>12381</c:v>
                </c:pt>
                <c:pt idx="89">
                  <c:v>12344</c:v>
                </c:pt>
                <c:pt idx="90">
                  <c:v>12328</c:v>
                </c:pt>
                <c:pt idx="91">
                  <c:v>12300</c:v>
                </c:pt>
                <c:pt idx="92">
                  <c:v>12275</c:v>
                </c:pt>
                <c:pt idx="93">
                  <c:v>12250</c:v>
                </c:pt>
                <c:pt idx="94">
                  <c:v>12228</c:v>
                </c:pt>
                <c:pt idx="95">
                  <c:v>12191</c:v>
                </c:pt>
                <c:pt idx="96">
                  <c:v>12163</c:v>
                </c:pt>
                <c:pt idx="97">
                  <c:v>12112</c:v>
                </c:pt>
                <c:pt idx="98">
                  <c:v>12089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A-4B86-A290-4E6769D31B8D}"/>
            </c:ext>
          </c:extLst>
        </c:ser>
        <c:ser>
          <c:idx val="2"/>
          <c:order val="2"/>
          <c:tx>
            <c:v>LRU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Sheet1!$K$1:$K$99</c:f>
              <c:numCache>
                <c:formatCode>General</c:formatCode>
                <c:ptCount val="99"/>
                <c:pt idx="0">
                  <c:v>15013</c:v>
                </c:pt>
                <c:pt idx="1">
                  <c:v>14984</c:v>
                </c:pt>
                <c:pt idx="2">
                  <c:v>14951</c:v>
                </c:pt>
                <c:pt idx="3">
                  <c:v>14913</c:v>
                </c:pt>
                <c:pt idx="4">
                  <c:v>14888</c:v>
                </c:pt>
                <c:pt idx="5">
                  <c:v>14857</c:v>
                </c:pt>
                <c:pt idx="6">
                  <c:v>14825</c:v>
                </c:pt>
                <c:pt idx="7">
                  <c:v>14795</c:v>
                </c:pt>
                <c:pt idx="8">
                  <c:v>14764</c:v>
                </c:pt>
                <c:pt idx="9">
                  <c:v>14733</c:v>
                </c:pt>
                <c:pt idx="10">
                  <c:v>14708</c:v>
                </c:pt>
                <c:pt idx="11">
                  <c:v>14665</c:v>
                </c:pt>
                <c:pt idx="12">
                  <c:v>14642</c:v>
                </c:pt>
                <c:pt idx="13">
                  <c:v>14610</c:v>
                </c:pt>
                <c:pt idx="14">
                  <c:v>14581</c:v>
                </c:pt>
                <c:pt idx="15">
                  <c:v>14547</c:v>
                </c:pt>
                <c:pt idx="16">
                  <c:v>14520</c:v>
                </c:pt>
                <c:pt idx="17">
                  <c:v>14492</c:v>
                </c:pt>
                <c:pt idx="18">
                  <c:v>14459</c:v>
                </c:pt>
                <c:pt idx="19">
                  <c:v>14430</c:v>
                </c:pt>
                <c:pt idx="20">
                  <c:v>14400</c:v>
                </c:pt>
                <c:pt idx="21">
                  <c:v>14371</c:v>
                </c:pt>
                <c:pt idx="22">
                  <c:v>14340</c:v>
                </c:pt>
                <c:pt idx="23">
                  <c:v>14314</c:v>
                </c:pt>
                <c:pt idx="24">
                  <c:v>14284</c:v>
                </c:pt>
                <c:pt idx="25">
                  <c:v>14248</c:v>
                </c:pt>
                <c:pt idx="26">
                  <c:v>14216</c:v>
                </c:pt>
                <c:pt idx="27">
                  <c:v>14181</c:v>
                </c:pt>
                <c:pt idx="28">
                  <c:v>14155</c:v>
                </c:pt>
                <c:pt idx="29">
                  <c:v>14124</c:v>
                </c:pt>
                <c:pt idx="30">
                  <c:v>14090</c:v>
                </c:pt>
                <c:pt idx="31">
                  <c:v>14064</c:v>
                </c:pt>
                <c:pt idx="32">
                  <c:v>14033</c:v>
                </c:pt>
                <c:pt idx="33">
                  <c:v>14005</c:v>
                </c:pt>
                <c:pt idx="34">
                  <c:v>13981</c:v>
                </c:pt>
                <c:pt idx="35">
                  <c:v>13959</c:v>
                </c:pt>
                <c:pt idx="36">
                  <c:v>13924</c:v>
                </c:pt>
                <c:pt idx="37">
                  <c:v>13889</c:v>
                </c:pt>
                <c:pt idx="38">
                  <c:v>13863</c:v>
                </c:pt>
                <c:pt idx="39">
                  <c:v>13841</c:v>
                </c:pt>
                <c:pt idx="40">
                  <c:v>13808</c:v>
                </c:pt>
                <c:pt idx="41">
                  <c:v>13777</c:v>
                </c:pt>
                <c:pt idx="42">
                  <c:v>13750</c:v>
                </c:pt>
                <c:pt idx="43">
                  <c:v>13722</c:v>
                </c:pt>
                <c:pt idx="44">
                  <c:v>13687</c:v>
                </c:pt>
                <c:pt idx="45">
                  <c:v>13658</c:v>
                </c:pt>
                <c:pt idx="46">
                  <c:v>13629</c:v>
                </c:pt>
                <c:pt idx="47">
                  <c:v>13600</c:v>
                </c:pt>
                <c:pt idx="48">
                  <c:v>13569</c:v>
                </c:pt>
                <c:pt idx="49">
                  <c:v>13540</c:v>
                </c:pt>
                <c:pt idx="50">
                  <c:v>13517</c:v>
                </c:pt>
                <c:pt idx="51">
                  <c:v>13491</c:v>
                </c:pt>
                <c:pt idx="52">
                  <c:v>13459</c:v>
                </c:pt>
                <c:pt idx="53">
                  <c:v>13437</c:v>
                </c:pt>
                <c:pt idx="54">
                  <c:v>13405</c:v>
                </c:pt>
                <c:pt idx="55">
                  <c:v>13366</c:v>
                </c:pt>
                <c:pt idx="56">
                  <c:v>13338</c:v>
                </c:pt>
                <c:pt idx="57">
                  <c:v>13306</c:v>
                </c:pt>
                <c:pt idx="58">
                  <c:v>13273</c:v>
                </c:pt>
                <c:pt idx="59">
                  <c:v>13244</c:v>
                </c:pt>
                <c:pt idx="60">
                  <c:v>13214</c:v>
                </c:pt>
                <c:pt idx="61">
                  <c:v>13186</c:v>
                </c:pt>
                <c:pt idx="62">
                  <c:v>13157</c:v>
                </c:pt>
                <c:pt idx="63">
                  <c:v>13114</c:v>
                </c:pt>
                <c:pt idx="64">
                  <c:v>13091</c:v>
                </c:pt>
                <c:pt idx="65">
                  <c:v>13072</c:v>
                </c:pt>
                <c:pt idx="66">
                  <c:v>13034</c:v>
                </c:pt>
                <c:pt idx="67">
                  <c:v>13002</c:v>
                </c:pt>
                <c:pt idx="68">
                  <c:v>12966</c:v>
                </c:pt>
                <c:pt idx="69">
                  <c:v>12943</c:v>
                </c:pt>
                <c:pt idx="70">
                  <c:v>12926</c:v>
                </c:pt>
                <c:pt idx="71">
                  <c:v>12891</c:v>
                </c:pt>
                <c:pt idx="72">
                  <c:v>12860</c:v>
                </c:pt>
                <c:pt idx="73">
                  <c:v>12836</c:v>
                </c:pt>
                <c:pt idx="74">
                  <c:v>12807</c:v>
                </c:pt>
                <c:pt idx="75">
                  <c:v>12779</c:v>
                </c:pt>
                <c:pt idx="76">
                  <c:v>12757</c:v>
                </c:pt>
                <c:pt idx="77">
                  <c:v>12722</c:v>
                </c:pt>
                <c:pt idx="78">
                  <c:v>12696</c:v>
                </c:pt>
                <c:pt idx="79">
                  <c:v>12670</c:v>
                </c:pt>
                <c:pt idx="80">
                  <c:v>12628</c:v>
                </c:pt>
                <c:pt idx="81">
                  <c:v>12599</c:v>
                </c:pt>
                <c:pt idx="82">
                  <c:v>12568</c:v>
                </c:pt>
                <c:pt idx="83">
                  <c:v>12532</c:v>
                </c:pt>
                <c:pt idx="84">
                  <c:v>12494</c:v>
                </c:pt>
                <c:pt idx="85">
                  <c:v>12467</c:v>
                </c:pt>
                <c:pt idx="86">
                  <c:v>12437</c:v>
                </c:pt>
                <c:pt idx="87">
                  <c:v>12412</c:v>
                </c:pt>
                <c:pt idx="88">
                  <c:v>12389</c:v>
                </c:pt>
                <c:pt idx="89">
                  <c:v>12360</c:v>
                </c:pt>
                <c:pt idx="90">
                  <c:v>12330</c:v>
                </c:pt>
                <c:pt idx="91">
                  <c:v>12299</c:v>
                </c:pt>
                <c:pt idx="92">
                  <c:v>12273</c:v>
                </c:pt>
                <c:pt idx="93">
                  <c:v>12252</c:v>
                </c:pt>
                <c:pt idx="94">
                  <c:v>12220</c:v>
                </c:pt>
                <c:pt idx="95">
                  <c:v>12181</c:v>
                </c:pt>
                <c:pt idx="96">
                  <c:v>12154</c:v>
                </c:pt>
                <c:pt idx="97">
                  <c:v>12123</c:v>
                </c:pt>
                <c:pt idx="98">
                  <c:v>12095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A-4B86-A290-4E6769D3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503632"/>
        <c:axId val="1087504592"/>
      </c:lineChart>
      <c:catAx>
        <c:axId val="10875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4592"/>
        <c:crosses val="autoZero"/>
        <c:auto val="1"/>
        <c:lblAlgn val="ctr"/>
        <c:lblOffset val="100"/>
        <c:noMultiLvlLbl val="0"/>
      </c:catAx>
      <c:valAx>
        <c:axId val="1087504592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2. Write Back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Sheet1!$C$1:$C$99</c:f>
              <c:numCache>
                <c:formatCode>General</c:formatCode>
                <c:ptCount val="99"/>
                <c:pt idx="0">
                  <c:v>7501</c:v>
                </c:pt>
                <c:pt idx="1">
                  <c:v>7347</c:v>
                </c:pt>
                <c:pt idx="2">
                  <c:v>7253</c:v>
                </c:pt>
                <c:pt idx="3">
                  <c:v>7176</c:v>
                </c:pt>
                <c:pt idx="4">
                  <c:v>7112</c:v>
                </c:pt>
                <c:pt idx="5">
                  <c:v>7051</c:v>
                </c:pt>
                <c:pt idx="6">
                  <c:v>6988</c:v>
                </c:pt>
                <c:pt idx="7">
                  <c:v>6946</c:v>
                </c:pt>
                <c:pt idx="8">
                  <c:v>6899</c:v>
                </c:pt>
                <c:pt idx="9">
                  <c:v>6855</c:v>
                </c:pt>
                <c:pt idx="10">
                  <c:v>6812</c:v>
                </c:pt>
                <c:pt idx="11">
                  <c:v>6780</c:v>
                </c:pt>
                <c:pt idx="12">
                  <c:v>6738</c:v>
                </c:pt>
                <c:pt idx="13">
                  <c:v>6695</c:v>
                </c:pt>
                <c:pt idx="14">
                  <c:v>6654</c:v>
                </c:pt>
                <c:pt idx="15">
                  <c:v>6616</c:v>
                </c:pt>
                <c:pt idx="16">
                  <c:v>6564</c:v>
                </c:pt>
                <c:pt idx="17">
                  <c:v>6526</c:v>
                </c:pt>
                <c:pt idx="18">
                  <c:v>6494</c:v>
                </c:pt>
                <c:pt idx="19">
                  <c:v>6456</c:v>
                </c:pt>
                <c:pt idx="20">
                  <c:v>6421</c:v>
                </c:pt>
                <c:pt idx="21">
                  <c:v>6390</c:v>
                </c:pt>
                <c:pt idx="22">
                  <c:v>6363</c:v>
                </c:pt>
                <c:pt idx="23">
                  <c:v>6329</c:v>
                </c:pt>
                <c:pt idx="24">
                  <c:v>6300</c:v>
                </c:pt>
                <c:pt idx="25">
                  <c:v>6278</c:v>
                </c:pt>
                <c:pt idx="26">
                  <c:v>6245</c:v>
                </c:pt>
                <c:pt idx="27">
                  <c:v>6224</c:v>
                </c:pt>
                <c:pt idx="28">
                  <c:v>6194</c:v>
                </c:pt>
                <c:pt idx="29">
                  <c:v>6167</c:v>
                </c:pt>
                <c:pt idx="30">
                  <c:v>6139</c:v>
                </c:pt>
                <c:pt idx="31">
                  <c:v>6111</c:v>
                </c:pt>
                <c:pt idx="32">
                  <c:v>6081</c:v>
                </c:pt>
                <c:pt idx="33">
                  <c:v>6055</c:v>
                </c:pt>
                <c:pt idx="34">
                  <c:v>6026</c:v>
                </c:pt>
                <c:pt idx="35">
                  <c:v>6002</c:v>
                </c:pt>
                <c:pt idx="36">
                  <c:v>5976</c:v>
                </c:pt>
                <c:pt idx="37">
                  <c:v>5954</c:v>
                </c:pt>
                <c:pt idx="38">
                  <c:v>5936</c:v>
                </c:pt>
                <c:pt idx="39">
                  <c:v>5919</c:v>
                </c:pt>
                <c:pt idx="40">
                  <c:v>5893</c:v>
                </c:pt>
                <c:pt idx="41">
                  <c:v>5871</c:v>
                </c:pt>
                <c:pt idx="42">
                  <c:v>5846</c:v>
                </c:pt>
                <c:pt idx="43">
                  <c:v>5817</c:v>
                </c:pt>
                <c:pt idx="44">
                  <c:v>5797</c:v>
                </c:pt>
                <c:pt idx="45">
                  <c:v>5770</c:v>
                </c:pt>
                <c:pt idx="46">
                  <c:v>5745</c:v>
                </c:pt>
                <c:pt idx="47">
                  <c:v>5721</c:v>
                </c:pt>
                <c:pt idx="48">
                  <c:v>5696</c:v>
                </c:pt>
                <c:pt idx="49">
                  <c:v>5678</c:v>
                </c:pt>
                <c:pt idx="50">
                  <c:v>5654</c:v>
                </c:pt>
                <c:pt idx="51">
                  <c:v>5626</c:v>
                </c:pt>
                <c:pt idx="52">
                  <c:v>5602</c:v>
                </c:pt>
                <c:pt idx="53">
                  <c:v>5579</c:v>
                </c:pt>
                <c:pt idx="54">
                  <c:v>5558</c:v>
                </c:pt>
                <c:pt idx="55">
                  <c:v>5536</c:v>
                </c:pt>
                <c:pt idx="56">
                  <c:v>5517</c:v>
                </c:pt>
                <c:pt idx="57">
                  <c:v>5491</c:v>
                </c:pt>
                <c:pt idx="58">
                  <c:v>5469</c:v>
                </c:pt>
                <c:pt idx="59">
                  <c:v>5448</c:v>
                </c:pt>
                <c:pt idx="60">
                  <c:v>5427</c:v>
                </c:pt>
                <c:pt idx="61">
                  <c:v>5409</c:v>
                </c:pt>
                <c:pt idx="62">
                  <c:v>5385</c:v>
                </c:pt>
                <c:pt idx="63">
                  <c:v>5363</c:v>
                </c:pt>
                <c:pt idx="64">
                  <c:v>5345</c:v>
                </c:pt>
                <c:pt idx="65">
                  <c:v>5325</c:v>
                </c:pt>
                <c:pt idx="66">
                  <c:v>5303</c:v>
                </c:pt>
                <c:pt idx="67">
                  <c:v>5284</c:v>
                </c:pt>
                <c:pt idx="68">
                  <c:v>5266</c:v>
                </c:pt>
                <c:pt idx="69">
                  <c:v>5250</c:v>
                </c:pt>
                <c:pt idx="70">
                  <c:v>5230</c:v>
                </c:pt>
                <c:pt idx="71">
                  <c:v>5209</c:v>
                </c:pt>
                <c:pt idx="72">
                  <c:v>5186</c:v>
                </c:pt>
                <c:pt idx="73">
                  <c:v>5167</c:v>
                </c:pt>
                <c:pt idx="74">
                  <c:v>5141</c:v>
                </c:pt>
                <c:pt idx="75">
                  <c:v>5124</c:v>
                </c:pt>
                <c:pt idx="76">
                  <c:v>5106</c:v>
                </c:pt>
                <c:pt idx="77">
                  <c:v>5087</c:v>
                </c:pt>
                <c:pt idx="78">
                  <c:v>5064</c:v>
                </c:pt>
                <c:pt idx="79">
                  <c:v>5046</c:v>
                </c:pt>
                <c:pt idx="80">
                  <c:v>5030</c:v>
                </c:pt>
                <c:pt idx="81">
                  <c:v>5010</c:v>
                </c:pt>
                <c:pt idx="82">
                  <c:v>4991</c:v>
                </c:pt>
                <c:pt idx="83">
                  <c:v>4974</c:v>
                </c:pt>
                <c:pt idx="84">
                  <c:v>4956</c:v>
                </c:pt>
                <c:pt idx="85">
                  <c:v>4935</c:v>
                </c:pt>
                <c:pt idx="86">
                  <c:v>4921</c:v>
                </c:pt>
                <c:pt idx="87">
                  <c:v>4900</c:v>
                </c:pt>
                <c:pt idx="88">
                  <c:v>4881</c:v>
                </c:pt>
                <c:pt idx="89">
                  <c:v>4859</c:v>
                </c:pt>
                <c:pt idx="90">
                  <c:v>4848</c:v>
                </c:pt>
                <c:pt idx="91">
                  <c:v>4828</c:v>
                </c:pt>
                <c:pt idx="92">
                  <c:v>4811</c:v>
                </c:pt>
                <c:pt idx="93">
                  <c:v>4791</c:v>
                </c:pt>
                <c:pt idx="94">
                  <c:v>4775</c:v>
                </c:pt>
                <c:pt idx="95">
                  <c:v>4761</c:v>
                </c:pt>
                <c:pt idx="96">
                  <c:v>4747</c:v>
                </c:pt>
                <c:pt idx="97">
                  <c:v>4734</c:v>
                </c:pt>
                <c:pt idx="98">
                  <c:v>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C-4684-ACB1-E4ADF757AB18}"/>
            </c:ext>
          </c:extLst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Sheet1!$G$1:$G$99</c:f>
              <c:numCache>
                <c:formatCode>General</c:formatCode>
                <c:ptCount val="99"/>
                <c:pt idx="0">
                  <c:v>7501</c:v>
                </c:pt>
                <c:pt idx="1">
                  <c:v>7492</c:v>
                </c:pt>
                <c:pt idx="2">
                  <c:v>7488</c:v>
                </c:pt>
                <c:pt idx="3">
                  <c:v>7474</c:v>
                </c:pt>
                <c:pt idx="4">
                  <c:v>7471</c:v>
                </c:pt>
                <c:pt idx="5">
                  <c:v>7460</c:v>
                </c:pt>
                <c:pt idx="6">
                  <c:v>7452</c:v>
                </c:pt>
                <c:pt idx="7">
                  <c:v>7444</c:v>
                </c:pt>
                <c:pt idx="8">
                  <c:v>7436</c:v>
                </c:pt>
                <c:pt idx="9">
                  <c:v>7426</c:v>
                </c:pt>
                <c:pt idx="10">
                  <c:v>7417</c:v>
                </c:pt>
                <c:pt idx="11">
                  <c:v>7405</c:v>
                </c:pt>
                <c:pt idx="12">
                  <c:v>7399</c:v>
                </c:pt>
                <c:pt idx="13">
                  <c:v>7388</c:v>
                </c:pt>
                <c:pt idx="14">
                  <c:v>7380</c:v>
                </c:pt>
                <c:pt idx="15">
                  <c:v>7375</c:v>
                </c:pt>
                <c:pt idx="16">
                  <c:v>7364</c:v>
                </c:pt>
                <c:pt idx="17">
                  <c:v>7357</c:v>
                </c:pt>
                <c:pt idx="18">
                  <c:v>7350</c:v>
                </c:pt>
                <c:pt idx="19">
                  <c:v>7342</c:v>
                </c:pt>
                <c:pt idx="20">
                  <c:v>7332</c:v>
                </c:pt>
                <c:pt idx="21">
                  <c:v>7325</c:v>
                </c:pt>
                <c:pt idx="22">
                  <c:v>7319</c:v>
                </c:pt>
                <c:pt idx="23">
                  <c:v>7311</c:v>
                </c:pt>
                <c:pt idx="24">
                  <c:v>7302</c:v>
                </c:pt>
                <c:pt idx="25">
                  <c:v>7293</c:v>
                </c:pt>
                <c:pt idx="26">
                  <c:v>7282</c:v>
                </c:pt>
                <c:pt idx="27">
                  <c:v>7271</c:v>
                </c:pt>
                <c:pt idx="28">
                  <c:v>7264</c:v>
                </c:pt>
                <c:pt idx="29">
                  <c:v>7262</c:v>
                </c:pt>
                <c:pt idx="30">
                  <c:v>7257</c:v>
                </c:pt>
                <c:pt idx="31">
                  <c:v>7252</c:v>
                </c:pt>
                <c:pt idx="32">
                  <c:v>7247</c:v>
                </c:pt>
                <c:pt idx="33">
                  <c:v>7237</c:v>
                </c:pt>
                <c:pt idx="34">
                  <c:v>7230</c:v>
                </c:pt>
                <c:pt idx="35">
                  <c:v>7223</c:v>
                </c:pt>
                <c:pt idx="36">
                  <c:v>7215</c:v>
                </c:pt>
                <c:pt idx="37">
                  <c:v>7213</c:v>
                </c:pt>
                <c:pt idx="38">
                  <c:v>7200</c:v>
                </c:pt>
                <c:pt idx="39">
                  <c:v>7190</c:v>
                </c:pt>
                <c:pt idx="40">
                  <c:v>7184</c:v>
                </c:pt>
                <c:pt idx="41">
                  <c:v>7173</c:v>
                </c:pt>
                <c:pt idx="42">
                  <c:v>7164</c:v>
                </c:pt>
                <c:pt idx="43">
                  <c:v>7156</c:v>
                </c:pt>
                <c:pt idx="44">
                  <c:v>7152</c:v>
                </c:pt>
                <c:pt idx="45">
                  <c:v>7142</c:v>
                </c:pt>
                <c:pt idx="46">
                  <c:v>7140</c:v>
                </c:pt>
                <c:pt idx="47">
                  <c:v>7134</c:v>
                </c:pt>
                <c:pt idx="48">
                  <c:v>7126</c:v>
                </c:pt>
                <c:pt idx="49">
                  <c:v>7116</c:v>
                </c:pt>
                <c:pt idx="50">
                  <c:v>7109</c:v>
                </c:pt>
                <c:pt idx="51">
                  <c:v>7103</c:v>
                </c:pt>
                <c:pt idx="52">
                  <c:v>7097</c:v>
                </c:pt>
                <c:pt idx="53">
                  <c:v>7086</c:v>
                </c:pt>
                <c:pt idx="54">
                  <c:v>7080</c:v>
                </c:pt>
                <c:pt idx="55">
                  <c:v>7070</c:v>
                </c:pt>
                <c:pt idx="56">
                  <c:v>7067</c:v>
                </c:pt>
                <c:pt idx="57">
                  <c:v>7061</c:v>
                </c:pt>
                <c:pt idx="58">
                  <c:v>7056</c:v>
                </c:pt>
                <c:pt idx="59">
                  <c:v>7045</c:v>
                </c:pt>
                <c:pt idx="60">
                  <c:v>7035</c:v>
                </c:pt>
                <c:pt idx="61">
                  <c:v>7025</c:v>
                </c:pt>
                <c:pt idx="62">
                  <c:v>7014</c:v>
                </c:pt>
                <c:pt idx="63">
                  <c:v>7007</c:v>
                </c:pt>
                <c:pt idx="64">
                  <c:v>7005</c:v>
                </c:pt>
                <c:pt idx="65">
                  <c:v>6994</c:v>
                </c:pt>
                <c:pt idx="66">
                  <c:v>6981</c:v>
                </c:pt>
                <c:pt idx="67">
                  <c:v>6977</c:v>
                </c:pt>
                <c:pt idx="68">
                  <c:v>6968</c:v>
                </c:pt>
                <c:pt idx="69">
                  <c:v>6957</c:v>
                </c:pt>
                <c:pt idx="70">
                  <c:v>6953</c:v>
                </c:pt>
                <c:pt idx="71">
                  <c:v>6946</c:v>
                </c:pt>
                <c:pt idx="72">
                  <c:v>6935</c:v>
                </c:pt>
                <c:pt idx="73">
                  <c:v>6923</c:v>
                </c:pt>
                <c:pt idx="74">
                  <c:v>6912</c:v>
                </c:pt>
                <c:pt idx="75">
                  <c:v>6902</c:v>
                </c:pt>
                <c:pt idx="76">
                  <c:v>6891</c:v>
                </c:pt>
                <c:pt idx="77">
                  <c:v>6888</c:v>
                </c:pt>
                <c:pt idx="78">
                  <c:v>6880</c:v>
                </c:pt>
                <c:pt idx="79">
                  <c:v>6876</c:v>
                </c:pt>
                <c:pt idx="80">
                  <c:v>6873</c:v>
                </c:pt>
                <c:pt idx="81">
                  <c:v>6861</c:v>
                </c:pt>
                <c:pt idx="82">
                  <c:v>6854</c:v>
                </c:pt>
                <c:pt idx="83">
                  <c:v>6843</c:v>
                </c:pt>
                <c:pt idx="84">
                  <c:v>6830</c:v>
                </c:pt>
                <c:pt idx="85">
                  <c:v>6826</c:v>
                </c:pt>
                <c:pt idx="86">
                  <c:v>6817</c:v>
                </c:pt>
                <c:pt idx="87">
                  <c:v>6810</c:v>
                </c:pt>
                <c:pt idx="88">
                  <c:v>6800</c:v>
                </c:pt>
                <c:pt idx="89">
                  <c:v>6790</c:v>
                </c:pt>
                <c:pt idx="90">
                  <c:v>6786</c:v>
                </c:pt>
                <c:pt idx="91">
                  <c:v>6775</c:v>
                </c:pt>
                <c:pt idx="92">
                  <c:v>6763</c:v>
                </c:pt>
                <c:pt idx="93">
                  <c:v>6758</c:v>
                </c:pt>
                <c:pt idx="94">
                  <c:v>6757</c:v>
                </c:pt>
                <c:pt idx="95">
                  <c:v>6750</c:v>
                </c:pt>
                <c:pt idx="96">
                  <c:v>6740</c:v>
                </c:pt>
                <c:pt idx="97">
                  <c:v>6731</c:v>
                </c:pt>
                <c:pt idx="98">
                  <c:v>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C-4684-ACB1-E4ADF757AB18}"/>
            </c:ext>
          </c:extLst>
        </c:ser>
        <c:ser>
          <c:idx val="2"/>
          <c:order val="2"/>
          <c:tx>
            <c:v>LRU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Sheet1!$L$1:$L$99</c:f>
              <c:numCache>
                <c:formatCode>General</c:formatCode>
                <c:ptCount val="99"/>
                <c:pt idx="0">
                  <c:v>7501</c:v>
                </c:pt>
                <c:pt idx="1">
                  <c:v>7492</c:v>
                </c:pt>
                <c:pt idx="2">
                  <c:v>7488</c:v>
                </c:pt>
                <c:pt idx="3">
                  <c:v>7474</c:v>
                </c:pt>
                <c:pt idx="4">
                  <c:v>7471</c:v>
                </c:pt>
                <c:pt idx="5">
                  <c:v>7461</c:v>
                </c:pt>
                <c:pt idx="6">
                  <c:v>7452</c:v>
                </c:pt>
                <c:pt idx="7">
                  <c:v>7445</c:v>
                </c:pt>
                <c:pt idx="8">
                  <c:v>7437</c:v>
                </c:pt>
                <c:pt idx="9">
                  <c:v>7427</c:v>
                </c:pt>
                <c:pt idx="10">
                  <c:v>7420</c:v>
                </c:pt>
                <c:pt idx="11">
                  <c:v>7408</c:v>
                </c:pt>
                <c:pt idx="12">
                  <c:v>7399</c:v>
                </c:pt>
                <c:pt idx="13">
                  <c:v>7387</c:v>
                </c:pt>
                <c:pt idx="14">
                  <c:v>7378</c:v>
                </c:pt>
                <c:pt idx="15">
                  <c:v>7374</c:v>
                </c:pt>
                <c:pt idx="16">
                  <c:v>7365</c:v>
                </c:pt>
                <c:pt idx="17">
                  <c:v>7360</c:v>
                </c:pt>
                <c:pt idx="18">
                  <c:v>7348</c:v>
                </c:pt>
                <c:pt idx="19">
                  <c:v>7341</c:v>
                </c:pt>
                <c:pt idx="20">
                  <c:v>7333</c:v>
                </c:pt>
                <c:pt idx="21">
                  <c:v>7323</c:v>
                </c:pt>
                <c:pt idx="22">
                  <c:v>7315</c:v>
                </c:pt>
                <c:pt idx="23">
                  <c:v>7308</c:v>
                </c:pt>
                <c:pt idx="24">
                  <c:v>7301</c:v>
                </c:pt>
                <c:pt idx="25">
                  <c:v>7290</c:v>
                </c:pt>
                <c:pt idx="26">
                  <c:v>7280</c:v>
                </c:pt>
                <c:pt idx="27">
                  <c:v>7266</c:v>
                </c:pt>
                <c:pt idx="28">
                  <c:v>7263</c:v>
                </c:pt>
                <c:pt idx="29">
                  <c:v>7257</c:v>
                </c:pt>
                <c:pt idx="30">
                  <c:v>7249</c:v>
                </c:pt>
                <c:pt idx="31">
                  <c:v>7244</c:v>
                </c:pt>
                <c:pt idx="32">
                  <c:v>7236</c:v>
                </c:pt>
                <c:pt idx="33">
                  <c:v>7231</c:v>
                </c:pt>
                <c:pt idx="34">
                  <c:v>7223</c:v>
                </c:pt>
                <c:pt idx="35">
                  <c:v>7217</c:v>
                </c:pt>
                <c:pt idx="36">
                  <c:v>7207</c:v>
                </c:pt>
                <c:pt idx="37">
                  <c:v>7198</c:v>
                </c:pt>
                <c:pt idx="38">
                  <c:v>7192</c:v>
                </c:pt>
                <c:pt idx="39">
                  <c:v>7186</c:v>
                </c:pt>
                <c:pt idx="40">
                  <c:v>7178</c:v>
                </c:pt>
                <c:pt idx="41">
                  <c:v>7165</c:v>
                </c:pt>
                <c:pt idx="42">
                  <c:v>7157</c:v>
                </c:pt>
                <c:pt idx="43">
                  <c:v>7150</c:v>
                </c:pt>
                <c:pt idx="44">
                  <c:v>7139</c:v>
                </c:pt>
                <c:pt idx="45">
                  <c:v>7129</c:v>
                </c:pt>
                <c:pt idx="46">
                  <c:v>7124</c:v>
                </c:pt>
                <c:pt idx="47">
                  <c:v>7118</c:v>
                </c:pt>
                <c:pt idx="48">
                  <c:v>7114</c:v>
                </c:pt>
                <c:pt idx="49">
                  <c:v>7107</c:v>
                </c:pt>
                <c:pt idx="50">
                  <c:v>7100</c:v>
                </c:pt>
                <c:pt idx="51">
                  <c:v>7092</c:v>
                </c:pt>
                <c:pt idx="52">
                  <c:v>7085</c:v>
                </c:pt>
                <c:pt idx="53">
                  <c:v>7079</c:v>
                </c:pt>
                <c:pt idx="54">
                  <c:v>7070</c:v>
                </c:pt>
                <c:pt idx="55">
                  <c:v>7054</c:v>
                </c:pt>
                <c:pt idx="56">
                  <c:v>7047</c:v>
                </c:pt>
                <c:pt idx="57">
                  <c:v>7036</c:v>
                </c:pt>
                <c:pt idx="58">
                  <c:v>7027</c:v>
                </c:pt>
                <c:pt idx="59">
                  <c:v>7020</c:v>
                </c:pt>
                <c:pt idx="60">
                  <c:v>7011</c:v>
                </c:pt>
                <c:pt idx="61">
                  <c:v>7004</c:v>
                </c:pt>
                <c:pt idx="62">
                  <c:v>6996</c:v>
                </c:pt>
                <c:pt idx="63">
                  <c:v>6981</c:v>
                </c:pt>
                <c:pt idx="64">
                  <c:v>6977</c:v>
                </c:pt>
                <c:pt idx="65">
                  <c:v>6975</c:v>
                </c:pt>
                <c:pt idx="66">
                  <c:v>6967</c:v>
                </c:pt>
                <c:pt idx="67">
                  <c:v>6958</c:v>
                </c:pt>
                <c:pt idx="68">
                  <c:v>6950</c:v>
                </c:pt>
                <c:pt idx="69">
                  <c:v>6945</c:v>
                </c:pt>
                <c:pt idx="70">
                  <c:v>6941</c:v>
                </c:pt>
                <c:pt idx="71">
                  <c:v>6933</c:v>
                </c:pt>
                <c:pt idx="72">
                  <c:v>6921</c:v>
                </c:pt>
                <c:pt idx="73">
                  <c:v>6911</c:v>
                </c:pt>
                <c:pt idx="74">
                  <c:v>6906</c:v>
                </c:pt>
                <c:pt idx="75">
                  <c:v>6894</c:v>
                </c:pt>
                <c:pt idx="76">
                  <c:v>6888</c:v>
                </c:pt>
                <c:pt idx="77">
                  <c:v>6876</c:v>
                </c:pt>
                <c:pt idx="78">
                  <c:v>6865</c:v>
                </c:pt>
                <c:pt idx="79">
                  <c:v>6857</c:v>
                </c:pt>
                <c:pt idx="80">
                  <c:v>6841</c:v>
                </c:pt>
                <c:pt idx="81">
                  <c:v>6832</c:v>
                </c:pt>
                <c:pt idx="82">
                  <c:v>6826</c:v>
                </c:pt>
                <c:pt idx="83">
                  <c:v>6814</c:v>
                </c:pt>
                <c:pt idx="84">
                  <c:v>6801</c:v>
                </c:pt>
                <c:pt idx="85">
                  <c:v>6794</c:v>
                </c:pt>
                <c:pt idx="86">
                  <c:v>6785</c:v>
                </c:pt>
                <c:pt idx="87">
                  <c:v>6779</c:v>
                </c:pt>
                <c:pt idx="88">
                  <c:v>6772</c:v>
                </c:pt>
                <c:pt idx="89">
                  <c:v>6761</c:v>
                </c:pt>
                <c:pt idx="90">
                  <c:v>6753</c:v>
                </c:pt>
                <c:pt idx="91">
                  <c:v>6745</c:v>
                </c:pt>
                <c:pt idx="92">
                  <c:v>6741</c:v>
                </c:pt>
                <c:pt idx="93">
                  <c:v>6734</c:v>
                </c:pt>
                <c:pt idx="94">
                  <c:v>6726</c:v>
                </c:pt>
                <c:pt idx="95">
                  <c:v>6717</c:v>
                </c:pt>
                <c:pt idx="96">
                  <c:v>6713</c:v>
                </c:pt>
                <c:pt idx="97">
                  <c:v>6704</c:v>
                </c:pt>
                <c:pt idx="98">
                  <c:v>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C-4684-ACB1-E4ADF757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503632"/>
        <c:axId val="1087504592"/>
      </c:lineChart>
      <c:catAx>
        <c:axId val="10875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4592"/>
        <c:crosses val="autoZero"/>
        <c:auto val="1"/>
        <c:lblAlgn val="ctr"/>
        <c:lblOffset val="100"/>
        <c:noMultiLvlLbl val="0"/>
      </c:catAx>
      <c:valAx>
        <c:axId val="1087504592"/>
        <c:scaling>
          <c:orientation val="minMax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Write-Backs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3. Page</a:t>
            </a:r>
            <a:r>
              <a:rPr lang="en-CA" baseline="0"/>
              <a:t> Fault and Write Back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 Faults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Sheet1!$B$1:$B$99</c:f>
              <c:numCache>
                <c:formatCode>General</c:formatCode>
                <c:ptCount val="99"/>
                <c:pt idx="0">
                  <c:v>15013</c:v>
                </c:pt>
                <c:pt idx="1">
                  <c:v>14466</c:v>
                </c:pt>
                <c:pt idx="2">
                  <c:v>14095</c:v>
                </c:pt>
                <c:pt idx="3">
                  <c:v>13805</c:v>
                </c:pt>
                <c:pt idx="4">
                  <c:v>13556</c:v>
                </c:pt>
                <c:pt idx="5">
                  <c:v>13344</c:v>
                </c:pt>
                <c:pt idx="6">
                  <c:v>13156</c:v>
                </c:pt>
                <c:pt idx="7">
                  <c:v>12984</c:v>
                </c:pt>
                <c:pt idx="8">
                  <c:v>12828</c:v>
                </c:pt>
                <c:pt idx="9">
                  <c:v>12682</c:v>
                </c:pt>
                <c:pt idx="10">
                  <c:v>12540</c:v>
                </c:pt>
                <c:pt idx="11">
                  <c:v>12403</c:v>
                </c:pt>
                <c:pt idx="12">
                  <c:v>12269</c:v>
                </c:pt>
                <c:pt idx="13">
                  <c:v>12141</c:v>
                </c:pt>
                <c:pt idx="14">
                  <c:v>12018</c:v>
                </c:pt>
                <c:pt idx="15">
                  <c:v>11897</c:v>
                </c:pt>
                <c:pt idx="16">
                  <c:v>11777</c:v>
                </c:pt>
                <c:pt idx="17">
                  <c:v>11664</c:v>
                </c:pt>
                <c:pt idx="18">
                  <c:v>11557</c:v>
                </c:pt>
                <c:pt idx="19">
                  <c:v>11454</c:v>
                </c:pt>
                <c:pt idx="20">
                  <c:v>11351</c:v>
                </c:pt>
                <c:pt idx="21">
                  <c:v>11253</c:v>
                </c:pt>
                <c:pt idx="22">
                  <c:v>11159</c:v>
                </c:pt>
                <c:pt idx="23">
                  <c:v>11068</c:v>
                </c:pt>
                <c:pt idx="24">
                  <c:v>10981</c:v>
                </c:pt>
                <c:pt idx="25">
                  <c:v>10896</c:v>
                </c:pt>
                <c:pt idx="26">
                  <c:v>10812</c:v>
                </c:pt>
                <c:pt idx="27">
                  <c:v>10731</c:v>
                </c:pt>
                <c:pt idx="28">
                  <c:v>10650</c:v>
                </c:pt>
                <c:pt idx="29">
                  <c:v>10570</c:v>
                </c:pt>
                <c:pt idx="30">
                  <c:v>10491</c:v>
                </c:pt>
                <c:pt idx="31">
                  <c:v>10415</c:v>
                </c:pt>
                <c:pt idx="32">
                  <c:v>10341</c:v>
                </c:pt>
                <c:pt idx="33">
                  <c:v>10268</c:v>
                </c:pt>
                <c:pt idx="34">
                  <c:v>10196</c:v>
                </c:pt>
                <c:pt idx="35">
                  <c:v>10126</c:v>
                </c:pt>
                <c:pt idx="36">
                  <c:v>10057</c:v>
                </c:pt>
                <c:pt idx="37">
                  <c:v>9991</c:v>
                </c:pt>
                <c:pt idx="38">
                  <c:v>9925</c:v>
                </c:pt>
                <c:pt idx="39">
                  <c:v>9859</c:v>
                </c:pt>
                <c:pt idx="40">
                  <c:v>9794</c:v>
                </c:pt>
                <c:pt idx="41">
                  <c:v>9731</c:v>
                </c:pt>
                <c:pt idx="42">
                  <c:v>9668</c:v>
                </c:pt>
                <c:pt idx="43">
                  <c:v>9606</c:v>
                </c:pt>
                <c:pt idx="44">
                  <c:v>9544</c:v>
                </c:pt>
                <c:pt idx="45">
                  <c:v>9483</c:v>
                </c:pt>
                <c:pt idx="46">
                  <c:v>9422</c:v>
                </c:pt>
                <c:pt idx="47">
                  <c:v>9362</c:v>
                </c:pt>
                <c:pt idx="48">
                  <c:v>9304</c:v>
                </c:pt>
                <c:pt idx="49">
                  <c:v>9246</c:v>
                </c:pt>
                <c:pt idx="50">
                  <c:v>9189</c:v>
                </c:pt>
                <c:pt idx="51">
                  <c:v>9133</c:v>
                </c:pt>
                <c:pt idx="52">
                  <c:v>9078</c:v>
                </c:pt>
                <c:pt idx="53">
                  <c:v>9023</c:v>
                </c:pt>
                <c:pt idx="54">
                  <c:v>8969</c:v>
                </c:pt>
                <c:pt idx="55">
                  <c:v>8915</c:v>
                </c:pt>
                <c:pt idx="56">
                  <c:v>8863</c:v>
                </c:pt>
                <c:pt idx="57">
                  <c:v>8811</c:v>
                </c:pt>
                <c:pt idx="58">
                  <c:v>8759</c:v>
                </c:pt>
                <c:pt idx="59">
                  <c:v>8707</c:v>
                </c:pt>
                <c:pt idx="60">
                  <c:v>8656</c:v>
                </c:pt>
                <c:pt idx="61">
                  <c:v>8605</c:v>
                </c:pt>
                <c:pt idx="62">
                  <c:v>8554</c:v>
                </c:pt>
                <c:pt idx="63">
                  <c:v>8504</c:v>
                </c:pt>
                <c:pt idx="64">
                  <c:v>8454</c:v>
                </c:pt>
                <c:pt idx="65">
                  <c:v>8404</c:v>
                </c:pt>
                <c:pt idx="66">
                  <c:v>8355</c:v>
                </c:pt>
                <c:pt idx="67">
                  <c:v>8307</c:v>
                </c:pt>
                <c:pt idx="68">
                  <c:v>8259</c:v>
                </c:pt>
                <c:pt idx="69">
                  <c:v>8211</c:v>
                </c:pt>
                <c:pt idx="70">
                  <c:v>8163</c:v>
                </c:pt>
                <c:pt idx="71">
                  <c:v>8116</c:v>
                </c:pt>
                <c:pt idx="72">
                  <c:v>8070</c:v>
                </c:pt>
                <c:pt idx="73">
                  <c:v>8024</c:v>
                </c:pt>
                <c:pt idx="74">
                  <c:v>7980</c:v>
                </c:pt>
                <c:pt idx="75">
                  <c:v>7936</c:v>
                </c:pt>
                <c:pt idx="76">
                  <c:v>7892</c:v>
                </c:pt>
                <c:pt idx="77">
                  <c:v>7848</c:v>
                </c:pt>
                <c:pt idx="78">
                  <c:v>7804</c:v>
                </c:pt>
                <c:pt idx="79">
                  <c:v>7760</c:v>
                </c:pt>
                <c:pt idx="80">
                  <c:v>7716</c:v>
                </c:pt>
                <c:pt idx="81">
                  <c:v>7673</c:v>
                </c:pt>
                <c:pt idx="82">
                  <c:v>7630</c:v>
                </c:pt>
                <c:pt idx="83">
                  <c:v>7589</c:v>
                </c:pt>
                <c:pt idx="84">
                  <c:v>7548</c:v>
                </c:pt>
                <c:pt idx="85">
                  <c:v>7507</c:v>
                </c:pt>
                <c:pt idx="86">
                  <c:v>7466</c:v>
                </c:pt>
                <c:pt idx="87">
                  <c:v>7425</c:v>
                </c:pt>
                <c:pt idx="88">
                  <c:v>7384</c:v>
                </c:pt>
                <c:pt idx="89">
                  <c:v>7344</c:v>
                </c:pt>
                <c:pt idx="90">
                  <c:v>7304</c:v>
                </c:pt>
                <c:pt idx="91">
                  <c:v>7264</c:v>
                </c:pt>
                <c:pt idx="92">
                  <c:v>7224</c:v>
                </c:pt>
                <c:pt idx="93">
                  <c:v>7184</c:v>
                </c:pt>
                <c:pt idx="94">
                  <c:v>7145</c:v>
                </c:pt>
                <c:pt idx="95">
                  <c:v>7107</c:v>
                </c:pt>
                <c:pt idx="96">
                  <c:v>7069</c:v>
                </c:pt>
                <c:pt idx="97">
                  <c:v>7031</c:v>
                </c:pt>
                <c:pt idx="98">
                  <c:v>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A-475C-89F7-392215DCA250}"/>
            </c:ext>
          </c:extLst>
        </c:ser>
        <c:ser>
          <c:idx val="3"/>
          <c:order val="1"/>
          <c:tx>
            <c:v>OPT Writes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Sheet1!$G$1:$G$99</c:f>
              <c:numCache>
                <c:formatCode>General</c:formatCode>
                <c:ptCount val="99"/>
                <c:pt idx="0">
                  <c:v>7501</c:v>
                </c:pt>
                <c:pt idx="1">
                  <c:v>7492</c:v>
                </c:pt>
                <c:pt idx="2">
                  <c:v>7488</c:v>
                </c:pt>
                <c:pt idx="3">
                  <c:v>7474</c:v>
                </c:pt>
                <c:pt idx="4">
                  <c:v>7471</c:v>
                </c:pt>
                <c:pt idx="5">
                  <c:v>7460</c:v>
                </c:pt>
                <c:pt idx="6">
                  <c:v>7452</c:v>
                </c:pt>
                <c:pt idx="7">
                  <c:v>7444</c:v>
                </c:pt>
                <c:pt idx="8">
                  <c:v>7436</c:v>
                </c:pt>
                <c:pt idx="9">
                  <c:v>7426</c:v>
                </c:pt>
                <c:pt idx="10">
                  <c:v>7417</c:v>
                </c:pt>
                <c:pt idx="11">
                  <c:v>7405</c:v>
                </c:pt>
                <c:pt idx="12">
                  <c:v>7399</c:v>
                </c:pt>
                <c:pt idx="13">
                  <c:v>7388</c:v>
                </c:pt>
                <c:pt idx="14">
                  <c:v>7380</c:v>
                </c:pt>
                <c:pt idx="15">
                  <c:v>7375</c:v>
                </c:pt>
                <c:pt idx="16">
                  <c:v>7364</c:v>
                </c:pt>
                <c:pt idx="17">
                  <c:v>7357</c:v>
                </c:pt>
                <c:pt idx="18">
                  <c:v>7350</c:v>
                </c:pt>
                <c:pt idx="19">
                  <c:v>7342</c:v>
                </c:pt>
                <c:pt idx="20">
                  <c:v>7332</c:v>
                </c:pt>
                <c:pt idx="21">
                  <c:v>7325</c:v>
                </c:pt>
                <c:pt idx="22">
                  <c:v>7319</c:v>
                </c:pt>
                <c:pt idx="23">
                  <c:v>7311</c:v>
                </c:pt>
                <c:pt idx="24">
                  <c:v>7302</c:v>
                </c:pt>
                <c:pt idx="25">
                  <c:v>7293</c:v>
                </c:pt>
                <c:pt idx="26">
                  <c:v>7282</c:v>
                </c:pt>
                <c:pt idx="27">
                  <c:v>7271</c:v>
                </c:pt>
                <c:pt idx="28">
                  <c:v>7264</c:v>
                </c:pt>
                <c:pt idx="29">
                  <c:v>7262</c:v>
                </c:pt>
                <c:pt idx="30">
                  <c:v>7257</c:v>
                </c:pt>
                <c:pt idx="31">
                  <c:v>7252</c:v>
                </c:pt>
                <c:pt idx="32">
                  <c:v>7247</c:v>
                </c:pt>
                <c:pt idx="33">
                  <c:v>7237</c:v>
                </c:pt>
                <c:pt idx="34">
                  <c:v>7230</c:v>
                </c:pt>
                <c:pt idx="35">
                  <c:v>7223</c:v>
                </c:pt>
                <c:pt idx="36">
                  <c:v>7215</c:v>
                </c:pt>
                <c:pt idx="37">
                  <c:v>7213</c:v>
                </c:pt>
                <c:pt idx="38">
                  <c:v>7200</c:v>
                </c:pt>
                <c:pt idx="39">
                  <c:v>7190</c:v>
                </c:pt>
                <c:pt idx="40">
                  <c:v>7184</c:v>
                </c:pt>
                <c:pt idx="41">
                  <c:v>7173</c:v>
                </c:pt>
                <c:pt idx="42">
                  <c:v>7164</c:v>
                </c:pt>
                <c:pt idx="43">
                  <c:v>7156</c:v>
                </c:pt>
                <c:pt idx="44">
                  <c:v>7152</c:v>
                </c:pt>
                <c:pt idx="45">
                  <c:v>7142</c:v>
                </c:pt>
                <c:pt idx="46">
                  <c:v>7140</c:v>
                </c:pt>
                <c:pt idx="47">
                  <c:v>7134</c:v>
                </c:pt>
                <c:pt idx="48">
                  <c:v>7126</c:v>
                </c:pt>
                <c:pt idx="49">
                  <c:v>7116</c:v>
                </c:pt>
                <c:pt idx="50">
                  <c:v>7109</c:v>
                </c:pt>
                <c:pt idx="51">
                  <c:v>7103</c:v>
                </c:pt>
                <c:pt idx="52">
                  <c:v>7097</c:v>
                </c:pt>
                <c:pt idx="53">
                  <c:v>7086</c:v>
                </c:pt>
                <c:pt idx="54">
                  <c:v>7080</c:v>
                </c:pt>
                <c:pt idx="55">
                  <c:v>7070</c:v>
                </c:pt>
                <c:pt idx="56">
                  <c:v>7067</c:v>
                </c:pt>
                <c:pt idx="57">
                  <c:v>7061</c:v>
                </c:pt>
                <c:pt idx="58">
                  <c:v>7056</c:v>
                </c:pt>
                <c:pt idx="59">
                  <c:v>7045</c:v>
                </c:pt>
                <c:pt idx="60">
                  <c:v>7035</c:v>
                </c:pt>
                <c:pt idx="61">
                  <c:v>7025</c:v>
                </c:pt>
                <c:pt idx="62">
                  <c:v>7014</c:v>
                </c:pt>
                <c:pt idx="63">
                  <c:v>7007</c:v>
                </c:pt>
                <c:pt idx="64">
                  <c:v>7005</c:v>
                </c:pt>
                <c:pt idx="65">
                  <c:v>6994</c:v>
                </c:pt>
                <c:pt idx="66">
                  <c:v>6981</c:v>
                </c:pt>
                <c:pt idx="67">
                  <c:v>6977</c:v>
                </c:pt>
                <c:pt idx="68">
                  <c:v>6968</c:v>
                </c:pt>
                <c:pt idx="69">
                  <c:v>6957</c:v>
                </c:pt>
                <c:pt idx="70">
                  <c:v>6953</c:v>
                </c:pt>
                <c:pt idx="71">
                  <c:v>6946</c:v>
                </c:pt>
                <c:pt idx="72">
                  <c:v>6935</c:v>
                </c:pt>
                <c:pt idx="73">
                  <c:v>6923</c:v>
                </c:pt>
                <c:pt idx="74">
                  <c:v>6912</c:v>
                </c:pt>
                <c:pt idx="75">
                  <c:v>6902</c:v>
                </c:pt>
                <c:pt idx="76">
                  <c:v>6891</c:v>
                </c:pt>
                <c:pt idx="77">
                  <c:v>6888</c:v>
                </c:pt>
                <c:pt idx="78">
                  <c:v>6880</c:v>
                </c:pt>
                <c:pt idx="79">
                  <c:v>6876</c:v>
                </c:pt>
                <c:pt idx="80">
                  <c:v>6873</c:v>
                </c:pt>
                <c:pt idx="81">
                  <c:v>6861</c:v>
                </c:pt>
                <c:pt idx="82">
                  <c:v>6854</c:v>
                </c:pt>
                <c:pt idx="83">
                  <c:v>6843</c:v>
                </c:pt>
                <c:pt idx="84">
                  <c:v>6830</c:v>
                </c:pt>
                <c:pt idx="85">
                  <c:v>6826</c:v>
                </c:pt>
                <c:pt idx="86">
                  <c:v>6817</c:v>
                </c:pt>
                <c:pt idx="87">
                  <c:v>6810</c:v>
                </c:pt>
                <c:pt idx="88">
                  <c:v>6800</c:v>
                </c:pt>
                <c:pt idx="89">
                  <c:v>6790</c:v>
                </c:pt>
                <c:pt idx="90">
                  <c:v>6786</c:v>
                </c:pt>
                <c:pt idx="91">
                  <c:v>6775</c:v>
                </c:pt>
                <c:pt idx="92">
                  <c:v>6763</c:v>
                </c:pt>
                <c:pt idx="93">
                  <c:v>6758</c:v>
                </c:pt>
                <c:pt idx="94">
                  <c:v>6757</c:v>
                </c:pt>
                <c:pt idx="95">
                  <c:v>6750</c:v>
                </c:pt>
                <c:pt idx="96">
                  <c:v>6740</c:v>
                </c:pt>
                <c:pt idx="97">
                  <c:v>6731</c:v>
                </c:pt>
                <c:pt idx="98">
                  <c:v>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BA-475C-89F7-392215DCA250}"/>
            </c:ext>
          </c:extLst>
        </c:ser>
        <c:ser>
          <c:idx val="4"/>
          <c:order val="2"/>
          <c:tx>
            <c:v>FIFO Faults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Sheet1!$K$1:$K$99</c:f>
              <c:numCache>
                <c:formatCode>General</c:formatCode>
                <c:ptCount val="99"/>
                <c:pt idx="0">
                  <c:v>15013</c:v>
                </c:pt>
                <c:pt idx="1">
                  <c:v>14984</c:v>
                </c:pt>
                <c:pt idx="2">
                  <c:v>14951</c:v>
                </c:pt>
                <c:pt idx="3">
                  <c:v>14913</c:v>
                </c:pt>
                <c:pt idx="4">
                  <c:v>14888</c:v>
                </c:pt>
                <c:pt idx="5">
                  <c:v>14857</c:v>
                </c:pt>
                <c:pt idx="6">
                  <c:v>14825</c:v>
                </c:pt>
                <c:pt idx="7">
                  <c:v>14795</c:v>
                </c:pt>
                <c:pt idx="8">
                  <c:v>14764</c:v>
                </c:pt>
                <c:pt idx="9">
                  <c:v>14733</c:v>
                </c:pt>
                <c:pt idx="10">
                  <c:v>14708</c:v>
                </c:pt>
                <c:pt idx="11">
                  <c:v>14665</c:v>
                </c:pt>
                <c:pt idx="12">
                  <c:v>14642</c:v>
                </c:pt>
                <c:pt idx="13">
                  <c:v>14610</c:v>
                </c:pt>
                <c:pt idx="14">
                  <c:v>14581</c:v>
                </c:pt>
                <c:pt idx="15">
                  <c:v>14547</c:v>
                </c:pt>
                <c:pt idx="16">
                  <c:v>14520</c:v>
                </c:pt>
                <c:pt idx="17">
                  <c:v>14492</c:v>
                </c:pt>
                <c:pt idx="18">
                  <c:v>14459</c:v>
                </c:pt>
                <c:pt idx="19">
                  <c:v>14430</c:v>
                </c:pt>
                <c:pt idx="20">
                  <c:v>14400</c:v>
                </c:pt>
                <c:pt idx="21">
                  <c:v>14371</c:v>
                </c:pt>
                <c:pt idx="22">
                  <c:v>14340</c:v>
                </c:pt>
                <c:pt idx="23">
                  <c:v>14314</c:v>
                </c:pt>
                <c:pt idx="24">
                  <c:v>14284</c:v>
                </c:pt>
                <c:pt idx="25">
                  <c:v>14248</c:v>
                </c:pt>
                <c:pt idx="26">
                  <c:v>14216</c:v>
                </c:pt>
                <c:pt idx="27">
                  <c:v>14181</c:v>
                </c:pt>
                <c:pt idx="28">
                  <c:v>14155</c:v>
                </c:pt>
                <c:pt idx="29">
                  <c:v>14124</c:v>
                </c:pt>
                <c:pt idx="30">
                  <c:v>14090</c:v>
                </c:pt>
                <c:pt idx="31">
                  <c:v>14064</c:v>
                </c:pt>
                <c:pt idx="32">
                  <c:v>14033</c:v>
                </c:pt>
                <c:pt idx="33">
                  <c:v>14005</c:v>
                </c:pt>
                <c:pt idx="34">
                  <c:v>13981</c:v>
                </c:pt>
                <c:pt idx="35">
                  <c:v>13959</c:v>
                </c:pt>
                <c:pt idx="36">
                  <c:v>13924</c:v>
                </c:pt>
                <c:pt idx="37">
                  <c:v>13889</c:v>
                </c:pt>
                <c:pt idx="38">
                  <c:v>13863</c:v>
                </c:pt>
                <c:pt idx="39">
                  <c:v>13841</c:v>
                </c:pt>
                <c:pt idx="40">
                  <c:v>13808</c:v>
                </c:pt>
                <c:pt idx="41">
                  <c:v>13777</c:v>
                </c:pt>
                <c:pt idx="42">
                  <c:v>13750</c:v>
                </c:pt>
                <c:pt idx="43">
                  <c:v>13722</c:v>
                </c:pt>
                <c:pt idx="44">
                  <c:v>13687</c:v>
                </c:pt>
                <c:pt idx="45">
                  <c:v>13658</c:v>
                </c:pt>
                <c:pt idx="46">
                  <c:v>13629</c:v>
                </c:pt>
                <c:pt idx="47">
                  <c:v>13600</c:v>
                </c:pt>
                <c:pt idx="48">
                  <c:v>13569</c:v>
                </c:pt>
                <c:pt idx="49">
                  <c:v>13540</c:v>
                </c:pt>
                <c:pt idx="50">
                  <c:v>13517</c:v>
                </c:pt>
                <c:pt idx="51">
                  <c:v>13491</c:v>
                </c:pt>
                <c:pt idx="52">
                  <c:v>13459</c:v>
                </c:pt>
                <c:pt idx="53">
                  <c:v>13437</c:v>
                </c:pt>
                <c:pt idx="54">
                  <c:v>13405</c:v>
                </c:pt>
                <c:pt idx="55">
                  <c:v>13366</c:v>
                </c:pt>
                <c:pt idx="56">
                  <c:v>13338</c:v>
                </c:pt>
                <c:pt idx="57">
                  <c:v>13306</c:v>
                </c:pt>
                <c:pt idx="58">
                  <c:v>13273</c:v>
                </c:pt>
                <c:pt idx="59">
                  <c:v>13244</c:v>
                </c:pt>
                <c:pt idx="60">
                  <c:v>13214</c:v>
                </c:pt>
                <c:pt idx="61">
                  <c:v>13186</c:v>
                </c:pt>
                <c:pt idx="62">
                  <c:v>13157</c:v>
                </c:pt>
                <c:pt idx="63">
                  <c:v>13114</c:v>
                </c:pt>
                <c:pt idx="64">
                  <c:v>13091</c:v>
                </c:pt>
                <c:pt idx="65">
                  <c:v>13072</c:v>
                </c:pt>
                <c:pt idx="66">
                  <c:v>13034</c:v>
                </c:pt>
                <c:pt idx="67">
                  <c:v>13002</c:v>
                </c:pt>
                <c:pt idx="68">
                  <c:v>12966</c:v>
                </c:pt>
                <c:pt idx="69">
                  <c:v>12943</c:v>
                </c:pt>
                <c:pt idx="70">
                  <c:v>12926</c:v>
                </c:pt>
                <c:pt idx="71">
                  <c:v>12891</c:v>
                </c:pt>
                <c:pt idx="72">
                  <c:v>12860</c:v>
                </c:pt>
                <c:pt idx="73">
                  <c:v>12836</c:v>
                </c:pt>
                <c:pt idx="74">
                  <c:v>12807</c:v>
                </c:pt>
                <c:pt idx="75">
                  <c:v>12779</c:v>
                </c:pt>
                <c:pt idx="76">
                  <c:v>12757</c:v>
                </c:pt>
                <c:pt idx="77">
                  <c:v>12722</c:v>
                </c:pt>
                <c:pt idx="78">
                  <c:v>12696</c:v>
                </c:pt>
                <c:pt idx="79">
                  <c:v>12670</c:v>
                </c:pt>
                <c:pt idx="80">
                  <c:v>12628</c:v>
                </c:pt>
                <c:pt idx="81">
                  <c:v>12599</c:v>
                </c:pt>
                <c:pt idx="82">
                  <c:v>12568</c:v>
                </c:pt>
                <c:pt idx="83">
                  <c:v>12532</c:v>
                </c:pt>
                <c:pt idx="84">
                  <c:v>12494</c:v>
                </c:pt>
                <c:pt idx="85">
                  <c:v>12467</c:v>
                </c:pt>
                <c:pt idx="86">
                  <c:v>12437</c:v>
                </c:pt>
                <c:pt idx="87">
                  <c:v>12412</c:v>
                </c:pt>
                <c:pt idx="88">
                  <c:v>12389</c:v>
                </c:pt>
                <c:pt idx="89">
                  <c:v>12360</c:v>
                </c:pt>
                <c:pt idx="90">
                  <c:v>12330</c:v>
                </c:pt>
                <c:pt idx="91">
                  <c:v>12299</c:v>
                </c:pt>
                <c:pt idx="92">
                  <c:v>12273</c:v>
                </c:pt>
                <c:pt idx="93">
                  <c:v>12252</c:v>
                </c:pt>
                <c:pt idx="94">
                  <c:v>12220</c:v>
                </c:pt>
                <c:pt idx="95">
                  <c:v>12181</c:v>
                </c:pt>
                <c:pt idx="96">
                  <c:v>12154</c:v>
                </c:pt>
                <c:pt idx="97">
                  <c:v>12123</c:v>
                </c:pt>
                <c:pt idx="98">
                  <c:v>12095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BA-475C-89F7-392215DCA250}"/>
            </c:ext>
          </c:extLst>
        </c:ser>
        <c:ser>
          <c:idx val="1"/>
          <c:order val="3"/>
          <c:tx>
            <c:v>FIFO Writes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Sheet1!$C$1:$C$99</c:f>
              <c:numCache>
                <c:formatCode>General</c:formatCode>
                <c:ptCount val="99"/>
                <c:pt idx="0">
                  <c:v>7501</c:v>
                </c:pt>
                <c:pt idx="1">
                  <c:v>7347</c:v>
                </c:pt>
                <c:pt idx="2">
                  <c:v>7253</c:v>
                </c:pt>
                <c:pt idx="3">
                  <c:v>7176</c:v>
                </c:pt>
                <c:pt idx="4">
                  <c:v>7112</c:v>
                </c:pt>
                <c:pt idx="5">
                  <c:v>7051</c:v>
                </c:pt>
                <c:pt idx="6">
                  <c:v>6988</c:v>
                </c:pt>
                <c:pt idx="7">
                  <c:v>6946</c:v>
                </c:pt>
                <c:pt idx="8">
                  <c:v>6899</c:v>
                </c:pt>
                <c:pt idx="9">
                  <c:v>6855</c:v>
                </c:pt>
                <c:pt idx="10">
                  <c:v>6812</c:v>
                </c:pt>
                <c:pt idx="11">
                  <c:v>6780</c:v>
                </c:pt>
                <c:pt idx="12">
                  <c:v>6738</c:v>
                </c:pt>
                <c:pt idx="13">
                  <c:v>6695</c:v>
                </c:pt>
                <c:pt idx="14">
                  <c:v>6654</c:v>
                </c:pt>
                <c:pt idx="15">
                  <c:v>6616</c:v>
                </c:pt>
                <c:pt idx="16">
                  <c:v>6564</c:v>
                </c:pt>
                <c:pt idx="17">
                  <c:v>6526</c:v>
                </c:pt>
                <c:pt idx="18">
                  <c:v>6494</c:v>
                </c:pt>
                <c:pt idx="19">
                  <c:v>6456</c:v>
                </c:pt>
                <c:pt idx="20">
                  <c:v>6421</c:v>
                </c:pt>
                <c:pt idx="21">
                  <c:v>6390</c:v>
                </c:pt>
                <c:pt idx="22">
                  <c:v>6363</c:v>
                </c:pt>
                <c:pt idx="23">
                  <c:v>6329</c:v>
                </c:pt>
                <c:pt idx="24">
                  <c:v>6300</c:v>
                </c:pt>
                <c:pt idx="25">
                  <c:v>6278</c:v>
                </c:pt>
                <c:pt idx="26">
                  <c:v>6245</c:v>
                </c:pt>
                <c:pt idx="27">
                  <c:v>6224</c:v>
                </c:pt>
                <c:pt idx="28">
                  <c:v>6194</c:v>
                </c:pt>
                <c:pt idx="29">
                  <c:v>6167</c:v>
                </c:pt>
                <c:pt idx="30">
                  <c:v>6139</c:v>
                </c:pt>
                <c:pt idx="31">
                  <c:v>6111</c:v>
                </c:pt>
                <c:pt idx="32">
                  <c:v>6081</c:v>
                </c:pt>
                <c:pt idx="33">
                  <c:v>6055</c:v>
                </c:pt>
                <c:pt idx="34">
                  <c:v>6026</c:v>
                </c:pt>
                <c:pt idx="35">
                  <c:v>6002</c:v>
                </c:pt>
                <c:pt idx="36">
                  <c:v>5976</c:v>
                </c:pt>
                <c:pt idx="37">
                  <c:v>5954</c:v>
                </c:pt>
                <c:pt idx="38">
                  <c:v>5936</c:v>
                </c:pt>
                <c:pt idx="39">
                  <c:v>5919</c:v>
                </c:pt>
                <c:pt idx="40">
                  <c:v>5893</c:v>
                </c:pt>
                <c:pt idx="41">
                  <c:v>5871</c:v>
                </c:pt>
                <c:pt idx="42">
                  <c:v>5846</c:v>
                </c:pt>
                <c:pt idx="43">
                  <c:v>5817</c:v>
                </c:pt>
                <c:pt idx="44">
                  <c:v>5797</c:v>
                </c:pt>
                <c:pt idx="45">
                  <c:v>5770</c:v>
                </c:pt>
                <c:pt idx="46">
                  <c:v>5745</c:v>
                </c:pt>
                <c:pt idx="47">
                  <c:v>5721</c:v>
                </c:pt>
                <c:pt idx="48">
                  <c:v>5696</c:v>
                </c:pt>
                <c:pt idx="49">
                  <c:v>5678</c:v>
                </c:pt>
                <c:pt idx="50">
                  <c:v>5654</c:v>
                </c:pt>
                <c:pt idx="51">
                  <c:v>5626</c:v>
                </c:pt>
                <c:pt idx="52">
                  <c:v>5602</c:v>
                </c:pt>
                <c:pt idx="53">
                  <c:v>5579</c:v>
                </c:pt>
                <c:pt idx="54">
                  <c:v>5558</c:v>
                </c:pt>
                <c:pt idx="55">
                  <c:v>5536</c:v>
                </c:pt>
                <c:pt idx="56">
                  <c:v>5517</c:v>
                </c:pt>
                <c:pt idx="57">
                  <c:v>5491</c:v>
                </c:pt>
                <c:pt idx="58">
                  <c:v>5469</c:v>
                </c:pt>
                <c:pt idx="59">
                  <c:v>5448</c:v>
                </c:pt>
                <c:pt idx="60">
                  <c:v>5427</c:v>
                </c:pt>
                <c:pt idx="61">
                  <c:v>5409</c:v>
                </c:pt>
                <c:pt idx="62">
                  <c:v>5385</c:v>
                </c:pt>
                <c:pt idx="63">
                  <c:v>5363</c:v>
                </c:pt>
                <c:pt idx="64">
                  <c:v>5345</c:v>
                </c:pt>
                <c:pt idx="65">
                  <c:v>5325</c:v>
                </c:pt>
                <c:pt idx="66">
                  <c:v>5303</c:v>
                </c:pt>
                <c:pt idx="67">
                  <c:v>5284</c:v>
                </c:pt>
                <c:pt idx="68">
                  <c:v>5266</c:v>
                </c:pt>
                <c:pt idx="69">
                  <c:v>5250</c:v>
                </c:pt>
                <c:pt idx="70">
                  <c:v>5230</c:v>
                </c:pt>
                <c:pt idx="71">
                  <c:v>5209</c:v>
                </c:pt>
                <c:pt idx="72">
                  <c:v>5186</c:v>
                </c:pt>
                <c:pt idx="73">
                  <c:v>5167</c:v>
                </c:pt>
                <c:pt idx="74">
                  <c:v>5141</c:v>
                </c:pt>
                <c:pt idx="75">
                  <c:v>5124</c:v>
                </c:pt>
                <c:pt idx="76">
                  <c:v>5106</c:v>
                </c:pt>
                <c:pt idx="77">
                  <c:v>5087</c:v>
                </c:pt>
                <c:pt idx="78">
                  <c:v>5064</c:v>
                </c:pt>
                <c:pt idx="79">
                  <c:v>5046</c:v>
                </c:pt>
                <c:pt idx="80">
                  <c:v>5030</c:v>
                </c:pt>
                <c:pt idx="81">
                  <c:v>5010</c:v>
                </c:pt>
                <c:pt idx="82">
                  <c:v>4991</c:v>
                </c:pt>
                <c:pt idx="83">
                  <c:v>4974</c:v>
                </c:pt>
                <c:pt idx="84">
                  <c:v>4956</c:v>
                </c:pt>
                <c:pt idx="85">
                  <c:v>4935</c:v>
                </c:pt>
                <c:pt idx="86">
                  <c:v>4921</c:v>
                </c:pt>
                <c:pt idx="87">
                  <c:v>4900</c:v>
                </c:pt>
                <c:pt idx="88">
                  <c:v>4881</c:v>
                </c:pt>
                <c:pt idx="89">
                  <c:v>4859</c:v>
                </c:pt>
                <c:pt idx="90">
                  <c:v>4848</c:v>
                </c:pt>
                <c:pt idx="91">
                  <c:v>4828</c:v>
                </c:pt>
                <c:pt idx="92">
                  <c:v>4811</c:v>
                </c:pt>
                <c:pt idx="93">
                  <c:v>4791</c:v>
                </c:pt>
                <c:pt idx="94">
                  <c:v>4775</c:v>
                </c:pt>
                <c:pt idx="95">
                  <c:v>4761</c:v>
                </c:pt>
                <c:pt idx="96">
                  <c:v>4747</c:v>
                </c:pt>
                <c:pt idx="97">
                  <c:v>4734</c:v>
                </c:pt>
                <c:pt idx="98">
                  <c:v>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A-475C-89F7-392215DCA250}"/>
            </c:ext>
          </c:extLst>
        </c:ser>
        <c:ser>
          <c:idx val="2"/>
          <c:order val="4"/>
          <c:tx>
            <c:v>LRU Faults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Sheet1!$F$1:$F$99</c:f>
              <c:numCache>
                <c:formatCode>General</c:formatCode>
                <c:ptCount val="99"/>
                <c:pt idx="0">
                  <c:v>15013</c:v>
                </c:pt>
                <c:pt idx="1">
                  <c:v>14984</c:v>
                </c:pt>
                <c:pt idx="2">
                  <c:v>14951</c:v>
                </c:pt>
                <c:pt idx="3">
                  <c:v>14913</c:v>
                </c:pt>
                <c:pt idx="4">
                  <c:v>14889</c:v>
                </c:pt>
                <c:pt idx="5">
                  <c:v>14857</c:v>
                </c:pt>
                <c:pt idx="6">
                  <c:v>14827</c:v>
                </c:pt>
                <c:pt idx="7">
                  <c:v>14794</c:v>
                </c:pt>
                <c:pt idx="8">
                  <c:v>14764</c:v>
                </c:pt>
                <c:pt idx="9">
                  <c:v>14733</c:v>
                </c:pt>
                <c:pt idx="10">
                  <c:v>14703</c:v>
                </c:pt>
                <c:pt idx="11">
                  <c:v>14662</c:v>
                </c:pt>
                <c:pt idx="12">
                  <c:v>14638</c:v>
                </c:pt>
                <c:pt idx="13">
                  <c:v>14612</c:v>
                </c:pt>
                <c:pt idx="14">
                  <c:v>14581</c:v>
                </c:pt>
                <c:pt idx="15">
                  <c:v>14552</c:v>
                </c:pt>
                <c:pt idx="16">
                  <c:v>14518</c:v>
                </c:pt>
                <c:pt idx="17">
                  <c:v>14495</c:v>
                </c:pt>
                <c:pt idx="18">
                  <c:v>14462</c:v>
                </c:pt>
                <c:pt idx="19">
                  <c:v>14431</c:v>
                </c:pt>
                <c:pt idx="20">
                  <c:v>14396</c:v>
                </c:pt>
                <c:pt idx="21">
                  <c:v>14372</c:v>
                </c:pt>
                <c:pt idx="22">
                  <c:v>14350</c:v>
                </c:pt>
                <c:pt idx="23">
                  <c:v>14315</c:v>
                </c:pt>
                <c:pt idx="24">
                  <c:v>14281</c:v>
                </c:pt>
                <c:pt idx="25">
                  <c:v>14249</c:v>
                </c:pt>
                <c:pt idx="26">
                  <c:v>14216</c:v>
                </c:pt>
                <c:pt idx="27">
                  <c:v>14179</c:v>
                </c:pt>
                <c:pt idx="28">
                  <c:v>14148</c:v>
                </c:pt>
                <c:pt idx="29">
                  <c:v>14125</c:v>
                </c:pt>
                <c:pt idx="30">
                  <c:v>14092</c:v>
                </c:pt>
                <c:pt idx="31">
                  <c:v>14068</c:v>
                </c:pt>
                <c:pt idx="32">
                  <c:v>14037</c:v>
                </c:pt>
                <c:pt idx="33">
                  <c:v>14010</c:v>
                </c:pt>
                <c:pt idx="34">
                  <c:v>13987</c:v>
                </c:pt>
                <c:pt idx="35">
                  <c:v>13957</c:v>
                </c:pt>
                <c:pt idx="36">
                  <c:v>13929</c:v>
                </c:pt>
                <c:pt idx="37">
                  <c:v>13906</c:v>
                </c:pt>
                <c:pt idx="38">
                  <c:v>13864</c:v>
                </c:pt>
                <c:pt idx="39">
                  <c:v>13836</c:v>
                </c:pt>
                <c:pt idx="40">
                  <c:v>13808</c:v>
                </c:pt>
                <c:pt idx="41">
                  <c:v>13773</c:v>
                </c:pt>
                <c:pt idx="42">
                  <c:v>13739</c:v>
                </c:pt>
                <c:pt idx="43">
                  <c:v>13710</c:v>
                </c:pt>
                <c:pt idx="44">
                  <c:v>13690</c:v>
                </c:pt>
                <c:pt idx="45">
                  <c:v>13661</c:v>
                </c:pt>
                <c:pt idx="46">
                  <c:v>13635</c:v>
                </c:pt>
                <c:pt idx="47">
                  <c:v>13605</c:v>
                </c:pt>
                <c:pt idx="48">
                  <c:v>13578</c:v>
                </c:pt>
                <c:pt idx="49">
                  <c:v>13551</c:v>
                </c:pt>
                <c:pt idx="50">
                  <c:v>13529</c:v>
                </c:pt>
                <c:pt idx="51">
                  <c:v>13501</c:v>
                </c:pt>
                <c:pt idx="52">
                  <c:v>13470</c:v>
                </c:pt>
                <c:pt idx="53">
                  <c:v>13423</c:v>
                </c:pt>
                <c:pt idx="54">
                  <c:v>13400</c:v>
                </c:pt>
                <c:pt idx="55">
                  <c:v>13373</c:v>
                </c:pt>
                <c:pt idx="56">
                  <c:v>13345</c:v>
                </c:pt>
                <c:pt idx="57">
                  <c:v>13315</c:v>
                </c:pt>
                <c:pt idx="58">
                  <c:v>13294</c:v>
                </c:pt>
                <c:pt idx="59">
                  <c:v>13259</c:v>
                </c:pt>
                <c:pt idx="60">
                  <c:v>13230</c:v>
                </c:pt>
                <c:pt idx="61">
                  <c:v>13197</c:v>
                </c:pt>
                <c:pt idx="62">
                  <c:v>13166</c:v>
                </c:pt>
                <c:pt idx="63">
                  <c:v>13123</c:v>
                </c:pt>
                <c:pt idx="64">
                  <c:v>13094</c:v>
                </c:pt>
                <c:pt idx="65">
                  <c:v>13062</c:v>
                </c:pt>
                <c:pt idx="66">
                  <c:v>13026</c:v>
                </c:pt>
                <c:pt idx="67">
                  <c:v>13008</c:v>
                </c:pt>
                <c:pt idx="68">
                  <c:v>12980</c:v>
                </c:pt>
                <c:pt idx="69">
                  <c:v>12952</c:v>
                </c:pt>
                <c:pt idx="70">
                  <c:v>12929</c:v>
                </c:pt>
                <c:pt idx="71">
                  <c:v>12892</c:v>
                </c:pt>
                <c:pt idx="72">
                  <c:v>12861</c:v>
                </c:pt>
                <c:pt idx="73">
                  <c:v>12830</c:v>
                </c:pt>
                <c:pt idx="74">
                  <c:v>12799</c:v>
                </c:pt>
                <c:pt idx="75">
                  <c:v>12762</c:v>
                </c:pt>
                <c:pt idx="76">
                  <c:v>12736</c:v>
                </c:pt>
                <c:pt idx="77">
                  <c:v>12712</c:v>
                </c:pt>
                <c:pt idx="78">
                  <c:v>12681</c:v>
                </c:pt>
                <c:pt idx="79">
                  <c:v>12649</c:v>
                </c:pt>
                <c:pt idx="80">
                  <c:v>12625</c:v>
                </c:pt>
                <c:pt idx="81">
                  <c:v>12597</c:v>
                </c:pt>
                <c:pt idx="82">
                  <c:v>12573</c:v>
                </c:pt>
                <c:pt idx="83">
                  <c:v>12534</c:v>
                </c:pt>
                <c:pt idx="84">
                  <c:v>12503</c:v>
                </c:pt>
                <c:pt idx="85">
                  <c:v>12479</c:v>
                </c:pt>
                <c:pt idx="86">
                  <c:v>12444</c:v>
                </c:pt>
                <c:pt idx="87">
                  <c:v>12413</c:v>
                </c:pt>
                <c:pt idx="88">
                  <c:v>12381</c:v>
                </c:pt>
                <c:pt idx="89">
                  <c:v>12344</c:v>
                </c:pt>
                <c:pt idx="90">
                  <c:v>12328</c:v>
                </c:pt>
                <c:pt idx="91">
                  <c:v>12300</c:v>
                </c:pt>
                <c:pt idx="92">
                  <c:v>12275</c:v>
                </c:pt>
                <c:pt idx="93">
                  <c:v>12250</c:v>
                </c:pt>
                <c:pt idx="94">
                  <c:v>12228</c:v>
                </c:pt>
                <c:pt idx="95">
                  <c:v>12191</c:v>
                </c:pt>
                <c:pt idx="96">
                  <c:v>12163</c:v>
                </c:pt>
                <c:pt idx="97">
                  <c:v>12112</c:v>
                </c:pt>
                <c:pt idx="98">
                  <c:v>12089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A-475C-89F7-392215DCA250}"/>
            </c:ext>
          </c:extLst>
        </c:ser>
        <c:ser>
          <c:idx val="5"/>
          <c:order val="5"/>
          <c:tx>
            <c:v>LRU Writes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Sheet1!$L$1:$L$99</c:f>
              <c:numCache>
                <c:formatCode>General</c:formatCode>
                <c:ptCount val="99"/>
                <c:pt idx="0">
                  <c:v>7501</c:v>
                </c:pt>
                <c:pt idx="1">
                  <c:v>7492</c:v>
                </c:pt>
                <c:pt idx="2">
                  <c:v>7488</c:v>
                </c:pt>
                <c:pt idx="3">
                  <c:v>7474</c:v>
                </c:pt>
                <c:pt idx="4">
                  <c:v>7471</c:v>
                </c:pt>
                <c:pt idx="5">
                  <c:v>7461</c:v>
                </c:pt>
                <c:pt idx="6">
                  <c:v>7452</c:v>
                </c:pt>
                <c:pt idx="7">
                  <c:v>7445</c:v>
                </c:pt>
                <c:pt idx="8">
                  <c:v>7437</c:v>
                </c:pt>
                <c:pt idx="9">
                  <c:v>7427</c:v>
                </c:pt>
                <c:pt idx="10">
                  <c:v>7420</c:v>
                </c:pt>
                <c:pt idx="11">
                  <c:v>7408</c:v>
                </c:pt>
                <c:pt idx="12">
                  <c:v>7399</c:v>
                </c:pt>
                <c:pt idx="13">
                  <c:v>7387</c:v>
                </c:pt>
                <c:pt idx="14">
                  <c:v>7378</c:v>
                </c:pt>
                <c:pt idx="15">
                  <c:v>7374</c:v>
                </c:pt>
                <c:pt idx="16">
                  <c:v>7365</c:v>
                </c:pt>
                <c:pt idx="17">
                  <c:v>7360</c:v>
                </c:pt>
                <c:pt idx="18">
                  <c:v>7348</c:v>
                </c:pt>
                <c:pt idx="19">
                  <c:v>7341</c:v>
                </c:pt>
                <c:pt idx="20">
                  <c:v>7333</c:v>
                </c:pt>
                <c:pt idx="21">
                  <c:v>7323</c:v>
                </c:pt>
                <c:pt idx="22">
                  <c:v>7315</c:v>
                </c:pt>
                <c:pt idx="23">
                  <c:v>7308</c:v>
                </c:pt>
                <c:pt idx="24">
                  <c:v>7301</c:v>
                </c:pt>
                <c:pt idx="25">
                  <c:v>7290</c:v>
                </c:pt>
                <c:pt idx="26">
                  <c:v>7280</c:v>
                </c:pt>
                <c:pt idx="27">
                  <c:v>7266</c:v>
                </c:pt>
                <c:pt idx="28">
                  <c:v>7263</c:v>
                </c:pt>
                <c:pt idx="29">
                  <c:v>7257</c:v>
                </c:pt>
                <c:pt idx="30">
                  <c:v>7249</c:v>
                </c:pt>
                <c:pt idx="31">
                  <c:v>7244</c:v>
                </c:pt>
                <c:pt idx="32">
                  <c:v>7236</c:v>
                </c:pt>
                <c:pt idx="33">
                  <c:v>7231</c:v>
                </c:pt>
                <c:pt idx="34">
                  <c:v>7223</c:v>
                </c:pt>
                <c:pt idx="35">
                  <c:v>7217</c:v>
                </c:pt>
                <c:pt idx="36">
                  <c:v>7207</c:v>
                </c:pt>
                <c:pt idx="37">
                  <c:v>7198</c:v>
                </c:pt>
                <c:pt idx="38">
                  <c:v>7192</c:v>
                </c:pt>
                <c:pt idx="39">
                  <c:v>7186</c:v>
                </c:pt>
                <c:pt idx="40">
                  <c:v>7178</c:v>
                </c:pt>
                <c:pt idx="41">
                  <c:v>7165</c:v>
                </c:pt>
                <c:pt idx="42">
                  <c:v>7157</c:v>
                </c:pt>
                <c:pt idx="43">
                  <c:v>7150</c:v>
                </c:pt>
                <c:pt idx="44">
                  <c:v>7139</c:v>
                </c:pt>
                <c:pt idx="45">
                  <c:v>7129</c:v>
                </c:pt>
                <c:pt idx="46">
                  <c:v>7124</c:v>
                </c:pt>
                <c:pt idx="47">
                  <c:v>7118</c:v>
                </c:pt>
                <c:pt idx="48">
                  <c:v>7114</c:v>
                </c:pt>
                <c:pt idx="49">
                  <c:v>7107</c:v>
                </c:pt>
                <c:pt idx="50">
                  <c:v>7100</c:v>
                </c:pt>
                <c:pt idx="51">
                  <c:v>7092</c:v>
                </c:pt>
                <c:pt idx="52">
                  <c:v>7085</c:v>
                </c:pt>
                <c:pt idx="53">
                  <c:v>7079</c:v>
                </c:pt>
                <c:pt idx="54">
                  <c:v>7070</c:v>
                </c:pt>
                <c:pt idx="55">
                  <c:v>7054</c:v>
                </c:pt>
                <c:pt idx="56">
                  <c:v>7047</c:v>
                </c:pt>
                <c:pt idx="57">
                  <c:v>7036</c:v>
                </c:pt>
                <c:pt idx="58">
                  <c:v>7027</c:v>
                </c:pt>
                <c:pt idx="59">
                  <c:v>7020</c:v>
                </c:pt>
                <c:pt idx="60">
                  <c:v>7011</c:v>
                </c:pt>
                <c:pt idx="61">
                  <c:v>7004</c:v>
                </c:pt>
                <c:pt idx="62">
                  <c:v>6996</c:v>
                </c:pt>
                <c:pt idx="63">
                  <c:v>6981</c:v>
                </c:pt>
                <c:pt idx="64">
                  <c:v>6977</c:v>
                </c:pt>
                <c:pt idx="65">
                  <c:v>6975</c:v>
                </c:pt>
                <c:pt idx="66">
                  <c:v>6967</c:v>
                </c:pt>
                <c:pt idx="67">
                  <c:v>6958</c:v>
                </c:pt>
                <c:pt idx="68">
                  <c:v>6950</c:v>
                </c:pt>
                <c:pt idx="69">
                  <c:v>6945</c:v>
                </c:pt>
                <c:pt idx="70">
                  <c:v>6941</c:v>
                </c:pt>
                <c:pt idx="71">
                  <c:v>6933</c:v>
                </c:pt>
                <c:pt idx="72">
                  <c:v>6921</c:v>
                </c:pt>
                <c:pt idx="73">
                  <c:v>6911</c:v>
                </c:pt>
                <c:pt idx="74">
                  <c:v>6906</c:v>
                </c:pt>
                <c:pt idx="75">
                  <c:v>6894</c:v>
                </c:pt>
                <c:pt idx="76">
                  <c:v>6888</c:v>
                </c:pt>
                <c:pt idx="77">
                  <c:v>6876</c:v>
                </c:pt>
                <c:pt idx="78">
                  <c:v>6865</c:v>
                </c:pt>
                <c:pt idx="79">
                  <c:v>6857</c:v>
                </c:pt>
                <c:pt idx="80">
                  <c:v>6841</c:v>
                </c:pt>
                <c:pt idx="81">
                  <c:v>6832</c:v>
                </c:pt>
                <c:pt idx="82">
                  <c:v>6826</c:v>
                </c:pt>
                <c:pt idx="83">
                  <c:v>6814</c:v>
                </c:pt>
                <c:pt idx="84">
                  <c:v>6801</c:v>
                </c:pt>
                <c:pt idx="85">
                  <c:v>6794</c:v>
                </c:pt>
                <c:pt idx="86">
                  <c:v>6785</c:v>
                </c:pt>
                <c:pt idx="87">
                  <c:v>6779</c:v>
                </c:pt>
                <c:pt idx="88">
                  <c:v>6772</c:v>
                </c:pt>
                <c:pt idx="89">
                  <c:v>6761</c:v>
                </c:pt>
                <c:pt idx="90">
                  <c:v>6753</c:v>
                </c:pt>
                <c:pt idx="91">
                  <c:v>6745</c:v>
                </c:pt>
                <c:pt idx="92">
                  <c:v>6741</c:v>
                </c:pt>
                <c:pt idx="93">
                  <c:v>6734</c:v>
                </c:pt>
                <c:pt idx="94">
                  <c:v>6726</c:v>
                </c:pt>
                <c:pt idx="95">
                  <c:v>6717</c:v>
                </c:pt>
                <c:pt idx="96">
                  <c:v>6713</c:v>
                </c:pt>
                <c:pt idx="97">
                  <c:v>6704</c:v>
                </c:pt>
                <c:pt idx="98">
                  <c:v>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BA-475C-89F7-392215DC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503632"/>
        <c:axId val="1087504592"/>
      </c:lineChart>
      <c:catAx>
        <c:axId val="10875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4592"/>
        <c:crosses val="autoZero"/>
        <c:auto val="1"/>
        <c:lblAlgn val="ctr"/>
        <c:lblOffset val="100"/>
        <c:noMultiLvlLbl val="0"/>
      </c:catAx>
      <c:valAx>
        <c:axId val="108750459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Write-Backs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4. Page Faults as</a:t>
            </a:r>
            <a:r>
              <a:rPr lang="en-CA" baseline="0"/>
              <a:t> a Function of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Sheet1!$Y$1:$Y$32</c:f>
              <c:numCache>
                <c:formatCode>General</c:formatCode>
                <c:ptCount val="32"/>
                <c:pt idx="0">
                  <c:v>13547</c:v>
                </c:pt>
                <c:pt idx="1">
                  <c:v>13546</c:v>
                </c:pt>
                <c:pt idx="2">
                  <c:v>13544</c:v>
                </c:pt>
                <c:pt idx="3">
                  <c:v>13539</c:v>
                </c:pt>
                <c:pt idx="4">
                  <c:v>13535</c:v>
                </c:pt>
                <c:pt idx="5">
                  <c:v>13538</c:v>
                </c:pt>
                <c:pt idx="6">
                  <c:v>13527</c:v>
                </c:pt>
                <c:pt idx="7">
                  <c:v>13533</c:v>
                </c:pt>
                <c:pt idx="8">
                  <c:v>13537</c:v>
                </c:pt>
                <c:pt idx="9">
                  <c:v>13540</c:v>
                </c:pt>
                <c:pt idx="10">
                  <c:v>13535</c:v>
                </c:pt>
                <c:pt idx="11">
                  <c:v>13540</c:v>
                </c:pt>
                <c:pt idx="12">
                  <c:v>13539</c:v>
                </c:pt>
                <c:pt idx="13">
                  <c:v>13536</c:v>
                </c:pt>
                <c:pt idx="14">
                  <c:v>13535</c:v>
                </c:pt>
                <c:pt idx="15">
                  <c:v>13541</c:v>
                </c:pt>
                <c:pt idx="16">
                  <c:v>13541</c:v>
                </c:pt>
                <c:pt idx="17">
                  <c:v>13542</c:v>
                </c:pt>
                <c:pt idx="18">
                  <c:v>13539</c:v>
                </c:pt>
                <c:pt idx="19">
                  <c:v>13537</c:v>
                </c:pt>
                <c:pt idx="20">
                  <c:v>13538</c:v>
                </c:pt>
                <c:pt idx="21">
                  <c:v>13538</c:v>
                </c:pt>
                <c:pt idx="22">
                  <c:v>13535</c:v>
                </c:pt>
                <c:pt idx="23">
                  <c:v>13541</c:v>
                </c:pt>
                <c:pt idx="24">
                  <c:v>13539</c:v>
                </c:pt>
                <c:pt idx="25">
                  <c:v>13539</c:v>
                </c:pt>
                <c:pt idx="26">
                  <c:v>13539</c:v>
                </c:pt>
                <c:pt idx="27">
                  <c:v>13541</c:v>
                </c:pt>
                <c:pt idx="28">
                  <c:v>13537</c:v>
                </c:pt>
                <c:pt idx="29">
                  <c:v>13539</c:v>
                </c:pt>
                <c:pt idx="30">
                  <c:v>13539</c:v>
                </c:pt>
                <c:pt idx="31">
                  <c:v>13536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9-43FD-9FAD-DC3357063CCE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Sheet1!$Z$1:$Z$32</c:f>
              <c:numCache>
                <c:formatCode>General</c:formatCode>
                <c:ptCount val="32"/>
                <c:pt idx="0">
                  <c:v>13540</c:v>
                </c:pt>
                <c:pt idx="1">
                  <c:v>13540</c:v>
                </c:pt>
                <c:pt idx="2">
                  <c:v>13540</c:v>
                </c:pt>
                <c:pt idx="3">
                  <c:v>13540</c:v>
                </c:pt>
                <c:pt idx="4">
                  <c:v>13540</c:v>
                </c:pt>
                <c:pt idx="5">
                  <c:v>13540</c:v>
                </c:pt>
                <c:pt idx="6">
                  <c:v>13540</c:v>
                </c:pt>
                <c:pt idx="7">
                  <c:v>13540</c:v>
                </c:pt>
                <c:pt idx="8">
                  <c:v>13540</c:v>
                </c:pt>
                <c:pt idx="9">
                  <c:v>13540</c:v>
                </c:pt>
                <c:pt idx="10">
                  <c:v>13540</c:v>
                </c:pt>
                <c:pt idx="11">
                  <c:v>13540</c:v>
                </c:pt>
                <c:pt idx="12">
                  <c:v>13540</c:v>
                </c:pt>
                <c:pt idx="13">
                  <c:v>13540</c:v>
                </c:pt>
                <c:pt idx="14">
                  <c:v>13540</c:v>
                </c:pt>
                <c:pt idx="15">
                  <c:v>13540</c:v>
                </c:pt>
                <c:pt idx="16">
                  <c:v>13540</c:v>
                </c:pt>
                <c:pt idx="17">
                  <c:v>13540</c:v>
                </c:pt>
                <c:pt idx="18">
                  <c:v>13540</c:v>
                </c:pt>
                <c:pt idx="19">
                  <c:v>13540</c:v>
                </c:pt>
                <c:pt idx="20">
                  <c:v>13540</c:v>
                </c:pt>
                <c:pt idx="21">
                  <c:v>13540</c:v>
                </c:pt>
                <c:pt idx="22">
                  <c:v>13540</c:v>
                </c:pt>
                <c:pt idx="23">
                  <c:v>13540</c:v>
                </c:pt>
                <c:pt idx="24">
                  <c:v>13540</c:v>
                </c:pt>
                <c:pt idx="25">
                  <c:v>13540</c:v>
                </c:pt>
                <c:pt idx="26">
                  <c:v>13540</c:v>
                </c:pt>
                <c:pt idx="27">
                  <c:v>13540</c:v>
                </c:pt>
                <c:pt idx="28">
                  <c:v>13540</c:v>
                </c:pt>
                <c:pt idx="29">
                  <c:v>13540</c:v>
                </c:pt>
                <c:pt idx="30">
                  <c:v>13540</c:v>
                </c:pt>
                <c:pt idx="31">
                  <c:v>13540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9-43FD-9FAD-DC3357063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167328"/>
        <c:axId val="1048173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OPT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Sheet1!$AA$1:$AA$32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9246</c:v>
                      </c:pt>
                      <c:pt idx="1">
                        <c:v>9246</c:v>
                      </c:pt>
                      <c:pt idx="2">
                        <c:v>9246</c:v>
                      </c:pt>
                      <c:pt idx="3">
                        <c:v>9246</c:v>
                      </c:pt>
                      <c:pt idx="4">
                        <c:v>9246</c:v>
                      </c:pt>
                      <c:pt idx="5">
                        <c:v>9246</c:v>
                      </c:pt>
                      <c:pt idx="6">
                        <c:v>9246</c:v>
                      </c:pt>
                      <c:pt idx="7">
                        <c:v>9246</c:v>
                      </c:pt>
                      <c:pt idx="8">
                        <c:v>9246</c:v>
                      </c:pt>
                      <c:pt idx="9">
                        <c:v>9246</c:v>
                      </c:pt>
                      <c:pt idx="10">
                        <c:v>9246</c:v>
                      </c:pt>
                      <c:pt idx="11">
                        <c:v>9246</c:v>
                      </c:pt>
                      <c:pt idx="12">
                        <c:v>9246</c:v>
                      </c:pt>
                      <c:pt idx="13">
                        <c:v>9246</c:v>
                      </c:pt>
                      <c:pt idx="14">
                        <c:v>9246</c:v>
                      </c:pt>
                      <c:pt idx="15">
                        <c:v>9246</c:v>
                      </c:pt>
                      <c:pt idx="16">
                        <c:v>9246</c:v>
                      </c:pt>
                      <c:pt idx="17">
                        <c:v>9246</c:v>
                      </c:pt>
                      <c:pt idx="18">
                        <c:v>9246</c:v>
                      </c:pt>
                      <c:pt idx="19">
                        <c:v>9246</c:v>
                      </c:pt>
                      <c:pt idx="20">
                        <c:v>9246</c:v>
                      </c:pt>
                      <c:pt idx="21">
                        <c:v>9246</c:v>
                      </c:pt>
                      <c:pt idx="22">
                        <c:v>9246</c:v>
                      </c:pt>
                      <c:pt idx="23">
                        <c:v>9246</c:v>
                      </c:pt>
                      <c:pt idx="24">
                        <c:v>9246</c:v>
                      </c:pt>
                      <c:pt idx="25">
                        <c:v>9246</c:v>
                      </c:pt>
                      <c:pt idx="26">
                        <c:v>9246</c:v>
                      </c:pt>
                      <c:pt idx="27">
                        <c:v>9246</c:v>
                      </c:pt>
                      <c:pt idx="28">
                        <c:v>9246</c:v>
                      </c:pt>
                      <c:pt idx="29">
                        <c:v>9246</c:v>
                      </c:pt>
                      <c:pt idx="30">
                        <c:v>9246</c:v>
                      </c:pt>
                      <c:pt idx="31">
                        <c:v>9246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B9-43FD-9FAD-DC3357063CCE}"/>
                  </c:ext>
                </c:extLst>
              </c15:ser>
            </c15:filteredLineSeries>
          </c:ext>
        </c:extLst>
      </c:lineChart>
      <c:catAx>
        <c:axId val="10481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73568"/>
        <c:crosses val="autoZero"/>
        <c:auto val="1"/>
        <c:lblAlgn val="ctr"/>
        <c:lblOffset val="100"/>
        <c:noMultiLvlLbl val="0"/>
      </c:catAx>
      <c:valAx>
        <c:axId val="10481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5.</a:t>
            </a:r>
            <a:r>
              <a:rPr lang="en-CA" baseline="0"/>
              <a:t> Page Faults as a Function of 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Sheet1!$AD$1:$AD$100</c:f>
              <c:numCache>
                <c:formatCode>General</c:formatCode>
                <c:ptCount val="100"/>
                <c:pt idx="0">
                  <c:v>13551</c:v>
                </c:pt>
                <c:pt idx="1">
                  <c:v>13543</c:v>
                </c:pt>
                <c:pt idx="2">
                  <c:v>13542</c:v>
                </c:pt>
                <c:pt idx="3">
                  <c:v>13545</c:v>
                </c:pt>
                <c:pt idx="4">
                  <c:v>13534</c:v>
                </c:pt>
                <c:pt idx="5">
                  <c:v>13537</c:v>
                </c:pt>
                <c:pt idx="6">
                  <c:v>13534</c:v>
                </c:pt>
                <c:pt idx="7">
                  <c:v>13537</c:v>
                </c:pt>
                <c:pt idx="8">
                  <c:v>13533</c:v>
                </c:pt>
                <c:pt idx="9">
                  <c:v>13533</c:v>
                </c:pt>
                <c:pt idx="10">
                  <c:v>13542</c:v>
                </c:pt>
                <c:pt idx="11">
                  <c:v>13544</c:v>
                </c:pt>
                <c:pt idx="12">
                  <c:v>13535</c:v>
                </c:pt>
                <c:pt idx="13">
                  <c:v>13540</c:v>
                </c:pt>
                <c:pt idx="14">
                  <c:v>13544</c:v>
                </c:pt>
                <c:pt idx="15">
                  <c:v>13538</c:v>
                </c:pt>
                <c:pt idx="16">
                  <c:v>13541</c:v>
                </c:pt>
                <c:pt idx="17">
                  <c:v>13541</c:v>
                </c:pt>
                <c:pt idx="18">
                  <c:v>13546</c:v>
                </c:pt>
                <c:pt idx="19">
                  <c:v>13542</c:v>
                </c:pt>
                <c:pt idx="20">
                  <c:v>13548</c:v>
                </c:pt>
                <c:pt idx="21">
                  <c:v>13541</c:v>
                </c:pt>
                <c:pt idx="22">
                  <c:v>13544</c:v>
                </c:pt>
                <c:pt idx="23">
                  <c:v>13545</c:v>
                </c:pt>
                <c:pt idx="24">
                  <c:v>13545</c:v>
                </c:pt>
                <c:pt idx="25">
                  <c:v>13541</c:v>
                </c:pt>
                <c:pt idx="26">
                  <c:v>13540</c:v>
                </c:pt>
                <c:pt idx="27">
                  <c:v>13549</c:v>
                </c:pt>
                <c:pt idx="28">
                  <c:v>13540</c:v>
                </c:pt>
                <c:pt idx="29">
                  <c:v>13547</c:v>
                </c:pt>
                <c:pt idx="30">
                  <c:v>13539</c:v>
                </c:pt>
                <c:pt idx="31">
                  <c:v>13543</c:v>
                </c:pt>
                <c:pt idx="32">
                  <c:v>13540</c:v>
                </c:pt>
                <c:pt idx="33">
                  <c:v>13537</c:v>
                </c:pt>
                <c:pt idx="34">
                  <c:v>13540</c:v>
                </c:pt>
                <c:pt idx="35">
                  <c:v>13543</c:v>
                </c:pt>
                <c:pt idx="36">
                  <c:v>13546</c:v>
                </c:pt>
                <c:pt idx="37">
                  <c:v>13548</c:v>
                </c:pt>
                <c:pt idx="38">
                  <c:v>13546</c:v>
                </c:pt>
                <c:pt idx="39">
                  <c:v>13546</c:v>
                </c:pt>
                <c:pt idx="40">
                  <c:v>13543</c:v>
                </c:pt>
                <c:pt idx="41">
                  <c:v>13542</c:v>
                </c:pt>
                <c:pt idx="42">
                  <c:v>13549</c:v>
                </c:pt>
                <c:pt idx="43">
                  <c:v>13545</c:v>
                </c:pt>
                <c:pt idx="44">
                  <c:v>13546</c:v>
                </c:pt>
                <c:pt idx="45">
                  <c:v>13545</c:v>
                </c:pt>
                <c:pt idx="46">
                  <c:v>13550</c:v>
                </c:pt>
                <c:pt idx="47">
                  <c:v>13544</c:v>
                </c:pt>
                <c:pt idx="48">
                  <c:v>13546</c:v>
                </c:pt>
                <c:pt idx="49">
                  <c:v>13543</c:v>
                </c:pt>
                <c:pt idx="50">
                  <c:v>13543</c:v>
                </c:pt>
                <c:pt idx="51">
                  <c:v>13550</c:v>
                </c:pt>
                <c:pt idx="52">
                  <c:v>13545</c:v>
                </c:pt>
                <c:pt idx="53">
                  <c:v>13547</c:v>
                </c:pt>
                <c:pt idx="54">
                  <c:v>13554</c:v>
                </c:pt>
                <c:pt idx="55">
                  <c:v>13550</c:v>
                </c:pt>
                <c:pt idx="56">
                  <c:v>13546</c:v>
                </c:pt>
                <c:pt idx="57">
                  <c:v>13545</c:v>
                </c:pt>
                <c:pt idx="58">
                  <c:v>13540</c:v>
                </c:pt>
                <c:pt idx="59">
                  <c:v>13548</c:v>
                </c:pt>
                <c:pt idx="60">
                  <c:v>13538</c:v>
                </c:pt>
                <c:pt idx="61">
                  <c:v>13546</c:v>
                </c:pt>
                <c:pt idx="62">
                  <c:v>13544</c:v>
                </c:pt>
                <c:pt idx="63">
                  <c:v>13536</c:v>
                </c:pt>
                <c:pt idx="64">
                  <c:v>13541</c:v>
                </c:pt>
                <c:pt idx="65">
                  <c:v>13542</c:v>
                </c:pt>
                <c:pt idx="66">
                  <c:v>13548</c:v>
                </c:pt>
                <c:pt idx="67">
                  <c:v>13544</c:v>
                </c:pt>
                <c:pt idx="68">
                  <c:v>13549</c:v>
                </c:pt>
                <c:pt idx="69">
                  <c:v>13543</c:v>
                </c:pt>
                <c:pt idx="70">
                  <c:v>13534</c:v>
                </c:pt>
                <c:pt idx="71">
                  <c:v>13542</c:v>
                </c:pt>
                <c:pt idx="72">
                  <c:v>13544</c:v>
                </c:pt>
                <c:pt idx="73">
                  <c:v>13543</c:v>
                </c:pt>
                <c:pt idx="74">
                  <c:v>13547</c:v>
                </c:pt>
                <c:pt idx="75">
                  <c:v>13545</c:v>
                </c:pt>
                <c:pt idx="76">
                  <c:v>13543</c:v>
                </c:pt>
                <c:pt idx="77">
                  <c:v>13544</c:v>
                </c:pt>
                <c:pt idx="78">
                  <c:v>13534</c:v>
                </c:pt>
                <c:pt idx="79">
                  <c:v>13551</c:v>
                </c:pt>
                <c:pt idx="80">
                  <c:v>13538</c:v>
                </c:pt>
                <c:pt idx="81">
                  <c:v>13547</c:v>
                </c:pt>
                <c:pt idx="82">
                  <c:v>13545</c:v>
                </c:pt>
                <c:pt idx="83">
                  <c:v>13534</c:v>
                </c:pt>
                <c:pt idx="84">
                  <c:v>13547</c:v>
                </c:pt>
                <c:pt idx="85">
                  <c:v>13541</c:v>
                </c:pt>
                <c:pt idx="86">
                  <c:v>13539</c:v>
                </c:pt>
                <c:pt idx="87">
                  <c:v>13545</c:v>
                </c:pt>
                <c:pt idx="88">
                  <c:v>13544</c:v>
                </c:pt>
                <c:pt idx="89">
                  <c:v>13543</c:v>
                </c:pt>
                <c:pt idx="90">
                  <c:v>13543</c:v>
                </c:pt>
                <c:pt idx="91">
                  <c:v>13543</c:v>
                </c:pt>
                <c:pt idx="92">
                  <c:v>13550</c:v>
                </c:pt>
                <c:pt idx="93">
                  <c:v>13540</c:v>
                </c:pt>
                <c:pt idx="94">
                  <c:v>13543</c:v>
                </c:pt>
                <c:pt idx="95">
                  <c:v>13544</c:v>
                </c:pt>
                <c:pt idx="96">
                  <c:v>13547</c:v>
                </c:pt>
                <c:pt idx="97">
                  <c:v>13545</c:v>
                </c:pt>
                <c:pt idx="98">
                  <c:v>13546</c:v>
                </c:pt>
                <c:pt idx="99">
                  <c:v>13541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D-4CD6-95CB-9AFD80CE93B4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Sheet1!$AE$1:$AE$100</c:f>
              <c:numCache>
                <c:formatCode>General</c:formatCode>
                <c:ptCount val="100"/>
                <c:pt idx="0">
                  <c:v>13540</c:v>
                </c:pt>
                <c:pt idx="1">
                  <c:v>13540</c:v>
                </c:pt>
                <c:pt idx="2">
                  <c:v>13540</c:v>
                </c:pt>
                <c:pt idx="3">
                  <c:v>13540</c:v>
                </c:pt>
                <c:pt idx="4">
                  <c:v>13540</c:v>
                </c:pt>
                <c:pt idx="5">
                  <c:v>13540</c:v>
                </c:pt>
                <c:pt idx="6">
                  <c:v>13540</c:v>
                </c:pt>
                <c:pt idx="7">
                  <c:v>13540</c:v>
                </c:pt>
                <c:pt idx="8">
                  <c:v>13540</c:v>
                </c:pt>
                <c:pt idx="9">
                  <c:v>13540</c:v>
                </c:pt>
                <c:pt idx="10">
                  <c:v>13540</c:v>
                </c:pt>
                <c:pt idx="11">
                  <c:v>13540</c:v>
                </c:pt>
                <c:pt idx="12">
                  <c:v>13540</c:v>
                </c:pt>
                <c:pt idx="13">
                  <c:v>13540</c:v>
                </c:pt>
                <c:pt idx="14">
                  <c:v>13540</c:v>
                </c:pt>
                <c:pt idx="15">
                  <c:v>13540</c:v>
                </c:pt>
                <c:pt idx="16">
                  <c:v>13540</c:v>
                </c:pt>
                <c:pt idx="17">
                  <c:v>13540</c:v>
                </c:pt>
                <c:pt idx="18">
                  <c:v>13540</c:v>
                </c:pt>
                <c:pt idx="19">
                  <c:v>13540</c:v>
                </c:pt>
                <c:pt idx="20">
                  <c:v>13540</c:v>
                </c:pt>
                <c:pt idx="21">
                  <c:v>13540</c:v>
                </c:pt>
                <c:pt idx="22">
                  <c:v>13540</c:v>
                </c:pt>
                <c:pt idx="23">
                  <c:v>13540</c:v>
                </c:pt>
                <c:pt idx="24">
                  <c:v>13540</c:v>
                </c:pt>
                <c:pt idx="25">
                  <c:v>13540</c:v>
                </c:pt>
                <c:pt idx="26">
                  <c:v>13540</c:v>
                </c:pt>
                <c:pt idx="27">
                  <c:v>13540</c:v>
                </c:pt>
                <c:pt idx="28">
                  <c:v>13540</c:v>
                </c:pt>
                <c:pt idx="29">
                  <c:v>13540</c:v>
                </c:pt>
                <c:pt idx="30">
                  <c:v>13540</c:v>
                </c:pt>
                <c:pt idx="31">
                  <c:v>13540</c:v>
                </c:pt>
                <c:pt idx="32">
                  <c:v>13540</c:v>
                </c:pt>
                <c:pt idx="33">
                  <c:v>13540</c:v>
                </c:pt>
                <c:pt idx="34">
                  <c:v>13540</c:v>
                </c:pt>
                <c:pt idx="35">
                  <c:v>13540</c:v>
                </c:pt>
                <c:pt idx="36">
                  <c:v>13540</c:v>
                </c:pt>
                <c:pt idx="37">
                  <c:v>13540</c:v>
                </c:pt>
                <c:pt idx="38">
                  <c:v>13540</c:v>
                </c:pt>
                <c:pt idx="39">
                  <c:v>13540</c:v>
                </c:pt>
                <c:pt idx="40">
                  <c:v>13540</c:v>
                </c:pt>
                <c:pt idx="41">
                  <c:v>13540</c:v>
                </c:pt>
                <c:pt idx="42">
                  <c:v>13540</c:v>
                </c:pt>
                <c:pt idx="43">
                  <c:v>13540</c:v>
                </c:pt>
                <c:pt idx="44">
                  <c:v>13540</c:v>
                </c:pt>
                <c:pt idx="45">
                  <c:v>13540</c:v>
                </c:pt>
                <c:pt idx="46">
                  <c:v>13540</c:v>
                </c:pt>
                <c:pt idx="47">
                  <c:v>13540</c:v>
                </c:pt>
                <c:pt idx="48">
                  <c:v>13540</c:v>
                </c:pt>
                <c:pt idx="49">
                  <c:v>13540</c:v>
                </c:pt>
                <c:pt idx="50">
                  <c:v>13540</c:v>
                </c:pt>
                <c:pt idx="51">
                  <c:v>13540</c:v>
                </c:pt>
                <c:pt idx="52">
                  <c:v>13540</c:v>
                </c:pt>
                <c:pt idx="53">
                  <c:v>13540</c:v>
                </c:pt>
                <c:pt idx="54">
                  <c:v>13540</c:v>
                </c:pt>
                <c:pt idx="55">
                  <c:v>13540</c:v>
                </c:pt>
                <c:pt idx="56">
                  <c:v>13540</c:v>
                </c:pt>
                <c:pt idx="57">
                  <c:v>13540</c:v>
                </c:pt>
                <c:pt idx="58">
                  <c:v>13540</c:v>
                </c:pt>
                <c:pt idx="59">
                  <c:v>13540</c:v>
                </c:pt>
                <c:pt idx="60">
                  <c:v>13540</c:v>
                </c:pt>
                <c:pt idx="61">
                  <c:v>13540</c:v>
                </c:pt>
                <c:pt idx="62">
                  <c:v>13540</c:v>
                </c:pt>
                <c:pt idx="63">
                  <c:v>13540</c:v>
                </c:pt>
                <c:pt idx="64">
                  <c:v>13540</c:v>
                </c:pt>
                <c:pt idx="65">
                  <c:v>13540</c:v>
                </c:pt>
                <c:pt idx="66">
                  <c:v>13540</c:v>
                </c:pt>
                <c:pt idx="67">
                  <c:v>13540</c:v>
                </c:pt>
                <c:pt idx="68">
                  <c:v>13540</c:v>
                </c:pt>
                <c:pt idx="69">
                  <c:v>13540</c:v>
                </c:pt>
                <c:pt idx="70">
                  <c:v>13540</c:v>
                </c:pt>
                <c:pt idx="71">
                  <c:v>13540</c:v>
                </c:pt>
                <c:pt idx="72">
                  <c:v>13540</c:v>
                </c:pt>
                <c:pt idx="73">
                  <c:v>13540</c:v>
                </c:pt>
                <c:pt idx="74">
                  <c:v>13540</c:v>
                </c:pt>
                <c:pt idx="75">
                  <c:v>13540</c:v>
                </c:pt>
                <c:pt idx="76">
                  <c:v>13540</c:v>
                </c:pt>
                <c:pt idx="77">
                  <c:v>13540</c:v>
                </c:pt>
                <c:pt idx="78">
                  <c:v>13540</c:v>
                </c:pt>
                <c:pt idx="79">
                  <c:v>13540</c:v>
                </c:pt>
                <c:pt idx="80">
                  <c:v>13540</c:v>
                </c:pt>
                <c:pt idx="81">
                  <c:v>13540</c:v>
                </c:pt>
                <c:pt idx="82">
                  <c:v>13540</c:v>
                </c:pt>
                <c:pt idx="83">
                  <c:v>13540</c:v>
                </c:pt>
                <c:pt idx="84">
                  <c:v>13540</c:v>
                </c:pt>
                <c:pt idx="85">
                  <c:v>13540</c:v>
                </c:pt>
                <c:pt idx="86">
                  <c:v>13540</c:v>
                </c:pt>
                <c:pt idx="87">
                  <c:v>13540</c:v>
                </c:pt>
                <c:pt idx="88">
                  <c:v>13540</c:v>
                </c:pt>
                <c:pt idx="89">
                  <c:v>13540</c:v>
                </c:pt>
                <c:pt idx="90">
                  <c:v>13540</c:v>
                </c:pt>
                <c:pt idx="91">
                  <c:v>13540</c:v>
                </c:pt>
                <c:pt idx="92">
                  <c:v>13540</c:v>
                </c:pt>
                <c:pt idx="93">
                  <c:v>13540</c:v>
                </c:pt>
                <c:pt idx="94">
                  <c:v>13540</c:v>
                </c:pt>
                <c:pt idx="95">
                  <c:v>13540</c:v>
                </c:pt>
                <c:pt idx="96">
                  <c:v>13540</c:v>
                </c:pt>
                <c:pt idx="97">
                  <c:v>13540</c:v>
                </c:pt>
                <c:pt idx="98">
                  <c:v>13540</c:v>
                </c:pt>
                <c:pt idx="99">
                  <c:v>13540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D-4CD6-95CB-9AFD80CE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215056"/>
        <c:axId val="1063220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OPT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Sheet1!$AF$1:$AF$100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9246</c:v>
                      </c:pt>
                      <c:pt idx="1">
                        <c:v>9246</c:v>
                      </c:pt>
                      <c:pt idx="2">
                        <c:v>9246</c:v>
                      </c:pt>
                      <c:pt idx="3">
                        <c:v>9246</c:v>
                      </c:pt>
                      <c:pt idx="4">
                        <c:v>9246</c:v>
                      </c:pt>
                      <c:pt idx="5">
                        <c:v>9246</c:v>
                      </c:pt>
                      <c:pt idx="6">
                        <c:v>9246</c:v>
                      </c:pt>
                      <c:pt idx="7">
                        <c:v>9246</c:v>
                      </c:pt>
                      <c:pt idx="8">
                        <c:v>9246</c:v>
                      </c:pt>
                      <c:pt idx="9">
                        <c:v>9246</c:v>
                      </c:pt>
                      <c:pt idx="10">
                        <c:v>9246</c:v>
                      </c:pt>
                      <c:pt idx="11">
                        <c:v>9246</c:v>
                      </c:pt>
                      <c:pt idx="12">
                        <c:v>9246</c:v>
                      </c:pt>
                      <c:pt idx="13">
                        <c:v>9246</c:v>
                      </c:pt>
                      <c:pt idx="14">
                        <c:v>9246</c:v>
                      </c:pt>
                      <c:pt idx="15">
                        <c:v>9246</c:v>
                      </c:pt>
                      <c:pt idx="16">
                        <c:v>9246</c:v>
                      </c:pt>
                      <c:pt idx="17">
                        <c:v>9246</c:v>
                      </c:pt>
                      <c:pt idx="18">
                        <c:v>9246</c:v>
                      </c:pt>
                      <c:pt idx="19">
                        <c:v>9246</c:v>
                      </c:pt>
                      <c:pt idx="20">
                        <c:v>9246</c:v>
                      </c:pt>
                      <c:pt idx="21">
                        <c:v>9246</c:v>
                      </c:pt>
                      <c:pt idx="22">
                        <c:v>9246</c:v>
                      </c:pt>
                      <c:pt idx="23">
                        <c:v>9246</c:v>
                      </c:pt>
                      <c:pt idx="24">
                        <c:v>9246</c:v>
                      </c:pt>
                      <c:pt idx="25">
                        <c:v>9246</c:v>
                      </c:pt>
                      <c:pt idx="26">
                        <c:v>9246</c:v>
                      </c:pt>
                      <c:pt idx="27">
                        <c:v>9246</c:v>
                      </c:pt>
                      <c:pt idx="28">
                        <c:v>9246</c:v>
                      </c:pt>
                      <c:pt idx="29">
                        <c:v>9246</c:v>
                      </c:pt>
                      <c:pt idx="30">
                        <c:v>9246</c:v>
                      </c:pt>
                      <c:pt idx="31">
                        <c:v>9246</c:v>
                      </c:pt>
                      <c:pt idx="32">
                        <c:v>9246</c:v>
                      </c:pt>
                      <c:pt idx="33">
                        <c:v>9246</c:v>
                      </c:pt>
                      <c:pt idx="34">
                        <c:v>9246</c:v>
                      </c:pt>
                      <c:pt idx="35">
                        <c:v>9246</c:v>
                      </c:pt>
                      <c:pt idx="36">
                        <c:v>9246</c:v>
                      </c:pt>
                      <c:pt idx="37">
                        <c:v>9246</c:v>
                      </c:pt>
                      <c:pt idx="38">
                        <c:v>9246</c:v>
                      </c:pt>
                      <c:pt idx="39">
                        <c:v>9246</c:v>
                      </c:pt>
                      <c:pt idx="40">
                        <c:v>9246</c:v>
                      </c:pt>
                      <c:pt idx="41">
                        <c:v>9246</c:v>
                      </c:pt>
                      <c:pt idx="42">
                        <c:v>9246</c:v>
                      </c:pt>
                      <c:pt idx="43">
                        <c:v>9246</c:v>
                      </c:pt>
                      <c:pt idx="44">
                        <c:v>9246</c:v>
                      </c:pt>
                      <c:pt idx="45">
                        <c:v>9246</c:v>
                      </c:pt>
                      <c:pt idx="46">
                        <c:v>9246</c:v>
                      </c:pt>
                      <c:pt idx="47">
                        <c:v>9246</c:v>
                      </c:pt>
                      <c:pt idx="48">
                        <c:v>9246</c:v>
                      </c:pt>
                      <c:pt idx="49">
                        <c:v>9246</c:v>
                      </c:pt>
                      <c:pt idx="50">
                        <c:v>9246</c:v>
                      </c:pt>
                      <c:pt idx="51">
                        <c:v>9246</c:v>
                      </c:pt>
                      <c:pt idx="52">
                        <c:v>9246</c:v>
                      </c:pt>
                      <c:pt idx="53">
                        <c:v>9246</c:v>
                      </c:pt>
                      <c:pt idx="54">
                        <c:v>9246</c:v>
                      </c:pt>
                      <c:pt idx="55">
                        <c:v>9246</c:v>
                      </c:pt>
                      <c:pt idx="56">
                        <c:v>9246</c:v>
                      </c:pt>
                      <c:pt idx="57">
                        <c:v>9246</c:v>
                      </c:pt>
                      <c:pt idx="58">
                        <c:v>9246</c:v>
                      </c:pt>
                      <c:pt idx="59">
                        <c:v>9246</c:v>
                      </c:pt>
                      <c:pt idx="60">
                        <c:v>9246</c:v>
                      </c:pt>
                      <c:pt idx="61">
                        <c:v>9246</c:v>
                      </c:pt>
                      <c:pt idx="62">
                        <c:v>9246</c:v>
                      </c:pt>
                      <c:pt idx="63">
                        <c:v>9246</c:v>
                      </c:pt>
                      <c:pt idx="64">
                        <c:v>9246</c:v>
                      </c:pt>
                      <c:pt idx="65">
                        <c:v>9246</c:v>
                      </c:pt>
                      <c:pt idx="66">
                        <c:v>9246</c:v>
                      </c:pt>
                      <c:pt idx="67">
                        <c:v>9246</c:v>
                      </c:pt>
                      <c:pt idx="68">
                        <c:v>9246</c:v>
                      </c:pt>
                      <c:pt idx="69">
                        <c:v>9246</c:v>
                      </c:pt>
                      <c:pt idx="70">
                        <c:v>9246</c:v>
                      </c:pt>
                      <c:pt idx="71">
                        <c:v>9246</c:v>
                      </c:pt>
                      <c:pt idx="72">
                        <c:v>9246</c:v>
                      </c:pt>
                      <c:pt idx="73">
                        <c:v>9246</c:v>
                      </c:pt>
                      <c:pt idx="74">
                        <c:v>9246</c:v>
                      </c:pt>
                      <c:pt idx="75">
                        <c:v>9246</c:v>
                      </c:pt>
                      <c:pt idx="76">
                        <c:v>9246</c:v>
                      </c:pt>
                      <c:pt idx="77">
                        <c:v>9246</c:v>
                      </c:pt>
                      <c:pt idx="78">
                        <c:v>9246</c:v>
                      </c:pt>
                      <c:pt idx="79">
                        <c:v>9246</c:v>
                      </c:pt>
                      <c:pt idx="80">
                        <c:v>9246</c:v>
                      </c:pt>
                      <c:pt idx="81">
                        <c:v>9246</c:v>
                      </c:pt>
                      <c:pt idx="82">
                        <c:v>9246</c:v>
                      </c:pt>
                      <c:pt idx="83">
                        <c:v>9246</c:v>
                      </c:pt>
                      <c:pt idx="84">
                        <c:v>9246</c:v>
                      </c:pt>
                      <c:pt idx="85">
                        <c:v>9246</c:v>
                      </c:pt>
                      <c:pt idx="86">
                        <c:v>9246</c:v>
                      </c:pt>
                      <c:pt idx="87">
                        <c:v>9246</c:v>
                      </c:pt>
                      <c:pt idx="88">
                        <c:v>9246</c:v>
                      </c:pt>
                      <c:pt idx="89">
                        <c:v>9246</c:v>
                      </c:pt>
                      <c:pt idx="90">
                        <c:v>9246</c:v>
                      </c:pt>
                      <c:pt idx="91">
                        <c:v>9246</c:v>
                      </c:pt>
                      <c:pt idx="92">
                        <c:v>9246</c:v>
                      </c:pt>
                      <c:pt idx="93">
                        <c:v>9246</c:v>
                      </c:pt>
                      <c:pt idx="94">
                        <c:v>9246</c:v>
                      </c:pt>
                      <c:pt idx="95">
                        <c:v>9246</c:v>
                      </c:pt>
                      <c:pt idx="96">
                        <c:v>9246</c:v>
                      </c:pt>
                      <c:pt idx="97">
                        <c:v>9246</c:v>
                      </c:pt>
                      <c:pt idx="98">
                        <c:v>9246</c:v>
                      </c:pt>
                      <c:pt idx="99">
                        <c:v>9246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DD-4CD6-95CB-9AFD80CE93B4}"/>
                  </c:ext>
                </c:extLst>
              </c15:ser>
            </c15:filteredLineSeries>
          </c:ext>
        </c:extLst>
      </c:lineChart>
      <c:catAx>
        <c:axId val="10632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20816"/>
        <c:crosses val="autoZero"/>
        <c:auto val="1"/>
        <c:lblAlgn val="ctr"/>
        <c:lblOffset val="100"/>
        <c:noMultiLvlLbl val="0"/>
      </c:catAx>
      <c:valAx>
        <c:axId val="10632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</xdr:row>
      <xdr:rowOff>11430</xdr:rowOff>
    </xdr:from>
    <xdr:to>
      <xdr:col>22</xdr:col>
      <xdr:colOff>323850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37ABF-FCC4-6A1A-C205-DEB0342FB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18</xdr:row>
      <xdr:rowOff>129540</xdr:rowOff>
    </xdr:from>
    <xdr:to>
      <xdr:col>22</xdr:col>
      <xdr:colOff>323850</xdr:colOff>
      <xdr:row>35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D00A4-E5CE-43D9-8B9B-8A36A9346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180975</xdr:colOff>
      <xdr:row>36</xdr:row>
      <xdr:rowOff>104775</xdr:rowOff>
    </xdr:from>
    <xdr:to>
      <xdr:col>22</xdr:col>
      <xdr:colOff>333375</xdr:colOff>
      <xdr:row>53</xdr:row>
      <xdr:rowOff>36195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2AF2A6-6BC1-45C6-A0A1-A654B42F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443865</xdr:colOff>
      <xdr:row>3</xdr:row>
      <xdr:rowOff>12382</xdr:rowOff>
    </xdr:from>
    <xdr:to>
      <xdr:col>31</xdr:col>
      <xdr:colOff>139065</xdr:colOff>
      <xdr:row>18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89334-12AB-C2EB-6807-A3DF26D08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18097</xdr:colOff>
      <xdr:row>2</xdr:row>
      <xdr:rowOff>140017</xdr:rowOff>
    </xdr:from>
    <xdr:to>
      <xdr:col>23</xdr:col>
      <xdr:colOff>322897</xdr:colOff>
      <xdr:row>17</xdr:row>
      <xdr:rowOff>159067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B87DC5-C5AB-7FAB-FE93-794E1F11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9D17-E8BF-4D6B-829F-CF6F3C4CC77A}">
  <dimension ref="A1:AF100"/>
  <sheetViews>
    <sheetView tabSelected="1" topLeftCell="D23" workbookViewId="0">
      <selection activeCell="AD60" sqref="AD60"/>
    </sheetView>
  </sheetViews>
  <sheetFormatPr defaultRowHeight="14.4" x14ac:dyDescent="0.3"/>
  <sheetData>
    <row r="1" spans="1:32" x14ac:dyDescent="0.3">
      <c r="A1">
        <v>1</v>
      </c>
      <c r="B1">
        <v>15013</v>
      </c>
      <c r="C1">
        <v>7501</v>
      </c>
      <c r="E1">
        <v>1</v>
      </c>
      <c r="F1">
        <v>15013</v>
      </c>
      <c r="G1">
        <v>7501</v>
      </c>
      <c r="J1">
        <v>1</v>
      </c>
      <c r="K1">
        <v>15013</v>
      </c>
      <c r="L1">
        <v>7501</v>
      </c>
      <c r="X1">
        <v>1</v>
      </c>
      <c r="Y1">
        <v>13547</v>
      </c>
      <c r="Z1">
        <v>13540</v>
      </c>
      <c r="AA1">
        <v>9246</v>
      </c>
      <c r="AD1">
        <v>13551</v>
      </c>
      <c r="AE1">
        <v>13540</v>
      </c>
      <c r="AF1">
        <v>9246</v>
      </c>
    </row>
    <row r="2" spans="1:32" x14ac:dyDescent="0.3">
      <c r="A2">
        <v>2</v>
      </c>
      <c r="B2">
        <v>14466</v>
      </c>
      <c r="C2">
        <v>7347</v>
      </c>
      <c r="E2">
        <v>2</v>
      </c>
      <c r="F2">
        <v>14984</v>
      </c>
      <c r="G2">
        <v>7492</v>
      </c>
      <c r="J2">
        <v>2</v>
      </c>
      <c r="K2">
        <v>14984</v>
      </c>
      <c r="L2">
        <v>7492</v>
      </c>
      <c r="X2">
        <v>2</v>
      </c>
      <c r="Y2">
        <v>13546</v>
      </c>
      <c r="Z2">
        <v>13540</v>
      </c>
      <c r="AA2">
        <v>9246</v>
      </c>
      <c r="AD2">
        <v>13543</v>
      </c>
      <c r="AE2">
        <v>13540</v>
      </c>
      <c r="AF2">
        <v>9246</v>
      </c>
    </row>
    <row r="3" spans="1:32" x14ac:dyDescent="0.3">
      <c r="A3">
        <v>3</v>
      </c>
      <c r="B3">
        <v>14095</v>
      </c>
      <c r="C3">
        <v>7253</v>
      </c>
      <c r="E3">
        <v>3</v>
      </c>
      <c r="F3">
        <v>14951</v>
      </c>
      <c r="G3">
        <v>7488</v>
      </c>
      <c r="J3">
        <v>3</v>
      </c>
      <c r="K3">
        <v>14951</v>
      </c>
      <c r="L3">
        <v>7488</v>
      </c>
      <c r="X3">
        <v>3</v>
      </c>
      <c r="Y3">
        <v>13544</v>
      </c>
      <c r="Z3">
        <v>13540</v>
      </c>
      <c r="AA3">
        <v>9246</v>
      </c>
      <c r="AD3">
        <v>13542</v>
      </c>
      <c r="AE3">
        <v>13540</v>
      </c>
      <c r="AF3">
        <v>9246</v>
      </c>
    </row>
    <row r="4" spans="1:32" x14ac:dyDescent="0.3">
      <c r="A4">
        <v>4</v>
      </c>
      <c r="B4">
        <v>13805</v>
      </c>
      <c r="C4">
        <v>7176</v>
      </c>
      <c r="E4">
        <v>4</v>
      </c>
      <c r="F4">
        <v>14913</v>
      </c>
      <c r="G4">
        <v>7474</v>
      </c>
      <c r="J4">
        <v>4</v>
      </c>
      <c r="K4">
        <v>14913</v>
      </c>
      <c r="L4">
        <v>7474</v>
      </c>
      <c r="X4">
        <v>4</v>
      </c>
      <c r="Y4">
        <v>13539</v>
      </c>
      <c r="Z4">
        <v>13540</v>
      </c>
      <c r="AA4">
        <v>9246</v>
      </c>
      <c r="AD4">
        <v>13545</v>
      </c>
      <c r="AE4">
        <v>13540</v>
      </c>
      <c r="AF4">
        <v>9246</v>
      </c>
    </row>
    <row r="5" spans="1:32" x14ac:dyDescent="0.3">
      <c r="A5">
        <v>5</v>
      </c>
      <c r="B5">
        <v>13556</v>
      </c>
      <c r="C5">
        <v>7112</v>
      </c>
      <c r="E5">
        <v>5</v>
      </c>
      <c r="F5">
        <v>14889</v>
      </c>
      <c r="G5">
        <v>7471</v>
      </c>
      <c r="J5">
        <v>5</v>
      </c>
      <c r="K5">
        <v>14888</v>
      </c>
      <c r="L5">
        <v>7471</v>
      </c>
      <c r="X5">
        <v>5</v>
      </c>
      <c r="Y5">
        <v>13535</v>
      </c>
      <c r="Z5">
        <v>13540</v>
      </c>
      <c r="AA5">
        <v>9246</v>
      </c>
      <c r="AD5">
        <v>13534</v>
      </c>
      <c r="AE5">
        <v>13540</v>
      </c>
      <c r="AF5">
        <v>9246</v>
      </c>
    </row>
    <row r="6" spans="1:32" x14ac:dyDescent="0.3">
      <c r="A6">
        <v>6</v>
      </c>
      <c r="B6">
        <v>13344</v>
      </c>
      <c r="C6">
        <v>7051</v>
      </c>
      <c r="E6">
        <v>6</v>
      </c>
      <c r="F6">
        <v>14857</v>
      </c>
      <c r="G6">
        <v>7460</v>
      </c>
      <c r="J6">
        <v>6</v>
      </c>
      <c r="K6">
        <v>14857</v>
      </c>
      <c r="L6">
        <v>7461</v>
      </c>
      <c r="X6">
        <v>6</v>
      </c>
      <c r="Y6">
        <v>13538</v>
      </c>
      <c r="Z6">
        <v>13540</v>
      </c>
      <c r="AA6">
        <v>9246</v>
      </c>
      <c r="AD6">
        <v>13537</v>
      </c>
      <c r="AE6">
        <v>13540</v>
      </c>
      <c r="AF6">
        <v>9246</v>
      </c>
    </row>
    <row r="7" spans="1:32" x14ac:dyDescent="0.3">
      <c r="A7">
        <v>7</v>
      </c>
      <c r="B7">
        <v>13156</v>
      </c>
      <c r="C7">
        <v>6988</v>
      </c>
      <c r="E7">
        <v>7</v>
      </c>
      <c r="F7">
        <v>14827</v>
      </c>
      <c r="G7">
        <v>7452</v>
      </c>
      <c r="J7">
        <v>7</v>
      </c>
      <c r="K7">
        <v>14825</v>
      </c>
      <c r="L7">
        <v>7452</v>
      </c>
      <c r="X7">
        <v>7</v>
      </c>
      <c r="Y7">
        <v>13527</v>
      </c>
      <c r="Z7">
        <v>13540</v>
      </c>
      <c r="AA7">
        <v>9246</v>
      </c>
      <c r="AD7">
        <v>13534</v>
      </c>
      <c r="AE7">
        <v>13540</v>
      </c>
      <c r="AF7">
        <v>9246</v>
      </c>
    </row>
    <row r="8" spans="1:32" x14ac:dyDescent="0.3">
      <c r="A8">
        <v>8</v>
      </c>
      <c r="B8">
        <v>12984</v>
      </c>
      <c r="C8">
        <v>6946</v>
      </c>
      <c r="E8">
        <v>8</v>
      </c>
      <c r="F8">
        <v>14794</v>
      </c>
      <c r="G8">
        <v>7444</v>
      </c>
      <c r="J8">
        <v>8</v>
      </c>
      <c r="K8">
        <v>14795</v>
      </c>
      <c r="L8">
        <v>7445</v>
      </c>
      <c r="X8">
        <v>8</v>
      </c>
      <c r="Y8">
        <v>13533</v>
      </c>
      <c r="Z8">
        <v>13540</v>
      </c>
      <c r="AA8">
        <v>9246</v>
      </c>
      <c r="AD8">
        <v>13537</v>
      </c>
      <c r="AE8">
        <v>13540</v>
      </c>
      <c r="AF8">
        <v>9246</v>
      </c>
    </row>
    <row r="9" spans="1:32" x14ac:dyDescent="0.3">
      <c r="A9">
        <v>9</v>
      </c>
      <c r="B9">
        <v>12828</v>
      </c>
      <c r="C9">
        <v>6899</v>
      </c>
      <c r="E9">
        <v>9</v>
      </c>
      <c r="F9">
        <v>14764</v>
      </c>
      <c r="G9">
        <v>7436</v>
      </c>
      <c r="J9">
        <v>9</v>
      </c>
      <c r="K9">
        <v>14764</v>
      </c>
      <c r="L9">
        <v>7437</v>
      </c>
      <c r="X9">
        <v>9</v>
      </c>
      <c r="Y9">
        <v>13537</v>
      </c>
      <c r="Z9">
        <v>13540</v>
      </c>
      <c r="AA9">
        <v>9246</v>
      </c>
      <c r="AD9">
        <v>13533</v>
      </c>
      <c r="AE9">
        <v>13540</v>
      </c>
      <c r="AF9">
        <v>9246</v>
      </c>
    </row>
    <row r="10" spans="1:32" x14ac:dyDescent="0.3">
      <c r="A10">
        <v>10</v>
      </c>
      <c r="B10">
        <v>12682</v>
      </c>
      <c r="C10">
        <v>6855</v>
      </c>
      <c r="E10">
        <v>10</v>
      </c>
      <c r="F10">
        <v>14733</v>
      </c>
      <c r="G10">
        <v>7426</v>
      </c>
      <c r="J10">
        <v>10</v>
      </c>
      <c r="K10">
        <v>14733</v>
      </c>
      <c r="L10">
        <v>7427</v>
      </c>
      <c r="X10">
        <v>10</v>
      </c>
      <c r="Y10">
        <v>13540</v>
      </c>
      <c r="Z10">
        <v>13540</v>
      </c>
      <c r="AA10">
        <v>9246</v>
      </c>
      <c r="AD10">
        <v>13533</v>
      </c>
      <c r="AE10">
        <v>13540</v>
      </c>
      <c r="AF10">
        <v>9246</v>
      </c>
    </row>
    <row r="11" spans="1:32" x14ac:dyDescent="0.3">
      <c r="A11">
        <v>11</v>
      </c>
      <c r="B11">
        <v>12540</v>
      </c>
      <c r="C11">
        <v>6812</v>
      </c>
      <c r="E11">
        <v>11</v>
      </c>
      <c r="F11">
        <v>14703</v>
      </c>
      <c r="G11">
        <v>7417</v>
      </c>
      <c r="J11">
        <v>11</v>
      </c>
      <c r="K11">
        <v>14708</v>
      </c>
      <c r="L11">
        <v>7420</v>
      </c>
      <c r="X11">
        <v>11</v>
      </c>
      <c r="Y11">
        <v>13535</v>
      </c>
      <c r="Z11">
        <v>13540</v>
      </c>
      <c r="AA11">
        <v>9246</v>
      </c>
      <c r="AD11">
        <v>13542</v>
      </c>
      <c r="AE11">
        <v>13540</v>
      </c>
      <c r="AF11">
        <v>9246</v>
      </c>
    </row>
    <row r="12" spans="1:32" x14ac:dyDescent="0.3">
      <c r="A12">
        <v>12</v>
      </c>
      <c r="B12">
        <v>12403</v>
      </c>
      <c r="C12">
        <v>6780</v>
      </c>
      <c r="E12">
        <v>12</v>
      </c>
      <c r="F12">
        <v>14662</v>
      </c>
      <c r="G12">
        <v>7405</v>
      </c>
      <c r="J12">
        <v>12</v>
      </c>
      <c r="K12">
        <v>14665</v>
      </c>
      <c r="L12">
        <v>7408</v>
      </c>
      <c r="X12">
        <v>12</v>
      </c>
      <c r="Y12">
        <v>13540</v>
      </c>
      <c r="Z12">
        <v>13540</v>
      </c>
      <c r="AA12">
        <v>9246</v>
      </c>
      <c r="AD12">
        <v>13544</v>
      </c>
      <c r="AE12">
        <v>13540</v>
      </c>
      <c r="AF12">
        <v>9246</v>
      </c>
    </row>
    <row r="13" spans="1:32" x14ac:dyDescent="0.3">
      <c r="A13">
        <v>13</v>
      </c>
      <c r="B13">
        <v>12269</v>
      </c>
      <c r="C13">
        <v>6738</v>
      </c>
      <c r="E13">
        <v>13</v>
      </c>
      <c r="F13">
        <v>14638</v>
      </c>
      <c r="G13">
        <v>7399</v>
      </c>
      <c r="J13">
        <v>13</v>
      </c>
      <c r="K13">
        <v>14642</v>
      </c>
      <c r="L13">
        <v>7399</v>
      </c>
      <c r="X13">
        <v>13</v>
      </c>
      <c r="Y13">
        <v>13539</v>
      </c>
      <c r="Z13">
        <v>13540</v>
      </c>
      <c r="AA13">
        <v>9246</v>
      </c>
      <c r="AD13">
        <v>13535</v>
      </c>
      <c r="AE13">
        <v>13540</v>
      </c>
      <c r="AF13">
        <v>9246</v>
      </c>
    </row>
    <row r="14" spans="1:32" x14ac:dyDescent="0.3">
      <c r="A14">
        <v>14</v>
      </c>
      <c r="B14">
        <v>12141</v>
      </c>
      <c r="C14">
        <v>6695</v>
      </c>
      <c r="E14">
        <v>14</v>
      </c>
      <c r="F14">
        <v>14612</v>
      </c>
      <c r="G14">
        <v>7388</v>
      </c>
      <c r="J14">
        <v>14</v>
      </c>
      <c r="K14">
        <v>14610</v>
      </c>
      <c r="L14">
        <v>7387</v>
      </c>
      <c r="X14">
        <v>14</v>
      </c>
      <c r="Y14">
        <v>13536</v>
      </c>
      <c r="Z14">
        <v>13540</v>
      </c>
      <c r="AA14">
        <v>9246</v>
      </c>
      <c r="AD14">
        <v>13540</v>
      </c>
      <c r="AE14">
        <v>13540</v>
      </c>
      <c r="AF14">
        <v>9246</v>
      </c>
    </row>
    <row r="15" spans="1:32" x14ac:dyDescent="0.3">
      <c r="A15">
        <v>15</v>
      </c>
      <c r="B15">
        <v>12018</v>
      </c>
      <c r="C15">
        <v>6654</v>
      </c>
      <c r="E15">
        <v>15</v>
      </c>
      <c r="F15">
        <v>14581</v>
      </c>
      <c r="G15">
        <v>7380</v>
      </c>
      <c r="J15">
        <v>15</v>
      </c>
      <c r="K15">
        <v>14581</v>
      </c>
      <c r="L15">
        <v>7378</v>
      </c>
      <c r="X15">
        <v>15</v>
      </c>
      <c r="Y15">
        <v>13535</v>
      </c>
      <c r="Z15">
        <v>13540</v>
      </c>
      <c r="AA15">
        <v>9246</v>
      </c>
      <c r="AD15">
        <v>13544</v>
      </c>
      <c r="AE15">
        <v>13540</v>
      </c>
      <c r="AF15">
        <v>9246</v>
      </c>
    </row>
    <row r="16" spans="1:32" x14ac:dyDescent="0.3">
      <c r="A16">
        <v>16</v>
      </c>
      <c r="B16">
        <v>11897</v>
      </c>
      <c r="C16">
        <v>6616</v>
      </c>
      <c r="E16">
        <v>16</v>
      </c>
      <c r="F16">
        <v>14552</v>
      </c>
      <c r="G16">
        <v>7375</v>
      </c>
      <c r="J16">
        <v>16</v>
      </c>
      <c r="K16">
        <v>14547</v>
      </c>
      <c r="L16">
        <v>7374</v>
      </c>
      <c r="X16">
        <v>16</v>
      </c>
      <c r="Y16">
        <v>13541</v>
      </c>
      <c r="Z16">
        <v>13540</v>
      </c>
      <c r="AA16">
        <v>9246</v>
      </c>
      <c r="AD16">
        <v>13538</v>
      </c>
      <c r="AE16">
        <v>13540</v>
      </c>
      <c r="AF16">
        <v>9246</v>
      </c>
    </row>
    <row r="17" spans="1:32" x14ac:dyDescent="0.3">
      <c r="A17">
        <v>17</v>
      </c>
      <c r="B17">
        <v>11777</v>
      </c>
      <c r="C17">
        <v>6564</v>
      </c>
      <c r="E17">
        <v>17</v>
      </c>
      <c r="F17">
        <v>14518</v>
      </c>
      <c r="G17">
        <v>7364</v>
      </c>
      <c r="J17">
        <v>17</v>
      </c>
      <c r="K17">
        <v>14520</v>
      </c>
      <c r="L17">
        <v>7365</v>
      </c>
      <c r="X17">
        <v>17</v>
      </c>
      <c r="Y17">
        <v>13541</v>
      </c>
      <c r="Z17">
        <v>13540</v>
      </c>
      <c r="AA17">
        <v>9246</v>
      </c>
      <c r="AD17">
        <v>13541</v>
      </c>
      <c r="AE17">
        <v>13540</v>
      </c>
      <c r="AF17">
        <v>9246</v>
      </c>
    </row>
    <row r="18" spans="1:32" x14ac:dyDescent="0.3">
      <c r="A18">
        <v>18</v>
      </c>
      <c r="B18">
        <v>11664</v>
      </c>
      <c r="C18">
        <v>6526</v>
      </c>
      <c r="E18">
        <v>18</v>
      </c>
      <c r="F18">
        <v>14495</v>
      </c>
      <c r="G18">
        <v>7357</v>
      </c>
      <c r="J18">
        <v>18</v>
      </c>
      <c r="K18">
        <v>14492</v>
      </c>
      <c r="L18">
        <v>7360</v>
      </c>
      <c r="X18">
        <v>18</v>
      </c>
      <c r="Y18">
        <v>13542</v>
      </c>
      <c r="Z18">
        <v>13540</v>
      </c>
      <c r="AA18">
        <v>9246</v>
      </c>
      <c r="AD18">
        <v>13541</v>
      </c>
      <c r="AE18">
        <v>13540</v>
      </c>
      <c r="AF18">
        <v>9246</v>
      </c>
    </row>
    <row r="19" spans="1:32" x14ac:dyDescent="0.3">
      <c r="A19">
        <v>19</v>
      </c>
      <c r="B19">
        <v>11557</v>
      </c>
      <c r="C19">
        <v>6494</v>
      </c>
      <c r="E19">
        <v>19</v>
      </c>
      <c r="F19">
        <v>14462</v>
      </c>
      <c r="G19">
        <v>7350</v>
      </c>
      <c r="J19">
        <v>19</v>
      </c>
      <c r="K19">
        <v>14459</v>
      </c>
      <c r="L19">
        <v>7348</v>
      </c>
      <c r="X19">
        <v>19</v>
      </c>
      <c r="Y19">
        <v>13539</v>
      </c>
      <c r="Z19">
        <v>13540</v>
      </c>
      <c r="AA19">
        <v>9246</v>
      </c>
      <c r="AD19">
        <v>13546</v>
      </c>
      <c r="AE19">
        <v>13540</v>
      </c>
      <c r="AF19">
        <v>9246</v>
      </c>
    </row>
    <row r="20" spans="1:32" x14ac:dyDescent="0.3">
      <c r="A20">
        <v>20</v>
      </c>
      <c r="B20">
        <v>11454</v>
      </c>
      <c r="C20">
        <v>6456</v>
      </c>
      <c r="E20">
        <v>20</v>
      </c>
      <c r="F20">
        <v>14431</v>
      </c>
      <c r="G20">
        <v>7342</v>
      </c>
      <c r="J20">
        <v>20</v>
      </c>
      <c r="K20">
        <v>14430</v>
      </c>
      <c r="L20">
        <v>7341</v>
      </c>
      <c r="X20">
        <v>20</v>
      </c>
      <c r="Y20">
        <v>13537</v>
      </c>
      <c r="Z20">
        <v>13540</v>
      </c>
      <c r="AA20">
        <v>9246</v>
      </c>
      <c r="AD20">
        <v>13542</v>
      </c>
      <c r="AE20">
        <v>13540</v>
      </c>
      <c r="AF20">
        <v>9246</v>
      </c>
    </row>
    <row r="21" spans="1:32" x14ac:dyDescent="0.3">
      <c r="A21">
        <v>21</v>
      </c>
      <c r="B21">
        <v>11351</v>
      </c>
      <c r="C21">
        <v>6421</v>
      </c>
      <c r="E21">
        <v>21</v>
      </c>
      <c r="F21">
        <v>14396</v>
      </c>
      <c r="G21">
        <v>7332</v>
      </c>
      <c r="J21">
        <v>21</v>
      </c>
      <c r="K21">
        <v>14400</v>
      </c>
      <c r="L21">
        <v>7333</v>
      </c>
      <c r="X21">
        <v>21</v>
      </c>
      <c r="Y21">
        <v>13538</v>
      </c>
      <c r="Z21">
        <v>13540</v>
      </c>
      <c r="AA21">
        <v>9246</v>
      </c>
      <c r="AD21">
        <v>13548</v>
      </c>
      <c r="AE21">
        <v>13540</v>
      </c>
      <c r="AF21">
        <v>9246</v>
      </c>
    </row>
    <row r="22" spans="1:32" x14ac:dyDescent="0.3">
      <c r="A22">
        <v>22</v>
      </c>
      <c r="B22">
        <v>11253</v>
      </c>
      <c r="C22">
        <v>6390</v>
      </c>
      <c r="E22">
        <v>22</v>
      </c>
      <c r="F22">
        <v>14372</v>
      </c>
      <c r="G22">
        <v>7325</v>
      </c>
      <c r="J22">
        <v>22</v>
      </c>
      <c r="K22">
        <v>14371</v>
      </c>
      <c r="L22">
        <v>7323</v>
      </c>
      <c r="X22">
        <v>22</v>
      </c>
      <c r="Y22">
        <v>13538</v>
      </c>
      <c r="Z22">
        <v>13540</v>
      </c>
      <c r="AA22">
        <v>9246</v>
      </c>
      <c r="AD22">
        <v>13541</v>
      </c>
      <c r="AE22">
        <v>13540</v>
      </c>
      <c r="AF22">
        <v>9246</v>
      </c>
    </row>
    <row r="23" spans="1:32" x14ac:dyDescent="0.3">
      <c r="A23">
        <v>23</v>
      </c>
      <c r="B23">
        <v>11159</v>
      </c>
      <c r="C23">
        <v>6363</v>
      </c>
      <c r="E23">
        <v>23</v>
      </c>
      <c r="F23">
        <v>14350</v>
      </c>
      <c r="G23">
        <v>7319</v>
      </c>
      <c r="J23">
        <v>23</v>
      </c>
      <c r="K23">
        <v>14340</v>
      </c>
      <c r="L23">
        <v>7315</v>
      </c>
      <c r="X23">
        <v>23</v>
      </c>
      <c r="Y23">
        <v>13535</v>
      </c>
      <c r="Z23">
        <v>13540</v>
      </c>
      <c r="AA23">
        <v>9246</v>
      </c>
      <c r="AD23">
        <v>13544</v>
      </c>
      <c r="AE23">
        <v>13540</v>
      </c>
      <c r="AF23">
        <v>9246</v>
      </c>
    </row>
    <row r="24" spans="1:32" x14ac:dyDescent="0.3">
      <c r="A24">
        <v>24</v>
      </c>
      <c r="B24">
        <v>11068</v>
      </c>
      <c r="C24">
        <v>6329</v>
      </c>
      <c r="E24">
        <v>24</v>
      </c>
      <c r="F24">
        <v>14315</v>
      </c>
      <c r="G24">
        <v>7311</v>
      </c>
      <c r="J24">
        <v>24</v>
      </c>
      <c r="K24">
        <v>14314</v>
      </c>
      <c r="L24">
        <v>7308</v>
      </c>
      <c r="X24">
        <v>24</v>
      </c>
      <c r="Y24">
        <v>13541</v>
      </c>
      <c r="Z24">
        <v>13540</v>
      </c>
      <c r="AA24">
        <v>9246</v>
      </c>
      <c r="AD24">
        <v>13545</v>
      </c>
      <c r="AE24">
        <v>13540</v>
      </c>
      <c r="AF24">
        <v>9246</v>
      </c>
    </row>
    <row r="25" spans="1:32" x14ac:dyDescent="0.3">
      <c r="A25">
        <v>25</v>
      </c>
      <c r="B25">
        <v>10981</v>
      </c>
      <c r="C25">
        <v>6300</v>
      </c>
      <c r="E25">
        <v>25</v>
      </c>
      <c r="F25">
        <v>14281</v>
      </c>
      <c r="G25">
        <v>7302</v>
      </c>
      <c r="J25">
        <v>25</v>
      </c>
      <c r="K25">
        <v>14284</v>
      </c>
      <c r="L25">
        <v>7301</v>
      </c>
      <c r="X25">
        <v>25</v>
      </c>
      <c r="Y25">
        <v>13539</v>
      </c>
      <c r="Z25">
        <v>13540</v>
      </c>
      <c r="AA25">
        <v>9246</v>
      </c>
      <c r="AD25">
        <v>13545</v>
      </c>
      <c r="AE25">
        <v>13540</v>
      </c>
      <c r="AF25">
        <v>9246</v>
      </c>
    </row>
    <row r="26" spans="1:32" x14ac:dyDescent="0.3">
      <c r="A26">
        <v>26</v>
      </c>
      <c r="B26">
        <v>10896</v>
      </c>
      <c r="C26">
        <v>6278</v>
      </c>
      <c r="E26">
        <v>26</v>
      </c>
      <c r="F26">
        <v>14249</v>
      </c>
      <c r="G26">
        <v>7293</v>
      </c>
      <c r="J26">
        <v>26</v>
      </c>
      <c r="K26">
        <v>14248</v>
      </c>
      <c r="L26">
        <v>7290</v>
      </c>
      <c r="X26">
        <v>26</v>
      </c>
      <c r="Y26">
        <v>13539</v>
      </c>
      <c r="Z26">
        <v>13540</v>
      </c>
      <c r="AA26">
        <v>9246</v>
      </c>
      <c r="AD26">
        <v>13541</v>
      </c>
      <c r="AE26">
        <v>13540</v>
      </c>
      <c r="AF26">
        <v>9246</v>
      </c>
    </row>
    <row r="27" spans="1:32" x14ac:dyDescent="0.3">
      <c r="A27">
        <v>27</v>
      </c>
      <c r="B27">
        <v>10812</v>
      </c>
      <c r="C27">
        <v>6245</v>
      </c>
      <c r="E27">
        <v>27</v>
      </c>
      <c r="F27">
        <v>14216</v>
      </c>
      <c r="G27">
        <v>7282</v>
      </c>
      <c r="J27">
        <v>27</v>
      </c>
      <c r="K27">
        <v>14216</v>
      </c>
      <c r="L27">
        <v>7280</v>
      </c>
      <c r="X27">
        <v>27</v>
      </c>
      <c r="Y27">
        <v>13539</v>
      </c>
      <c r="Z27">
        <v>13540</v>
      </c>
      <c r="AA27">
        <v>9246</v>
      </c>
      <c r="AD27">
        <v>13540</v>
      </c>
      <c r="AE27">
        <v>13540</v>
      </c>
      <c r="AF27">
        <v>9246</v>
      </c>
    </row>
    <row r="28" spans="1:32" x14ac:dyDescent="0.3">
      <c r="A28">
        <v>28</v>
      </c>
      <c r="B28">
        <v>10731</v>
      </c>
      <c r="C28">
        <v>6224</v>
      </c>
      <c r="E28">
        <v>28</v>
      </c>
      <c r="F28">
        <v>14179</v>
      </c>
      <c r="G28">
        <v>7271</v>
      </c>
      <c r="J28">
        <v>28</v>
      </c>
      <c r="K28">
        <v>14181</v>
      </c>
      <c r="L28">
        <v>7266</v>
      </c>
      <c r="X28">
        <v>28</v>
      </c>
      <c r="Y28">
        <v>13541</v>
      </c>
      <c r="Z28">
        <v>13540</v>
      </c>
      <c r="AA28">
        <v>9246</v>
      </c>
      <c r="AD28">
        <v>13549</v>
      </c>
      <c r="AE28">
        <v>13540</v>
      </c>
      <c r="AF28">
        <v>9246</v>
      </c>
    </row>
    <row r="29" spans="1:32" x14ac:dyDescent="0.3">
      <c r="A29">
        <v>29</v>
      </c>
      <c r="B29">
        <v>10650</v>
      </c>
      <c r="C29">
        <v>6194</v>
      </c>
      <c r="E29">
        <v>29</v>
      </c>
      <c r="F29">
        <v>14148</v>
      </c>
      <c r="G29">
        <v>7264</v>
      </c>
      <c r="J29">
        <v>29</v>
      </c>
      <c r="K29">
        <v>14155</v>
      </c>
      <c r="L29">
        <v>7263</v>
      </c>
      <c r="X29">
        <v>29</v>
      </c>
      <c r="Y29">
        <v>13537</v>
      </c>
      <c r="Z29">
        <v>13540</v>
      </c>
      <c r="AA29">
        <v>9246</v>
      </c>
      <c r="AD29">
        <v>13540</v>
      </c>
      <c r="AE29">
        <v>13540</v>
      </c>
      <c r="AF29">
        <v>9246</v>
      </c>
    </row>
    <row r="30" spans="1:32" x14ac:dyDescent="0.3">
      <c r="A30">
        <v>30</v>
      </c>
      <c r="B30">
        <v>10570</v>
      </c>
      <c r="C30">
        <v>6167</v>
      </c>
      <c r="E30">
        <v>30</v>
      </c>
      <c r="F30">
        <v>14125</v>
      </c>
      <c r="G30">
        <v>7262</v>
      </c>
      <c r="J30">
        <v>30</v>
      </c>
      <c r="K30">
        <v>14124</v>
      </c>
      <c r="L30">
        <v>7257</v>
      </c>
      <c r="X30">
        <v>30</v>
      </c>
      <c r="Y30">
        <v>13539</v>
      </c>
      <c r="Z30">
        <v>13540</v>
      </c>
      <c r="AA30">
        <v>9246</v>
      </c>
      <c r="AD30">
        <v>13547</v>
      </c>
      <c r="AE30">
        <v>13540</v>
      </c>
      <c r="AF30">
        <v>9246</v>
      </c>
    </row>
    <row r="31" spans="1:32" x14ac:dyDescent="0.3">
      <c r="A31">
        <v>31</v>
      </c>
      <c r="B31">
        <v>10491</v>
      </c>
      <c r="C31">
        <v>6139</v>
      </c>
      <c r="E31">
        <v>31</v>
      </c>
      <c r="F31">
        <v>14092</v>
      </c>
      <c r="G31">
        <v>7257</v>
      </c>
      <c r="J31">
        <v>31</v>
      </c>
      <c r="K31">
        <v>14090</v>
      </c>
      <c r="L31">
        <v>7249</v>
      </c>
      <c r="X31">
        <v>31</v>
      </c>
      <c r="Y31">
        <v>13539</v>
      </c>
      <c r="Z31">
        <v>13540</v>
      </c>
      <c r="AA31">
        <v>9246</v>
      </c>
      <c r="AD31">
        <v>13539</v>
      </c>
      <c r="AE31">
        <v>13540</v>
      </c>
      <c r="AF31">
        <v>9246</v>
      </c>
    </row>
    <row r="32" spans="1:32" x14ac:dyDescent="0.3">
      <c r="A32">
        <v>32</v>
      </c>
      <c r="B32">
        <v>10415</v>
      </c>
      <c r="C32">
        <v>6111</v>
      </c>
      <c r="E32">
        <v>32</v>
      </c>
      <c r="F32">
        <v>14068</v>
      </c>
      <c r="G32">
        <v>7252</v>
      </c>
      <c r="J32">
        <v>32</v>
      </c>
      <c r="K32">
        <v>14064</v>
      </c>
      <c r="L32">
        <v>7244</v>
      </c>
      <c r="X32">
        <v>32</v>
      </c>
      <c r="Y32">
        <v>13536</v>
      </c>
      <c r="Z32">
        <v>13540</v>
      </c>
      <c r="AA32">
        <v>9246</v>
      </c>
      <c r="AD32">
        <v>13543</v>
      </c>
      <c r="AE32">
        <v>13540</v>
      </c>
      <c r="AF32">
        <v>9246</v>
      </c>
    </row>
    <row r="33" spans="1:32" x14ac:dyDescent="0.3">
      <c r="A33">
        <v>33</v>
      </c>
      <c r="B33">
        <v>10341</v>
      </c>
      <c r="C33">
        <v>6081</v>
      </c>
      <c r="E33">
        <v>33</v>
      </c>
      <c r="F33">
        <v>14037</v>
      </c>
      <c r="G33">
        <v>7247</v>
      </c>
      <c r="J33">
        <v>33</v>
      </c>
      <c r="K33">
        <v>14033</v>
      </c>
      <c r="L33">
        <v>7236</v>
      </c>
      <c r="AD33">
        <v>13540</v>
      </c>
      <c r="AE33">
        <v>13540</v>
      </c>
      <c r="AF33">
        <v>9246</v>
      </c>
    </row>
    <row r="34" spans="1:32" x14ac:dyDescent="0.3">
      <c r="A34">
        <v>34</v>
      </c>
      <c r="B34">
        <v>10268</v>
      </c>
      <c r="C34">
        <v>6055</v>
      </c>
      <c r="E34">
        <v>34</v>
      </c>
      <c r="F34">
        <v>14010</v>
      </c>
      <c r="G34">
        <v>7237</v>
      </c>
      <c r="J34">
        <v>34</v>
      </c>
      <c r="K34">
        <v>14005</v>
      </c>
      <c r="L34">
        <v>7231</v>
      </c>
      <c r="AD34">
        <v>13537</v>
      </c>
      <c r="AE34">
        <v>13540</v>
      </c>
      <c r="AF34">
        <v>9246</v>
      </c>
    </row>
    <row r="35" spans="1:32" x14ac:dyDescent="0.3">
      <c r="A35">
        <v>35</v>
      </c>
      <c r="B35">
        <v>10196</v>
      </c>
      <c r="C35">
        <v>6026</v>
      </c>
      <c r="E35">
        <v>35</v>
      </c>
      <c r="F35">
        <v>13987</v>
      </c>
      <c r="G35">
        <v>7230</v>
      </c>
      <c r="J35">
        <v>35</v>
      </c>
      <c r="K35">
        <v>13981</v>
      </c>
      <c r="L35">
        <v>7223</v>
      </c>
      <c r="AD35">
        <v>13540</v>
      </c>
      <c r="AE35">
        <v>13540</v>
      </c>
      <c r="AF35">
        <v>9246</v>
      </c>
    </row>
    <row r="36" spans="1:32" x14ac:dyDescent="0.3">
      <c r="A36">
        <v>36</v>
      </c>
      <c r="B36">
        <v>10126</v>
      </c>
      <c r="C36">
        <v>6002</v>
      </c>
      <c r="E36">
        <v>36</v>
      </c>
      <c r="F36">
        <v>13957</v>
      </c>
      <c r="G36">
        <v>7223</v>
      </c>
      <c r="J36">
        <v>36</v>
      </c>
      <c r="K36">
        <v>13959</v>
      </c>
      <c r="L36">
        <v>7217</v>
      </c>
      <c r="AD36">
        <v>13543</v>
      </c>
      <c r="AE36">
        <v>13540</v>
      </c>
      <c r="AF36">
        <v>9246</v>
      </c>
    </row>
    <row r="37" spans="1:32" x14ac:dyDescent="0.3">
      <c r="A37">
        <v>37</v>
      </c>
      <c r="B37">
        <v>10057</v>
      </c>
      <c r="C37">
        <v>5976</v>
      </c>
      <c r="E37">
        <v>37</v>
      </c>
      <c r="F37">
        <v>13929</v>
      </c>
      <c r="G37">
        <v>7215</v>
      </c>
      <c r="J37">
        <v>37</v>
      </c>
      <c r="K37">
        <v>13924</v>
      </c>
      <c r="L37">
        <v>7207</v>
      </c>
      <c r="AD37">
        <v>13546</v>
      </c>
      <c r="AE37">
        <v>13540</v>
      </c>
      <c r="AF37">
        <v>9246</v>
      </c>
    </row>
    <row r="38" spans="1:32" x14ac:dyDescent="0.3">
      <c r="A38">
        <v>38</v>
      </c>
      <c r="B38">
        <v>9991</v>
      </c>
      <c r="C38">
        <v>5954</v>
      </c>
      <c r="E38">
        <v>38</v>
      </c>
      <c r="F38">
        <v>13906</v>
      </c>
      <c r="G38">
        <v>7213</v>
      </c>
      <c r="J38">
        <v>38</v>
      </c>
      <c r="K38">
        <v>13889</v>
      </c>
      <c r="L38">
        <v>7198</v>
      </c>
      <c r="AD38">
        <v>13548</v>
      </c>
      <c r="AE38">
        <v>13540</v>
      </c>
      <c r="AF38">
        <v>9246</v>
      </c>
    </row>
    <row r="39" spans="1:32" x14ac:dyDescent="0.3">
      <c r="A39">
        <v>39</v>
      </c>
      <c r="B39">
        <v>9925</v>
      </c>
      <c r="C39">
        <v>5936</v>
      </c>
      <c r="E39">
        <v>39</v>
      </c>
      <c r="F39">
        <v>13864</v>
      </c>
      <c r="G39">
        <v>7200</v>
      </c>
      <c r="J39">
        <v>39</v>
      </c>
      <c r="K39">
        <v>13863</v>
      </c>
      <c r="L39">
        <v>7192</v>
      </c>
      <c r="AD39">
        <v>13546</v>
      </c>
      <c r="AE39">
        <v>13540</v>
      </c>
      <c r="AF39">
        <v>9246</v>
      </c>
    </row>
    <row r="40" spans="1:32" x14ac:dyDescent="0.3">
      <c r="A40">
        <v>40</v>
      </c>
      <c r="B40">
        <v>9859</v>
      </c>
      <c r="C40">
        <v>5919</v>
      </c>
      <c r="E40">
        <v>40</v>
      </c>
      <c r="F40">
        <v>13836</v>
      </c>
      <c r="G40">
        <v>7190</v>
      </c>
      <c r="J40">
        <v>40</v>
      </c>
      <c r="K40">
        <v>13841</v>
      </c>
      <c r="L40">
        <v>7186</v>
      </c>
      <c r="AD40">
        <v>13546</v>
      </c>
      <c r="AE40">
        <v>13540</v>
      </c>
      <c r="AF40">
        <v>9246</v>
      </c>
    </row>
    <row r="41" spans="1:32" x14ac:dyDescent="0.3">
      <c r="A41">
        <v>41</v>
      </c>
      <c r="B41">
        <v>9794</v>
      </c>
      <c r="C41">
        <v>5893</v>
      </c>
      <c r="E41">
        <v>41</v>
      </c>
      <c r="F41">
        <v>13808</v>
      </c>
      <c r="G41">
        <v>7184</v>
      </c>
      <c r="J41">
        <v>41</v>
      </c>
      <c r="K41">
        <v>13808</v>
      </c>
      <c r="L41">
        <v>7178</v>
      </c>
      <c r="AD41">
        <v>13543</v>
      </c>
      <c r="AE41">
        <v>13540</v>
      </c>
      <c r="AF41">
        <v>9246</v>
      </c>
    </row>
    <row r="42" spans="1:32" x14ac:dyDescent="0.3">
      <c r="A42">
        <v>42</v>
      </c>
      <c r="B42">
        <v>9731</v>
      </c>
      <c r="C42">
        <v>5871</v>
      </c>
      <c r="E42">
        <v>42</v>
      </c>
      <c r="F42">
        <v>13773</v>
      </c>
      <c r="G42">
        <v>7173</v>
      </c>
      <c r="J42">
        <v>42</v>
      </c>
      <c r="K42">
        <v>13777</v>
      </c>
      <c r="L42">
        <v>7165</v>
      </c>
      <c r="AD42">
        <v>13542</v>
      </c>
      <c r="AE42">
        <v>13540</v>
      </c>
      <c r="AF42">
        <v>9246</v>
      </c>
    </row>
    <row r="43" spans="1:32" x14ac:dyDescent="0.3">
      <c r="A43">
        <v>43</v>
      </c>
      <c r="B43">
        <v>9668</v>
      </c>
      <c r="C43">
        <v>5846</v>
      </c>
      <c r="E43">
        <v>43</v>
      </c>
      <c r="F43">
        <v>13739</v>
      </c>
      <c r="G43">
        <v>7164</v>
      </c>
      <c r="J43">
        <v>43</v>
      </c>
      <c r="K43">
        <v>13750</v>
      </c>
      <c r="L43">
        <v>7157</v>
      </c>
      <c r="AD43">
        <v>13549</v>
      </c>
      <c r="AE43">
        <v>13540</v>
      </c>
      <c r="AF43">
        <v>9246</v>
      </c>
    </row>
    <row r="44" spans="1:32" x14ac:dyDescent="0.3">
      <c r="A44">
        <v>44</v>
      </c>
      <c r="B44">
        <v>9606</v>
      </c>
      <c r="C44">
        <v>5817</v>
      </c>
      <c r="E44">
        <v>44</v>
      </c>
      <c r="F44">
        <v>13710</v>
      </c>
      <c r="G44">
        <v>7156</v>
      </c>
      <c r="J44">
        <v>44</v>
      </c>
      <c r="K44">
        <v>13722</v>
      </c>
      <c r="L44">
        <v>7150</v>
      </c>
      <c r="AD44">
        <v>13545</v>
      </c>
      <c r="AE44">
        <v>13540</v>
      </c>
      <c r="AF44">
        <v>9246</v>
      </c>
    </row>
    <row r="45" spans="1:32" x14ac:dyDescent="0.3">
      <c r="A45">
        <v>45</v>
      </c>
      <c r="B45">
        <v>9544</v>
      </c>
      <c r="C45">
        <v>5797</v>
      </c>
      <c r="E45">
        <v>45</v>
      </c>
      <c r="F45">
        <v>13690</v>
      </c>
      <c r="G45">
        <v>7152</v>
      </c>
      <c r="J45">
        <v>45</v>
      </c>
      <c r="K45">
        <v>13687</v>
      </c>
      <c r="L45">
        <v>7139</v>
      </c>
      <c r="AD45">
        <v>13546</v>
      </c>
      <c r="AE45">
        <v>13540</v>
      </c>
      <c r="AF45">
        <v>9246</v>
      </c>
    </row>
    <row r="46" spans="1:32" x14ac:dyDescent="0.3">
      <c r="A46">
        <v>46</v>
      </c>
      <c r="B46">
        <v>9483</v>
      </c>
      <c r="C46">
        <v>5770</v>
      </c>
      <c r="E46">
        <v>46</v>
      </c>
      <c r="F46">
        <v>13661</v>
      </c>
      <c r="G46">
        <v>7142</v>
      </c>
      <c r="J46">
        <v>46</v>
      </c>
      <c r="K46">
        <v>13658</v>
      </c>
      <c r="L46">
        <v>7129</v>
      </c>
      <c r="AD46">
        <v>13545</v>
      </c>
      <c r="AE46">
        <v>13540</v>
      </c>
      <c r="AF46">
        <v>9246</v>
      </c>
    </row>
    <row r="47" spans="1:32" x14ac:dyDescent="0.3">
      <c r="A47">
        <v>47</v>
      </c>
      <c r="B47">
        <v>9422</v>
      </c>
      <c r="C47">
        <v>5745</v>
      </c>
      <c r="E47">
        <v>47</v>
      </c>
      <c r="F47">
        <v>13635</v>
      </c>
      <c r="G47">
        <v>7140</v>
      </c>
      <c r="J47">
        <v>47</v>
      </c>
      <c r="K47">
        <v>13629</v>
      </c>
      <c r="L47">
        <v>7124</v>
      </c>
      <c r="AD47">
        <v>13550</v>
      </c>
      <c r="AE47">
        <v>13540</v>
      </c>
      <c r="AF47">
        <v>9246</v>
      </c>
    </row>
    <row r="48" spans="1:32" x14ac:dyDescent="0.3">
      <c r="A48">
        <v>48</v>
      </c>
      <c r="B48">
        <v>9362</v>
      </c>
      <c r="C48">
        <v>5721</v>
      </c>
      <c r="E48">
        <v>48</v>
      </c>
      <c r="F48">
        <v>13605</v>
      </c>
      <c r="G48">
        <v>7134</v>
      </c>
      <c r="J48">
        <v>48</v>
      </c>
      <c r="K48">
        <v>13600</v>
      </c>
      <c r="L48">
        <v>7118</v>
      </c>
      <c r="AD48">
        <v>13544</v>
      </c>
      <c r="AE48">
        <v>13540</v>
      </c>
      <c r="AF48">
        <v>9246</v>
      </c>
    </row>
    <row r="49" spans="1:32" x14ac:dyDescent="0.3">
      <c r="A49">
        <v>49</v>
      </c>
      <c r="B49">
        <v>9304</v>
      </c>
      <c r="C49">
        <v>5696</v>
      </c>
      <c r="E49">
        <v>49</v>
      </c>
      <c r="F49">
        <v>13578</v>
      </c>
      <c r="G49">
        <v>7126</v>
      </c>
      <c r="J49">
        <v>49</v>
      </c>
      <c r="K49">
        <v>13569</v>
      </c>
      <c r="L49">
        <v>7114</v>
      </c>
      <c r="AD49">
        <v>13546</v>
      </c>
      <c r="AE49">
        <v>13540</v>
      </c>
      <c r="AF49">
        <v>9246</v>
      </c>
    </row>
    <row r="50" spans="1:32" x14ac:dyDescent="0.3">
      <c r="A50">
        <v>50</v>
      </c>
      <c r="B50">
        <v>9246</v>
      </c>
      <c r="C50">
        <v>5678</v>
      </c>
      <c r="E50">
        <v>50</v>
      </c>
      <c r="F50">
        <v>13551</v>
      </c>
      <c r="G50">
        <v>7116</v>
      </c>
      <c r="J50">
        <v>50</v>
      </c>
      <c r="K50">
        <v>13540</v>
      </c>
      <c r="L50">
        <v>7107</v>
      </c>
      <c r="AD50">
        <v>13543</v>
      </c>
      <c r="AE50">
        <v>13540</v>
      </c>
      <c r="AF50">
        <v>9246</v>
      </c>
    </row>
    <row r="51" spans="1:32" x14ac:dyDescent="0.3">
      <c r="A51">
        <v>51</v>
      </c>
      <c r="B51">
        <v>9189</v>
      </c>
      <c r="C51">
        <v>5654</v>
      </c>
      <c r="E51">
        <v>51</v>
      </c>
      <c r="F51">
        <v>13529</v>
      </c>
      <c r="G51">
        <v>7109</v>
      </c>
      <c r="J51">
        <v>51</v>
      </c>
      <c r="K51">
        <v>13517</v>
      </c>
      <c r="L51">
        <v>7100</v>
      </c>
      <c r="AD51">
        <v>13543</v>
      </c>
      <c r="AE51">
        <v>13540</v>
      </c>
      <c r="AF51">
        <v>9246</v>
      </c>
    </row>
    <row r="52" spans="1:32" x14ac:dyDescent="0.3">
      <c r="A52">
        <v>52</v>
      </c>
      <c r="B52">
        <v>9133</v>
      </c>
      <c r="C52">
        <v>5626</v>
      </c>
      <c r="E52">
        <v>52</v>
      </c>
      <c r="F52">
        <v>13501</v>
      </c>
      <c r="G52">
        <v>7103</v>
      </c>
      <c r="J52">
        <v>52</v>
      </c>
      <c r="K52">
        <v>13491</v>
      </c>
      <c r="L52">
        <v>7092</v>
      </c>
      <c r="AD52">
        <v>13550</v>
      </c>
      <c r="AE52">
        <v>13540</v>
      </c>
      <c r="AF52">
        <v>9246</v>
      </c>
    </row>
    <row r="53" spans="1:32" x14ac:dyDescent="0.3">
      <c r="A53">
        <v>53</v>
      </c>
      <c r="B53">
        <v>9078</v>
      </c>
      <c r="C53">
        <v>5602</v>
      </c>
      <c r="E53">
        <v>53</v>
      </c>
      <c r="F53">
        <v>13470</v>
      </c>
      <c r="G53">
        <v>7097</v>
      </c>
      <c r="J53">
        <v>53</v>
      </c>
      <c r="K53">
        <v>13459</v>
      </c>
      <c r="L53">
        <v>7085</v>
      </c>
      <c r="AD53">
        <v>13545</v>
      </c>
      <c r="AE53">
        <v>13540</v>
      </c>
      <c r="AF53">
        <v>9246</v>
      </c>
    </row>
    <row r="54" spans="1:32" x14ac:dyDescent="0.3">
      <c r="A54">
        <v>54</v>
      </c>
      <c r="B54">
        <v>9023</v>
      </c>
      <c r="C54">
        <v>5579</v>
      </c>
      <c r="E54">
        <v>54</v>
      </c>
      <c r="F54">
        <v>13423</v>
      </c>
      <c r="G54">
        <v>7086</v>
      </c>
      <c r="J54">
        <v>54</v>
      </c>
      <c r="K54">
        <v>13437</v>
      </c>
      <c r="L54">
        <v>7079</v>
      </c>
      <c r="AD54">
        <v>13547</v>
      </c>
      <c r="AE54">
        <v>13540</v>
      </c>
      <c r="AF54">
        <v>9246</v>
      </c>
    </row>
    <row r="55" spans="1:32" x14ac:dyDescent="0.3">
      <c r="A55">
        <v>55</v>
      </c>
      <c r="B55">
        <v>8969</v>
      </c>
      <c r="C55">
        <v>5558</v>
      </c>
      <c r="E55">
        <v>55</v>
      </c>
      <c r="F55">
        <v>13400</v>
      </c>
      <c r="G55">
        <v>7080</v>
      </c>
      <c r="J55">
        <v>55</v>
      </c>
      <c r="K55">
        <v>13405</v>
      </c>
      <c r="L55">
        <v>7070</v>
      </c>
      <c r="AD55">
        <v>13554</v>
      </c>
      <c r="AE55">
        <v>13540</v>
      </c>
      <c r="AF55">
        <v>9246</v>
      </c>
    </row>
    <row r="56" spans="1:32" x14ac:dyDescent="0.3">
      <c r="A56">
        <v>56</v>
      </c>
      <c r="B56">
        <v>8915</v>
      </c>
      <c r="C56">
        <v>5536</v>
      </c>
      <c r="E56">
        <v>56</v>
      </c>
      <c r="F56">
        <v>13373</v>
      </c>
      <c r="G56">
        <v>7070</v>
      </c>
      <c r="J56">
        <v>56</v>
      </c>
      <c r="K56">
        <v>13366</v>
      </c>
      <c r="L56">
        <v>7054</v>
      </c>
      <c r="AD56">
        <v>13550</v>
      </c>
      <c r="AE56">
        <v>13540</v>
      </c>
      <c r="AF56">
        <v>9246</v>
      </c>
    </row>
    <row r="57" spans="1:32" x14ac:dyDescent="0.3">
      <c r="A57">
        <v>57</v>
      </c>
      <c r="B57">
        <v>8863</v>
      </c>
      <c r="C57">
        <v>5517</v>
      </c>
      <c r="E57">
        <v>57</v>
      </c>
      <c r="F57">
        <v>13345</v>
      </c>
      <c r="G57">
        <v>7067</v>
      </c>
      <c r="J57">
        <v>57</v>
      </c>
      <c r="K57">
        <v>13338</v>
      </c>
      <c r="L57">
        <v>7047</v>
      </c>
      <c r="AD57">
        <v>13546</v>
      </c>
      <c r="AE57">
        <v>13540</v>
      </c>
      <c r="AF57">
        <v>9246</v>
      </c>
    </row>
    <row r="58" spans="1:32" x14ac:dyDescent="0.3">
      <c r="A58">
        <v>58</v>
      </c>
      <c r="B58">
        <v>8811</v>
      </c>
      <c r="C58">
        <v>5491</v>
      </c>
      <c r="E58">
        <v>58</v>
      </c>
      <c r="F58">
        <v>13315</v>
      </c>
      <c r="G58">
        <v>7061</v>
      </c>
      <c r="J58">
        <v>58</v>
      </c>
      <c r="K58">
        <v>13306</v>
      </c>
      <c r="L58">
        <v>7036</v>
      </c>
      <c r="AD58">
        <v>13545</v>
      </c>
      <c r="AE58">
        <v>13540</v>
      </c>
      <c r="AF58">
        <v>9246</v>
      </c>
    </row>
    <row r="59" spans="1:32" x14ac:dyDescent="0.3">
      <c r="A59">
        <v>59</v>
      </c>
      <c r="B59">
        <v>8759</v>
      </c>
      <c r="C59">
        <v>5469</v>
      </c>
      <c r="E59">
        <v>59</v>
      </c>
      <c r="F59">
        <v>13294</v>
      </c>
      <c r="G59">
        <v>7056</v>
      </c>
      <c r="J59">
        <v>59</v>
      </c>
      <c r="K59">
        <v>13273</v>
      </c>
      <c r="L59">
        <v>7027</v>
      </c>
      <c r="AD59">
        <v>13540</v>
      </c>
      <c r="AE59">
        <v>13540</v>
      </c>
      <c r="AF59">
        <v>9246</v>
      </c>
    </row>
    <row r="60" spans="1:32" x14ac:dyDescent="0.3">
      <c r="A60">
        <v>60</v>
      </c>
      <c r="B60">
        <v>8707</v>
      </c>
      <c r="C60">
        <v>5448</v>
      </c>
      <c r="E60">
        <v>60</v>
      </c>
      <c r="F60">
        <v>13259</v>
      </c>
      <c r="G60">
        <v>7045</v>
      </c>
      <c r="J60">
        <v>60</v>
      </c>
      <c r="K60">
        <v>13244</v>
      </c>
      <c r="L60">
        <v>7020</v>
      </c>
      <c r="AD60">
        <v>13548</v>
      </c>
      <c r="AE60">
        <v>13540</v>
      </c>
      <c r="AF60">
        <v>9246</v>
      </c>
    </row>
    <row r="61" spans="1:32" x14ac:dyDescent="0.3">
      <c r="A61">
        <v>61</v>
      </c>
      <c r="B61">
        <v>8656</v>
      </c>
      <c r="C61">
        <v>5427</v>
      </c>
      <c r="E61">
        <v>61</v>
      </c>
      <c r="F61">
        <v>13230</v>
      </c>
      <c r="G61">
        <v>7035</v>
      </c>
      <c r="J61">
        <v>61</v>
      </c>
      <c r="K61">
        <v>13214</v>
      </c>
      <c r="L61">
        <v>7011</v>
      </c>
      <c r="AD61">
        <v>13538</v>
      </c>
      <c r="AE61">
        <v>13540</v>
      </c>
      <c r="AF61">
        <v>9246</v>
      </c>
    </row>
    <row r="62" spans="1:32" x14ac:dyDescent="0.3">
      <c r="A62">
        <v>62</v>
      </c>
      <c r="B62">
        <v>8605</v>
      </c>
      <c r="C62">
        <v>5409</v>
      </c>
      <c r="E62">
        <v>62</v>
      </c>
      <c r="F62">
        <v>13197</v>
      </c>
      <c r="G62">
        <v>7025</v>
      </c>
      <c r="J62">
        <v>62</v>
      </c>
      <c r="K62">
        <v>13186</v>
      </c>
      <c r="L62">
        <v>7004</v>
      </c>
      <c r="AD62">
        <v>13546</v>
      </c>
      <c r="AE62">
        <v>13540</v>
      </c>
      <c r="AF62">
        <v>9246</v>
      </c>
    </row>
    <row r="63" spans="1:32" x14ac:dyDescent="0.3">
      <c r="A63">
        <v>63</v>
      </c>
      <c r="B63">
        <v>8554</v>
      </c>
      <c r="C63">
        <v>5385</v>
      </c>
      <c r="E63">
        <v>63</v>
      </c>
      <c r="F63">
        <v>13166</v>
      </c>
      <c r="G63">
        <v>7014</v>
      </c>
      <c r="J63">
        <v>63</v>
      </c>
      <c r="K63">
        <v>13157</v>
      </c>
      <c r="L63">
        <v>6996</v>
      </c>
      <c r="AD63">
        <v>13544</v>
      </c>
      <c r="AE63">
        <v>13540</v>
      </c>
      <c r="AF63">
        <v>9246</v>
      </c>
    </row>
    <row r="64" spans="1:32" x14ac:dyDescent="0.3">
      <c r="A64">
        <v>64</v>
      </c>
      <c r="B64">
        <v>8504</v>
      </c>
      <c r="C64">
        <v>5363</v>
      </c>
      <c r="E64">
        <v>64</v>
      </c>
      <c r="F64">
        <v>13123</v>
      </c>
      <c r="G64">
        <v>7007</v>
      </c>
      <c r="J64">
        <v>64</v>
      </c>
      <c r="K64">
        <v>13114</v>
      </c>
      <c r="L64">
        <v>6981</v>
      </c>
      <c r="AD64">
        <v>13536</v>
      </c>
      <c r="AE64">
        <v>13540</v>
      </c>
      <c r="AF64">
        <v>9246</v>
      </c>
    </row>
    <row r="65" spans="1:32" x14ac:dyDescent="0.3">
      <c r="A65">
        <v>65</v>
      </c>
      <c r="B65">
        <v>8454</v>
      </c>
      <c r="C65">
        <v>5345</v>
      </c>
      <c r="E65">
        <v>65</v>
      </c>
      <c r="F65">
        <v>13094</v>
      </c>
      <c r="G65">
        <v>7005</v>
      </c>
      <c r="J65">
        <v>65</v>
      </c>
      <c r="K65">
        <v>13091</v>
      </c>
      <c r="L65">
        <v>6977</v>
      </c>
      <c r="AD65">
        <v>13541</v>
      </c>
      <c r="AE65">
        <v>13540</v>
      </c>
      <c r="AF65">
        <v>9246</v>
      </c>
    </row>
    <row r="66" spans="1:32" x14ac:dyDescent="0.3">
      <c r="A66">
        <v>66</v>
      </c>
      <c r="B66">
        <v>8404</v>
      </c>
      <c r="C66">
        <v>5325</v>
      </c>
      <c r="E66">
        <v>66</v>
      </c>
      <c r="F66">
        <v>13062</v>
      </c>
      <c r="G66">
        <v>6994</v>
      </c>
      <c r="J66">
        <v>66</v>
      </c>
      <c r="K66">
        <v>13072</v>
      </c>
      <c r="L66">
        <v>6975</v>
      </c>
      <c r="AD66">
        <v>13542</v>
      </c>
      <c r="AE66">
        <v>13540</v>
      </c>
      <c r="AF66">
        <v>9246</v>
      </c>
    </row>
    <row r="67" spans="1:32" x14ac:dyDescent="0.3">
      <c r="A67">
        <v>67</v>
      </c>
      <c r="B67">
        <v>8355</v>
      </c>
      <c r="C67">
        <v>5303</v>
      </c>
      <c r="E67">
        <v>67</v>
      </c>
      <c r="F67">
        <v>13026</v>
      </c>
      <c r="G67">
        <v>6981</v>
      </c>
      <c r="J67">
        <v>67</v>
      </c>
      <c r="K67">
        <v>13034</v>
      </c>
      <c r="L67">
        <v>6967</v>
      </c>
      <c r="AD67">
        <v>13548</v>
      </c>
      <c r="AE67">
        <v>13540</v>
      </c>
      <c r="AF67">
        <v>9246</v>
      </c>
    </row>
    <row r="68" spans="1:32" x14ac:dyDescent="0.3">
      <c r="A68">
        <v>68</v>
      </c>
      <c r="B68">
        <v>8307</v>
      </c>
      <c r="C68">
        <v>5284</v>
      </c>
      <c r="E68">
        <v>68</v>
      </c>
      <c r="F68">
        <v>13008</v>
      </c>
      <c r="G68">
        <v>6977</v>
      </c>
      <c r="J68">
        <v>68</v>
      </c>
      <c r="K68">
        <v>13002</v>
      </c>
      <c r="L68">
        <v>6958</v>
      </c>
      <c r="AD68">
        <v>13544</v>
      </c>
      <c r="AE68">
        <v>13540</v>
      </c>
      <c r="AF68">
        <v>9246</v>
      </c>
    </row>
    <row r="69" spans="1:32" x14ac:dyDescent="0.3">
      <c r="A69">
        <v>69</v>
      </c>
      <c r="B69">
        <v>8259</v>
      </c>
      <c r="C69">
        <v>5266</v>
      </c>
      <c r="E69">
        <v>69</v>
      </c>
      <c r="F69">
        <v>12980</v>
      </c>
      <c r="G69">
        <v>6968</v>
      </c>
      <c r="J69">
        <v>69</v>
      </c>
      <c r="K69">
        <v>12966</v>
      </c>
      <c r="L69">
        <v>6950</v>
      </c>
      <c r="AD69">
        <v>13549</v>
      </c>
      <c r="AE69">
        <v>13540</v>
      </c>
      <c r="AF69">
        <v>9246</v>
      </c>
    </row>
    <row r="70" spans="1:32" x14ac:dyDescent="0.3">
      <c r="A70">
        <v>70</v>
      </c>
      <c r="B70">
        <v>8211</v>
      </c>
      <c r="C70">
        <v>5250</v>
      </c>
      <c r="E70">
        <v>70</v>
      </c>
      <c r="F70">
        <v>12952</v>
      </c>
      <c r="G70">
        <v>6957</v>
      </c>
      <c r="J70">
        <v>70</v>
      </c>
      <c r="K70">
        <v>12943</v>
      </c>
      <c r="L70">
        <v>6945</v>
      </c>
      <c r="AD70">
        <v>13543</v>
      </c>
      <c r="AE70">
        <v>13540</v>
      </c>
      <c r="AF70">
        <v>9246</v>
      </c>
    </row>
    <row r="71" spans="1:32" x14ac:dyDescent="0.3">
      <c r="A71">
        <v>71</v>
      </c>
      <c r="B71">
        <v>8163</v>
      </c>
      <c r="C71">
        <v>5230</v>
      </c>
      <c r="E71">
        <v>71</v>
      </c>
      <c r="F71">
        <v>12929</v>
      </c>
      <c r="G71">
        <v>6953</v>
      </c>
      <c r="J71">
        <v>71</v>
      </c>
      <c r="K71">
        <v>12926</v>
      </c>
      <c r="L71">
        <v>6941</v>
      </c>
      <c r="AD71">
        <v>13534</v>
      </c>
      <c r="AE71">
        <v>13540</v>
      </c>
      <c r="AF71">
        <v>9246</v>
      </c>
    </row>
    <row r="72" spans="1:32" x14ac:dyDescent="0.3">
      <c r="A72">
        <v>72</v>
      </c>
      <c r="B72">
        <v>8116</v>
      </c>
      <c r="C72">
        <v>5209</v>
      </c>
      <c r="E72">
        <v>72</v>
      </c>
      <c r="F72">
        <v>12892</v>
      </c>
      <c r="G72">
        <v>6946</v>
      </c>
      <c r="J72">
        <v>72</v>
      </c>
      <c r="K72">
        <v>12891</v>
      </c>
      <c r="L72">
        <v>6933</v>
      </c>
      <c r="AD72">
        <v>13542</v>
      </c>
      <c r="AE72">
        <v>13540</v>
      </c>
      <c r="AF72">
        <v>9246</v>
      </c>
    </row>
    <row r="73" spans="1:32" x14ac:dyDescent="0.3">
      <c r="A73">
        <v>73</v>
      </c>
      <c r="B73">
        <v>8070</v>
      </c>
      <c r="C73">
        <v>5186</v>
      </c>
      <c r="E73">
        <v>73</v>
      </c>
      <c r="F73">
        <v>12861</v>
      </c>
      <c r="G73">
        <v>6935</v>
      </c>
      <c r="J73">
        <v>73</v>
      </c>
      <c r="K73">
        <v>12860</v>
      </c>
      <c r="L73">
        <v>6921</v>
      </c>
      <c r="AD73">
        <v>13544</v>
      </c>
      <c r="AE73">
        <v>13540</v>
      </c>
      <c r="AF73">
        <v>9246</v>
      </c>
    </row>
    <row r="74" spans="1:32" x14ac:dyDescent="0.3">
      <c r="A74">
        <v>74</v>
      </c>
      <c r="B74">
        <v>8024</v>
      </c>
      <c r="C74">
        <v>5167</v>
      </c>
      <c r="E74">
        <v>74</v>
      </c>
      <c r="F74">
        <v>12830</v>
      </c>
      <c r="G74">
        <v>6923</v>
      </c>
      <c r="J74">
        <v>74</v>
      </c>
      <c r="K74">
        <v>12836</v>
      </c>
      <c r="L74">
        <v>6911</v>
      </c>
      <c r="AD74">
        <v>13543</v>
      </c>
      <c r="AE74">
        <v>13540</v>
      </c>
      <c r="AF74">
        <v>9246</v>
      </c>
    </row>
    <row r="75" spans="1:32" x14ac:dyDescent="0.3">
      <c r="A75">
        <v>75</v>
      </c>
      <c r="B75">
        <v>7980</v>
      </c>
      <c r="C75">
        <v>5141</v>
      </c>
      <c r="E75">
        <v>75</v>
      </c>
      <c r="F75">
        <v>12799</v>
      </c>
      <c r="G75">
        <v>6912</v>
      </c>
      <c r="J75">
        <v>75</v>
      </c>
      <c r="K75">
        <v>12807</v>
      </c>
      <c r="L75">
        <v>6906</v>
      </c>
      <c r="AD75">
        <v>13547</v>
      </c>
      <c r="AE75">
        <v>13540</v>
      </c>
      <c r="AF75">
        <v>9246</v>
      </c>
    </row>
    <row r="76" spans="1:32" x14ac:dyDescent="0.3">
      <c r="A76">
        <v>76</v>
      </c>
      <c r="B76">
        <v>7936</v>
      </c>
      <c r="C76">
        <v>5124</v>
      </c>
      <c r="E76">
        <v>76</v>
      </c>
      <c r="F76">
        <v>12762</v>
      </c>
      <c r="G76">
        <v>6902</v>
      </c>
      <c r="J76">
        <v>76</v>
      </c>
      <c r="K76">
        <v>12779</v>
      </c>
      <c r="L76">
        <v>6894</v>
      </c>
      <c r="AD76">
        <v>13545</v>
      </c>
      <c r="AE76">
        <v>13540</v>
      </c>
      <c r="AF76">
        <v>9246</v>
      </c>
    </row>
    <row r="77" spans="1:32" x14ac:dyDescent="0.3">
      <c r="A77">
        <v>77</v>
      </c>
      <c r="B77">
        <v>7892</v>
      </c>
      <c r="C77">
        <v>5106</v>
      </c>
      <c r="E77">
        <v>77</v>
      </c>
      <c r="F77">
        <v>12736</v>
      </c>
      <c r="G77">
        <v>6891</v>
      </c>
      <c r="J77">
        <v>77</v>
      </c>
      <c r="K77">
        <v>12757</v>
      </c>
      <c r="L77">
        <v>6888</v>
      </c>
      <c r="AD77">
        <v>13543</v>
      </c>
      <c r="AE77">
        <v>13540</v>
      </c>
      <c r="AF77">
        <v>9246</v>
      </c>
    </row>
    <row r="78" spans="1:32" x14ac:dyDescent="0.3">
      <c r="A78">
        <v>78</v>
      </c>
      <c r="B78">
        <v>7848</v>
      </c>
      <c r="C78">
        <v>5087</v>
      </c>
      <c r="E78">
        <v>78</v>
      </c>
      <c r="F78">
        <v>12712</v>
      </c>
      <c r="G78">
        <v>6888</v>
      </c>
      <c r="J78">
        <v>78</v>
      </c>
      <c r="K78">
        <v>12722</v>
      </c>
      <c r="L78">
        <v>6876</v>
      </c>
      <c r="AD78">
        <v>13544</v>
      </c>
      <c r="AE78">
        <v>13540</v>
      </c>
      <c r="AF78">
        <v>9246</v>
      </c>
    </row>
    <row r="79" spans="1:32" x14ac:dyDescent="0.3">
      <c r="A79">
        <v>79</v>
      </c>
      <c r="B79">
        <v>7804</v>
      </c>
      <c r="C79">
        <v>5064</v>
      </c>
      <c r="E79">
        <v>79</v>
      </c>
      <c r="F79">
        <v>12681</v>
      </c>
      <c r="G79">
        <v>6880</v>
      </c>
      <c r="J79">
        <v>79</v>
      </c>
      <c r="K79">
        <v>12696</v>
      </c>
      <c r="L79">
        <v>6865</v>
      </c>
      <c r="AD79">
        <v>13534</v>
      </c>
      <c r="AE79">
        <v>13540</v>
      </c>
      <c r="AF79">
        <v>9246</v>
      </c>
    </row>
    <row r="80" spans="1:32" x14ac:dyDescent="0.3">
      <c r="A80">
        <v>80</v>
      </c>
      <c r="B80">
        <v>7760</v>
      </c>
      <c r="C80">
        <v>5046</v>
      </c>
      <c r="E80">
        <v>80</v>
      </c>
      <c r="F80">
        <v>12649</v>
      </c>
      <c r="G80">
        <v>6876</v>
      </c>
      <c r="J80">
        <v>80</v>
      </c>
      <c r="K80">
        <v>12670</v>
      </c>
      <c r="L80">
        <v>6857</v>
      </c>
      <c r="AD80">
        <v>13551</v>
      </c>
      <c r="AE80">
        <v>13540</v>
      </c>
      <c r="AF80">
        <v>9246</v>
      </c>
    </row>
    <row r="81" spans="1:32" x14ac:dyDescent="0.3">
      <c r="A81">
        <v>81</v>
      </c>
      <c r="B81">
        <v>7716</v>
      </c>
      <c r="C81">
        <v>5030</v>
      </c>
      <c r="E81">
        <v>81</v>
      </c>
      <c r="F81">
        <v>12625</v>
      </c>
      <c r="G81">
        <v>6873</v>
      </c>
      <c r="J81">
        <v>81</v>
      </c>
      <c r="K81">
        <v>12628</v>
      </c>
      <c r="L81">
        <v>6841</v>
      </c>
      <c r="AD81">
        <v>13538</v>
      </c>
      <c r="AE81">
        <v>13540</v>
      </c>
      <c r="AF81">
        <v>9246</v>
      </c>
    </row>
    <row r="82" spans="1:32" x14ac:dyDescent="0.3">
      <c r="A82">
        <v>82</v>
      </c>
      <c r="B82">
        <v>7673</v>
      </c>
      <c r="C82">
        <v>5010</v>
      </c>
      <c r="E82">
        <v>82</v>
      </c>
      <c r="F82">
        <v>12597</v>
      </c>
      <c r="G82">
        <v>6861</v>
      </c>
      <c r="J82">
        <v>82</v>
      </c>
      <c r="K82">
        <v>12599</v>
      </c>
      <c r="L82">
        <v>6832</v>
      </c>
      <c r="AD82">
        <v>13547</v>
      </c>
      <c r="AE82">
        <v>13540</v>
      </c>
      <c r="AF82">
        <v>9246</v>
      </c>
    </row>
    <row r="83" spans="1:32" x14ac:dyDescent="0.3">
      <c r="A83">
        <v>83</v>
      </c>
      <c r="B83">
        <v>7630</v>
      </c>
      <c r="C83">
        <v>4991</v>
      </c>
      <c r="E83">
        <v>83</v>
      </c>
      <c r="F83">
        <v>12573</v>
      </c>
      <c r="G83">
        <v>6854</v>
      </c>
      <c r="J83">
        <v>83</v>
      </c>
      <c r="K83">
        <v>12568</v>
      </c>
      <c r="L83">
        <v>6826</v>
      </c>
      <c r="AD83">
        <v>13545</v>
      </c>
      <c r="AE83">
        <v>13540</v>
      </c>
      <c r="AF83">
        <v>9246</v>
      </c>
    </row>
    <row r="84" spans="1:32" x14ac:dyDescent="0.3">
      <c r="A84">
        <v>84</v>
      </c>
      <c r="B84">
        <v>7589</v>
      </c>
      <c r="C84">
        <v>4974</v>
      </c>
      <c r="E84">
        <v>84</v>
      </c>
      <c r="F84">
        <v>12534</v>
      </c>
      <c r="G84">
        <v>6843</v>
      </c>
      <c r="J84">
        <v>84</v>
      </c>
      <c r="K84">
        <v>12532</v>
      </c>
      <c r="L84">
        <v>6814</v>
      </c>
      <c r="AD84">
        <v>13534</v>
      </c>
      <c r="AE84">
        <v>13540</v>
      </c>
      <c r="AF84">
        <v>9246</v>
      </c>
    </row>
    <row r="85" spans="1:32" x14ac:dyDescent="0.3">
      <c r="A85">
        <v>85</v>
      </c>
      <c r="B85">
        <v>7548</v>
      </c>
      <c r="C85">
        <v>4956</v>
      </c>
      <c r="E85">
        <v>85</v>
      </c>
      <c r="F85">
        <v>12503</v>
      </c>
      <c r="G85">
        <v>6830</v>
      </c>
      <c r="J85">
        <v>85</v>
      </c>
      <c r="K85">
        <v>12494</v>
      </c>
      <c r="L85">
        <v>6801</v>
      </c>
      <c r="AD85">
        <v>13547</v>
      </c>
      <c r="AE85">
        <v>13540</v>
      </c>
      <c r="AF85">
        <v>9246</v>
      </c>
    </row>
    <row r="86" spans="1:32" x14ac:dyDescent="0.3">
      <c r="A86">
        <v>86</v>
      </c>
      <c r="B86">
        <v>7507</v>
      </c>
      <c r="C86">
        <v>4935</v>
      </c>
      <c r="E86">
        <v>86</v>
      </c>
      <c r="F86">
        <v>12479</v>
      </c>
      <c r="G86">
        <v>6826</v>
      </c>
      <c r="J86">
        <v>86</v>
      </c>
      <c r="K86">
        <v>12467</v>
      </c>
      <c r="L86">
        <v>6794</v>
      </c>
      <c r="AD86">
        <v>13541</v>
      </c>
      <c r="AE86">
        <v>13540</v>
      </c>
      <c r="AF86">
        <v>9246</v>
      </c>
    </row>
    <row r="87" spans="1:32" x14ac:dyDescent="0.3">
      <c r="A87">
        <v>87</v>
      </c>
      <c r="B87">
        <v>7466</v>
      </c>
      <c r="C87">
        <v>4921</v>
      </c>
      <c r="E87">
        <v>87</v>
      </c>
      <c r="F87">
        <v>12444</v>
      </c>
      <c r="G87">
        <v>6817</v>
      </c>
      <c r="J87">
        <v>87</v>
      </c>
      <c r="K87">
        <v>12437</v>
      </c>
      <c r="L87">
        <v>6785</v>
      </c>
      <c r="AD87">
        <v>13539</v>
      </c>
      <c r="AE87">
        <v>13540</v>
      </c>
      <c r="AF87">
        <v>9246</v>
      </c>
    </row>
    <row r="88" spans="1:32" x14ac:dyDescent="0.3">
      <c r="A88">
        <v>88</v>
      </c>
      <c r="B88">
        <v>7425</v>
      </c>
      <c r="C88">
        <v>4900</v>
      </c>
      <c r="E88">
        <v>88</v>
      </c>
      <c r="F88">
        <v>12413</v>
      </c>
      <c r="G88">
        <v>6810</v>
      </c>
      <c r="J88">
        <v>88</v>
      </c>
      <c r="K88">
        <v>12412</v>
      </c>
      <c r="L88">
        <v>6779</v>
      </c>
      <c r="AD88">
        <v>13545</v>
      </c>
      <c r="AE88">
        <v>13540</v>
      </c>
      <c r="AF88">
        <v>9246</v>
      </c>
    </row>
    <row r="89" spans="1:32" x14ac:dyDescent="0.3">
      <c r="A89">
        <v>89</v>
      </c>
      <c r="B89">
        <v>7384</v>
      </c>
      <c r="C89">
        <v>4881</v>
      </c>
      <c r="E89">
        <v>89</v>
      </c>
      <c r="F89">
        <v>12381</v>
      </c>
      <c r="G89">
        <v>6800</v>
      </c>
      <c r="J89">
        <v>89</v>
      </c>
      <c r="K89">
        <v>12389</v>
      </c>
      <c r="L89">
        <v>6772</v>
      </c>
      <c r="AD89">
        <v>13544</v>
      </c>
      <c r="AE89">
        <v>13540</v>
      </c>
      <c r="AF89">
        <v>9246</v>
      </c>
    </row>
    <row r="90" spans="1:32" x14ac:dyDescent="0.3">
      <c r="A90">
        <v>90</v>
      </c>
      <c r="B90">
        <v>7344</v>
      </c>
      <c r="C90">
        <v>4859</v>
      </c>
      <c r="E90">
        <v>90</v>
      </c>
      <c r="F90">
        <v>12344</v>
      </c>
      <c r="G90">
        <v>6790</v>
      </c>
      <c r="J90">
        <v>90</v>
      </c>
      <c r="K90">
        <v>12360</v>
      </c>
      <c r="L90">
        <v>6761</v>
      </c>
      <c r="AD90">
        <v>13543</v>
      </c>
      <c r="AE90">
        <v>13540</v>
      </c>
      <c r="AF90">
        <v>9246</v>
      </c>
    </row>
    <row r="91" spans="1:32" x14ac:dyDescent="0.3">
      <c r="A91">
        <v>91</v>
      </c>
      <c r="B91">
        <v>7304</v>
      </c>
      <c r="C91">
        <v>4848</v>
      </c>
      <c r="E91">
        <v>91</v>
      </c>
      <c r="F91">
        <v>12328</v>
      </c>
      <c r="G91">
        <v>6786</v>
      </c>
      <c r="J91">
        <v>91</v>
      </c>
      <c r="K91">
        <v>12330</v>
      </c>
      <c r="L91">
        <v>6753</v>
      </c>
      <c r="AD91">
        <v>13543</v>
      </c>
      <c r="AE91">
        <v>13540</v>
      </c>
      <c r="AF91">
        <v>9246</v>
      </c>
    </row>
    <row r="92" spans="1:32" x14ac:dyDescent="0.3">
      <c r="A92">
        <v>92</v>
      </c>
      <c r="B92">
        <v>7264</v>
      </c>
      <c r="C92">
        <v>4828</v>
      </c>
      <c r="E92">
        <v>92</v>
      </c>
      <c r="F92">
        <v>12300</v>
      </c>
      <c r="G92">
        <v>6775</v>
      </c>
      <c r="J92">
        <v>92</v>
      </c>
      <c r="K92">
        <v>12299</v>
      </c>
      <c r="L92">
        <v>6745</v>
      </c>
      <c r="AD92">
        <v>13543</v>
      </c>
      <c r="AE92">
        <v>13540</v>
      </c>
      <c r="AF92">
        <v>9246</v>
      </c>
    </row>
    <row r="93" spans="1:32" x14ac:dyDescent="0.3">
      <c r="A93">
        <v>93</v>
      </c>
      <c r="B93">
        <v>7224</v>
      </c>
      <c r="C93">
        <v>4811</v>
      </c>
      <c r="E93">
        <v>93</v>
      </c>
      <c r="F93">
        <v>12275</v>
      </c>
      <c r="G93">
        <v>6763</v>
      </c>
      <c r="J93">
        <v>93</v>
      </c>
      <c r="K93">
        <v>12273</v>
      </c>
      <c r="L93">
        <v>6741</v>
      </c>
      <c r="AD93">
        <v>13550</v>
      </c>
      <c r="AE93">
        <v>13540</v>
      </c>
      <c r="AF93">
        <v>9246</v>
      </c>
    </row>
    <row r="94" spans="1:32" x14ac:dyDescent="0.3">
      <c r="A94">
        <v>94</v>
      </c>
      <c r="B94">
        <v>7184</v>
      </c>
      <c r="C94">
        <v>4791</v>
      </c>
      <c r="E94">
        <v>94</v>
      </c>
      <c r="F94">
        <v>12250</v>
      </c>
      <c r="G94">
        <v>6758</v>
      </c>
      <c r="J94">
        <v>94</v>
      </c>
      <c r="K94">
        <v>12252</v>
      </c>
      <c r="L94">
        <v>6734</v>
      </c>
      <c r="AD94">
        <v>13540</v>
      </c>
      <c r="AE94">
        <v>13540</v>
      </c>
      <c r="AF94">
        <v>9246</v>
      </c>
    </row>
    <row r="95" spans="1:32" x14ac:dyDescent="0.3">
      <c r="A95">
        <v>95</v>
      </c>
      <c r="B95">
        <v>7145</v>
      </c>
      <c r="C95">
        <v>4775</v>
      </c>
      <c r="E95">
        <v>95</v>
      </c>
      <c r="F95">
        <v>12228</v>
      </c>
      <c r="G95">
        <v>6757</v>
      </c>
      <c r="J95">
        <v>95</v>
      </c>
      <c r="K95">
        <v>12220</v>
      </c>
      <c r="L95">
        <v>6726</v>
      </c>
      <c r="AD95">
        <v>13543</v>
      </c>
      <c r="AE95">
        <v>13540</v>
      </c>
      <c r="AF95">
        <v>9246</v>
      </c>
    </row>
    <row r="96" spans="1:32" x14ac:dyDescent="0.3">
      <c r="A96">
        <v>96</v>
      </c>
      <c r="B96">
        <v>7107</v>
      </c>
      <c r="C96">
        <v>4761</v>
      </c>
      <c r="E96">
        <v>96</v>
      </c>
      <c r="F96">
        <v>12191</v>
      </c>
      <c r="G96">
        <v>6750</v>
      </c>
      <c r="J96">
        <v>96</v>
      </c>
      <c r="K96">
        <v>12181</v>
      </c>
      <c r="L96">
        <v>6717</v>
      </c>
      <c r="AD96">
        <v>13544</v>
      </c>
      <c r="AE96">
        <v>13540</v>
      </c>
      <c r="AF96">
        <v>9246</v>
      </c>
    </row>
    <row r="97" spans="1:32" x14ac:dyDescent="0.3">
      <c r="A97">
        <v>97</v>
      </c>
      <c r="B97">
        <v>7069</v>
      </c>
      <c r="C97">
        <v>4747</v>
      </c>
      <c r="E97">
        <v>97</v>
      </c>
      <c r="F97">
        <v>12163</v>
      </c>
      <c r="G97">
        <v>6740</v>
      </c>
      <c r="J97">
        <v>97</v>
      </c>
      <c r="K97">
        <v>12154</v>
      </c>
      <c r="L97">
        <v>6713</v>
      </c>
      <c r="AD97">
        <v>13547</v>
      </c>
      <c r="AE97">
        <v>13540</v>
      </c>
      <c r="AF97">
        <v>9246</v>
      </c>
    </row>
    <row r="98" spans="1:32" x14ac:dyDescent="0.3">
      <c r="A98">
        <v>98</v>
      </c>
      <c r="B98">
        <v>7031</v>
      </c>
      <c r="C98">
        <v>4734</v>
      </c>
      <c r="E98">
        <v>98</v>
      </c>
      <c r="F98">
        <v>12112</v>
      </c>
      <c r="G98">
        <v>6731</v>
      </c>
      <c r="J98">
        <v>98</v>
      </c>
      <c r="K98">
        <v>12123</v>
      </c>
      <c r="L98">
        <v>6704</v>
      </c>
      <c r="AD98">
        <v>13545</v>
      </c>
      <c r="AE98">
        <v>13540</v>
      </c>
      <c r="AF98">
        <v>9246</v>
      </c>
    </row>
    <row r="99" spans="1:32" x14ac:dyDescent="0.3">
      <c r="A99">
        <v>99</v>
      </c>
      <c r="B99">
        <v>6994</v>
      </c>
      <c r="C99">
        <v>4716</v>
      </c>
      <c r="E99">
        <v>99</v>
      </c>
      <c r="F99">
        <v>12089</v>
      </c>
      <c r="G99">
        <v>6725</v>
      </c>
      <c r="J99">
        <v>99</v>
      </c>
      <c r="K99">
        <v>12095</v>
      </c>
      <c r="L99">
        <v>6695</v>
      </c>
      <c r="AD99">
        <v>13546</v>
      </c>
      <c r="AE99">
        <v>13540</v>
      </c>
      <c r="AF99">
        <v>9246</v>
      </c>
    </row>
    <row r="100" spans="1:32" x14ac:dyDescent="0.3">
      <c r="AD100">
        <v>13541</v>
      </c>
      <c r="AE100">
        <v>13540</v>
      </c>
      <c r="AF100">
        <v>9246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Drewes</dc:creator>
  <cp:lastModifiedBy>Carter Drewes</cp:lastModifiedBy>
  <dcterms:created xsi:type="dcterms:W3CDTF">2024-10-12T00:25:32Z</dcterms:created>
  <dcterms:modified xsi:type="dcterms:W3CDTF">2024-10-15T02:55:32Z</dcterms:modified>
</cp:coreProperties>
</file>