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Schiffer\Pictures\"/>
    </mc:Choice>
  </mc:AlternateContent>
  <xr:revisionPtr revIDLastSave="0" documentId="8_{485D1419-DCF5-4345-A1BF-BF399526C6E3}" xr6:coauthVersionLast="43" xr6:coauthVersionMax="43" xr10:uidLastSave="{00000000-0000-0000-0000-000000000000}"/>
  <bookViews>
    <workbookView xWindow="-108" yWindow="-108" windowWidth="23256" windowHeight="12576"/>
  </bookViews>
  <sheets>
    <sheet name="Sheet1" sheetId="2" r:id="rId1"/>
    <sheet name="test" sheetId="1" r:id="rId2"/>
  </sheets>
  <definedNames>
    <definedName name="ExternalData_1" localSheetId="0" hidden="1">Sheet1!$A$1:$B$691</definedName>
  </definedNames>
  <calcPr calcId="0"/>
</workbook>
</file>

<file path=xl/connections.xml><?xml version="1.0" encoding="utf-8"?>
<connections xmlns="http://schemas.openxmlformats.org/spreadsheetml/2006/main">
  <connection id="1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<sst xmlns="http://schemas.openxmlformats.org/spreadsheetml/2006/main" count="2" uniqueCount="2">
  <si>
    <t>Time</t>
  </si>
  <si>
    <t>Sensor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</si>
</sst>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Sensor Values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Sheet1!$A$2:$A$691</c:f>
              <c:numCache>
                <c:formatCode>General</c:formatCode>
                <c:ptCount val="690"/>
                <c:pt idx="0">
                  <c:v>99</c:v>
                </c:pt>
                <c:pt idx="1">
                  <c:v>198</c:v>
                </c:pt>
                <c:pt idx="2">
                  <c:v>297</c:v>
                </c:pt>
                <c:pt idx="3">
                  <c:v>396</c:v>
                </c:pt>
                <c:pt idx="4">
                  <c:v>495</c:v>
                </c:pt>
                <c:pt idx="5">
                  <c:v>594</c:v>
                </c:pt>
                <c:pt idx="6">
                  <c:v>693</c:v>
                </c:pt>
                <c:pt idx="7">
                  <c:v>792</c:v>
                </c:pt>
                <c:pt idx="8">
                  <c:v>891</c:v>
                </c:pt>
                <c:pt idx="9">
                  <c:v>990</c:v>
                </c:pt>
                <c:pt idx="10">
                  <c:v>1100</c:v>
                </c:pt>
                <c:pt idx="11">
                  <c:v>1199</c:v>
                </c:pt>
                <c:pt idx="12">
                  <c:v>1298</c:v>
                </c:pt>
                <c:pt idx="13">
                  <c:v>1397</c:v>
                </c:pt>
                <c:pt idx="14">
                  <c:v>1496</c:v>
                </c:pt>
                <c:pt idx="15">
                  <c:v>1595</c:v>
                </c:pt>
                <c:pt idx="16">
                  <c:v>1694</c:v>
                </c:pt>
                <c:pt idx="17">
                  <c:v>1793</c:v>
                </c:pt>
                <c:pt idx="18">
                  <c:v>1892</c:v>
                </c:pt>
                <c:pt idx="19">
                  <c:v>1991</c:v>
                </c:pt>
                <c:pt idx="20">
                  <c:v>2094</c:v>
                </c:pt>
                <c:pt idx="21">
                  <c:v>2193</c:v>
                </c:pt>
                <c:pt idx="22">
                  <c:v>2292</c:v>
                </c:pt>
                <c:pt idx="23">
                  <c:v>2391</c:v>
                </c:pt>
                <c:pt idx="24">
                  <c:v>2490</c:v>
                </c:pt>
                <c:pt idx="25">
                  <c:v>2589</c:v>
                </c:pt>
                <c:pt idx="26">
                  <c:v>2688</c:v>
                </c:pt>
                <c:pt idx="27">
                  <c:v>2787</c:v>
                </c:pt>
                <c:pt idx="28">
                  <c:v>2886</c:v>
                </c:pt>
                <c:pt idx="29">
                  <c:v>2985</c:v>
                </c:pt>
                <c:pt idx="30">
                  <c:v>3088</c:v>
                </c:pt>
                <c:pt idx="31">
                  <c:v>3187</c:v>
                </c:pt>
                <c:pt idx="32">
                  <c:v>3286</c:v>
                </c:pt>
                <c:pt idx="33">
                  <c:v>3385</c:v>
                </c:pt>
                <c:pt idx="34">
                  <c:v>3484</c:v>
                </c:pt>
                <c:pt idx="35">
                  <c:v>3583</c:v>
                </c:pt>
                <c:pt idx="36">
                  <c:v>3682</c:v>
                </c:pt>
                <c:pt idx="37">
                  <c:v>3781</c:v>
                </c:pt>
                <c:pt idx="38">
                  <c:v>3880</c:v>
                </c:pt>
                <c:pt idx="39">
                  <c:v>3979</c:v>
                </c:pt>
                <c:pt idx="40">
                  <c:v>4082</c:v>
                </c:pt>
                <c:pt idx="41">
                  <c:v>4181</c:v>
                </c:pt>
                <c:pt idx="42">
                  <c:v>4280</c:v>
                </c:pt>
                <c:pt idx="43">
                  <c:v>4379</c:v>
                </c:pt>
                <c:pt idx="44">
                  <c:v>4478</c:v>
                </c:pt>
                <c:pt idx="45">
                  <c:v>4577</c:v>
                </c:pt>
                <c:pt idx="46">
                  <c:v>4676</c:v>
                </c:pt>
                <c:pt idx="47">
                  <c:v>4775</c:v>
                </c:pt>
                <c:pt idx="48">
                  <c:v>4874</c:v>
                </c:pt>
                <c:pt idx="49">
                  <c:v>4973</c:v>
                </c:pt>
                <c:pt idx="50">
                  <c:v>5076</c:v>
                </c:pt>
                <c:pt idx="51">
                  <c:v>5175</c:v>
                </c:pt>
                <c:pt idx="52">
                  <c:v>5274</c:v>
                </c:pt>
                <c:pt idx="53">
                  <c:v>5373</c:v>
                </c:pt>
                <c:pt idx="54">
                  <c:v>5472</c:v>
                </c:pt>
                <c:pt idx="55">
                  <c:v>5571</c:v>
                </c:pt>
                <c:pt idx="56">
                  <c:v>5670</c:v>
                </c:pt>
                <c:pt idx="57">
                  <c:v>5769</c:v>
                </c:pt>
                <c:pt idx="58">
                  <c:v>5868</c:v>
                </c:pt>
                <c:pt idx="59">
                  <c:v>5967</c:v>
                </c:pt>
                <c:pt idx="60">
                  <c:v>6071</c:v>
                </c:pt>
                <c:pt idx="61">
                  <c:v>6170</c:v>
                </c:pt>
                <c:pt idx="62">
                  <c:v>6269</c:v>
                </c:pt>
                <c:pt idx="63">
                  <c:v>6368</c:v>
                </c:pt>
                <c:pt idx="64">
                  <c:v>6467</c:v>
                </c:pt>
                <c:pt idx="65">
                  <c:v>6566</c:v>
                </c:pt>
                <c:pt idx="66">
                  <c:v>6665</c:v>
                </c:pt>
                <c:pt idx="67">
                  <c:v>6764</c:v>
                </c:pt>
                <c:pt idx="68">
                  <c:v>6863</c:v>
                </c:pt>
                <c:pt idx="69">
                  <c:v>6962</c:v>
                </c:pt>
                <c:pt idx="70">
                  <c:v>7065</c:v>
                </c:pt>
                <c:pt idx="71">
                  <c:v>7164</c:v>
                </c:pt>
                <c:pt idx="72">
                  <c:v>7263</c:v>
                </c:pt>
                <c:pt idx="73">
                  <c:v>7362</c:v>
                </c:pt>
                <c:pt idx="74">
                  <c:v>7461</c:v>
                </c:pt>
                <c:pt idx="75">
                  <c:v>7560</c:v>
                </c:pt>
                <c:pt idx="76">
                  <c:v>7659</c:v>
                </c:pt>
                <c:pt idx="77">
                  <c:v>7758</c:v>
                </c:pt>
                <c:pt idx="78">
                  <c:v>7857</c:v>
                </c:pt>
                <c:pt idx="79">
                  <c:v>7956</c:v>
                </c:pt>
                <c:pt idx="80">
                  <c:v>8059</c:v>
                </c:pt>
                <c:pt idx="81">
                  <c:v>8158</c:v>
                </c:pt>
                <c:pt idx="82">
                  <c:v>8257</c:v>
                </c:pt>
                <c:pt idx="83">
                  <c:v>8356</c:v>
                </c:pt>
                <c:pt idx="84">
                  <c:v>8455</c:v>
                </c:pt>
                <c:pt idx="85">
                  <c:v>8554</c:v>
                </c:pt>
                <c:pt idx="86">
                  <c:v>8653</c:v>
                </c:pt>
                <c:pt idx="87">
                  <c:v>8752</c:v>
                </c:pt>
                <c:pt idx="88">
                  <c:v>8851</c:v>
                </c:pt>
                <c:pt idx="89">
                  <c:v>8950</c:v>
                </c:pt>
                <c:pt idx="90">
                  <c:v>9053</c:v>
                </c:pt>
                <c:pt idx="91">
                  <c:v>9152</c:v>
                </c:pt>
                <c:pt idx="92">
                  <c:v>9251</c:v>
                </c:pt>
                <c:pt idx="93">
                  <c:v>9350</c:v>
                </c:pt>
                <c:pt idx="94">
                  <c:v>9449</c:v>
                </c:pt>
                <c:pt idx="95">
                  <c:v>9548</c:v>
                </c:pt>
                <c:pt idx="96">
                  <c:v>9647</c:v>
                </c:pt>
                <c:pt idx="97">
                  <c:v>9746</c:v>
                </c:pt>
                <c:pt idx="98">
                  <c:v>9845</c:v>
                </c:pt>
                <c:pt idx="99">
                  <c:v>9944</c:v>
                </c:pt>
                <c:pt idx="100">
                  <c:v>10047</c:v>
                </c:pt>
                <c:pt idx="101">
                  <c:v>10146</c:v>
                </c:pt>
                <c:pt idx="102">
                  <c:v>10245</c:v>
                </c:pt>
                <c:pt idx="103">
                  <c:v>10344</c:v>
                </c:pt>
                <c:pt idx="104">
                  <c:v>10443</c:v>
                </c:pt>
                <c:pt idx="105">
                  <c:v>10542</c:v>
                </c:pt>
                <c:pt idx="106">
                  <c:v>10641</c:v>
                </c:pt>
                <c:pt idx="107">
                  <c:v>10740</c:v>
                </c:pt>
                <c:pt idx="108">
                  <c:v>10839</c:v>
                </c:pt>
                <c:pt idx="109">
                  <c:v>10938</c:v>
                </c:pt>
                <c:pt idx="110">
                  <c:v>11042</c:v>
                </c:pt>
                <c:pt idx="111">
                  <c:v>11141</c:v>
                </c:pt>
                <c:pt idx="112">
                  <c:v>11240</c:v>
                </c:pt>
                <c:pt idx="113">
                  <c:v>11339</c:v>
                </c:pt>
                <c:pt idx="114">
                  <c:v>11438</c:v>
                </c:pt>
                <c:pt idx="115">
                  <c:v>11537</c:v>
                </c:pt>
                <c:pt idx="116">
                  <c:v>11636</c:v>
                </c:pt>
                <c:pt idx="117">
                  <c:v>11735</c:v>
                </c:pt>
                <c:pt idx="118">
                  <c:v>11834</c:v>
                </c:pt>
                <c:pt idx="119">
                  <c:v>11933</c:v>
                </c:pt>
                <c:pt idx="120">
                  <c:v>12036</c:v>
                </c:pt>
                <c:pt idx="121">
                  <c:v>12135</c:v>
                </c:pt>
                <c:pt idx="122">
                  <c:v>12234</c:v>
                </c:pt>
                <c:pt idx="123">
                  <c:v>12333</c:v>
                </c:pt>
                <c:pt idx="124">
                  <c:v>12432</c:v>
                </c:pt>
                <c:pt idx="125">
                  <c:v>12531</c:v>
                </c:pt>
                <c:pt idx="126">
                  <c:v>12630</c:v>
                </c:pt>
                <c:pt idx="127">
                  <c:v>12729</c:v>
                </c:pt>
                <c:pt idx="128">
                  <c:v>12828</c:v>
                </c:pt>
                <c:pt idx="129">
                  <c:v>12927</c:v>
                </c:pt>
                <c:pt idx="130">
                  <c:v>13030</c:v>
                </c:pt>
                <c:pt idx="131">
                  <c:v>13129</c:v>
                </c:pt>
                <c:pt idx="132">
                  <c:v>13228</c:v>
                </c:pt>
                <c:pt idx="133">
                  <c:v>13327</c:v>
                </c:pt>
                <c:pt idx="134">
                  <c:v>13426</c:v>
                </c:pt>
                <c:pt idx="135">
                  <c:v>13525</c:v>
                </c:pt>
                <c:pt idx="136">
                  <c:v>13624</c:v>
                </c:pt>
                <c:pt idx="137">
                  <c:v>13723</c:v>
                </c:pt>
                <c:pt idx="138">
                  <c:v>13822</c:v>
                </c:pt>
                <c:pt idx="139">
                  <c:v>13921</c:v>
                </c:pt>
                <c:pt idx="140">
                  <c:v>14024</c:v>
                </c:pt>
                <c:pt idx="141">
                  <c:v>14123</c:v>
                </c:pt>
                <c:pt idx="142">
                  <c:v>14222</c:v>
                </c:pt>
                <c:pt idx="143">
                  <c:v>14321</c:v>
                </c:pt>
                <c:pt idx="144">
                  <c:v>14420</c:v>
                </c:pt>
                <c:pt idx="145">
                  <c:v>14519</c:v>
                </c:pt>
                <c:pt idx="146">
                  <c:v>14618</c:v>
                </c:pt>
                <c:pt idx="147">
                  <c:v>14717</c:v>
                </c:pt>
                <c:pt idx="148">
                  <c:v>14816</c:v>
                </c:pt>
                <c:pt idx="149">
                  <c:v>14915</c:v>
                </c:pt>
                <c:pt idx="150">
                  <c:v>15018</c:v>
                </c:pt>
                <c:pt idx="151">
                  <c:v>15117</c:v>
                </c:pt>
                <c:pt idx="152">
                  <c:v>15216</c:v>
                </c:pt>
                <c:pt idx="153">
                  <c:v>15315</c:v>
                </c:pt>
                <c:pt idx="154">
                  <c:v>15414</c:v>
                </c:pt>
                <c:pt idx="155">
                  <c:v>15513</c:v>
                </c:pt>
                <c:pt idx="156">
                  <c:v>15612</c:v>
                </c:pt>
                <c:pt idx="157">
                  <c:v>15711</c:v>
                </c:pt>
                <c:pt idx="158">
                  <c:v>15810</c:v>
                </c:pt>
                <c:pt idx="159">
                  <c:v>15909</c:v>
                </c:pt>
                <c:pt idx="160">
                  <c:v>16013</c:v>
                </c:pt>
                <c:pt idx="161">
                  <c:v>16112</c:v>
                </c:pt>
                <c:pt idx="162">
                  <c:v>16211</c:v>
                </c:pt>
                <c:pt idx="163">
                  <c:v>16310</c:v>
                </c:pt>
                <c:pt idx="164">
                  <c:v>16409</c:v>
                </c:pt>
                <c:pt idx="165">
                  <c:v>16508</c:v>
                </c:pt>
                <c:pt idx="166">
                  <c:v>16607</c:v>
                </c:pt>
                <c:pt idx="167">
                  <c:v>16706</c:v>
                </c:pt>
                <c:pt idx="168">
                  <c:v>16805</c:v>
                </c:pt>
                <c:pt idx="169">
                  <c:v>16904</c:v>
                </c:pt>
                <c:pt idx="170">
                  <c:v>17007</c:v>
                </c:pt>
                <c:pt idx="171">
                  <c:v>17106</c:v>
                </c:pt>
                <c:pt idx="172">
                  <c:v>17205</c:v>
                </c:pt>
                <c:pt idx="173">
                  <c:v>17304</c:v>
                </c:pt>
                <c:pt idx="174">
                  <c:v>17403</c:v>
                </c:pt>
                <c:pt idx="175">
                  <c:v>17502</c:v>
                </c:pt>
                <c:pt idx="176">
                  <c:v>17601</c:v>
                </c:pt>
                <c:pt idx="177">
                  <c:v>17700</c:v>
                </c:pt>
                <c:pt idx="178">
                  <c:v>17799</c:v>
                </c:pt>
                <c:pt idx="179">
                  <c:v>17898</c:v>
                </c:pt>
                <c:pt idx="180">
                  <c:v>18001</c:v>
                </c:pt>
                <c:pt idx="181">
                  <c:v>18100</c:v>
                </c:pt>
                <c:pt idx="182">
                  <c:v>18199</c:v>
                </c:pt>
                <c:pt idx="183">
                  <c:v>18298</c:v>
                </c:pt>
                <c:pt idx="184">
                  <c:v>18397</c:v>
                </c:pt>
                <c:pt idx="185">
                  <c:v>18496</c:v>
                </c:pt>
                <c:pt idx="186">
                  <c:v>18595</c:v>
                </c:pt>
                <c:pt idx="187">
                  <c:v>18694</c:v>
                </c:pt>
                <c:pt idx="188">
                  <c:v>18793</c:v>
                </c:pt>
                <c:pt idx="189">
                  <c:v>18892</c:v>
                </c:pt>
                <c:pt idx="190">
                  <c:v>18995</c:v>
                </c:pt>
                <c:pt idx="191">
                  <c:v>19094</c:v>
                </c:pt>
                <c:pt idx="192">
                  <c:v>19193</c:v>
                </c:pt>
                <c:pt idx="193">
                  <c:v>19292</c:v>
                </c:pt>
                <c:pt idx="194">
                  <c:v>19391</c:v>
                </c:pt>
                <c:pt idx="195">
                  <c:v>19490</c:v>
                </c:pt>
                <c:pt idx="196">
                  <c:v>19589</c:v>
                </c:pt>
                <c:pt idx="197">
                  <c:v>19688</c:v>
                </c:pt>
                <c:pt idx="198">
                  <c:v>19787</c:v>
                </c:pt>
                <c:pt idx="199">
                  <c:v>19886</c:v>
                </c:pt>
                <c:pt idx="200">
                  <c:v>19990</c:v>
                </c:pt>
                <c:pt idx="201">
                  <c:v>20089</c:v>
                </c:pt>
                <c:pt idx="202">
                  <c:v>20188</c:v>
                </c:pt>
                <c:pt idx="203">
                  <c:v>20287</c:v>
                </c:pt>
                <c:pt idx="204">
                  <c:v>20386</c:v>
                </c:pt>
                <c:pt idx="205">
                  <c:v>20485</c:v>
                </c:pt>
                <c:pt idx="206">
                  <c:v>20584</c:v>
                </c:pt>
                <c:pt idx="207">
                  <c:v>20683</c:v>
                </c:pt>
                <c:pt idx="208">
                  <c:v>20782</c:v>
                </c:pt>
                <c:pt idx="209">
                  <c:v>20881</c:v>
                </c:pt>
                <c:pt idx="210">
                  <c:v>20984</c:v>
                </c:pt>
                <c:pt idx="211">
                  <c:v>21083</c:v>
                </c:pt>
                <c:pt idx="212">
                  <c:v>21182</c:v>
                </c:pt>
                <c:pt idx="213">
                  <c:v>21281</c:v>
                </c:pt>
                <c:pt idx="214">
                  <c:v>21380</c:v>
                </c:pt>
                <c:pt idx="215">
                  <c:v>21479</c:v>
                </c:pt>
                <c:pt idx="216">
                  <c:v>21578</c:v>
                </c:pt>
                <c:pt idx="217">
                  <c:v>21677</c:v>
                </c:pt>
                <c:pt idx="218">
                  <c:v>21776</c:v>
                </c:pt>
                <c:pt idx="219">
                  <c:v>21875</c:v>
                </c:pt>
                <c:pt idx="220">
                  <c:v>21978</c:v>
                </c:pt>
                <c:pt idx="221">
                  <c:v>22077</c:v>
                </c:pt>
                <c:pt idx="222">
                  <c:v>22176</c:v>
                </c:pt>
                <c:pt idx="223">
                  <c:v>22275</c:v>
                </c:pt>
                <c:pt idx="224">
                  <c:v>22374</c:v>
                </c:pt>
                <c:pt idx="225">
                  <c:v>22473</c:v>
                </c:pt>
                <c:pt idx="226">
                  <c:v>22572</c:v>
                </c:pt>
                <c:pt idx="227">
                  <c:v>22671</c:v>
                </c:pt>
                <c:pt idx="228">
                  <c:v>22770</c:v>
                </c:pt>
                <c:pt idx="229">
                  <c:v>22869</c:v>
                </c:pt>
                <c:pt idx="230">
                  <c:v>22972</c:v>
                </c:pt>
                <c:pt idx="231">
                  <c:v>23071</c:v>
                </c:pt>
                <c:pt idx="232">
                  <c:v>23170</c:v>
                </c:pt>
                <c:pt idx="233">
                  <c:v>23269</c:v>
                </c:pt>
                <c:pt idx="234">
                  <c:v>23368</c:v>
                </c:pt>
                <c:pt idx="235">
                  <c:v>23467</c:v>
                </c:pt>
                <c:pt idx="236">
                  <c:v>23566</c:v>
                </c:pt>
                <c:pt idx="237">
                  <c:v>23665</c:v>
                </c:pt>
                <c:pt idx="238">
                  <c:v>23764</c:v>
                </c:pt>
                <c:pt idx="239">
                  <c:v>23863</c:v>
                </c:pt>
                <c:pt idx="240">
                  <c:v>23966</c:v>
                </c:pt>
                <c:pt idx="241">
                  <c:v>24065</c:v>
                </c:pt>
                <c:pt idx="242">
                  <c:v>24164</c:v>
                </c:pt>
                <c:pt idx="243">
                  <c:v>24263</c:v>
                </c:pt>
                <c:pt idx="244">
                  <c:v>24362</c:v>
                </c:pt>
                <c:pt idx="245">
                  <c:v>24461</c:v>
                </c:pt>
                <c:pt idx="246">
                  <c:v>24560</c:v>
                </c:pt>
                <c:pt idx="247">
                  <c:v>24659</c:v>
                </c:pt>
                <c:pt idx="248">
                  <c:v>24758</c:v>
                </c:pt>
                <c:pt idx="249">
                  <c:v>24857</c:v>
                </c:pt>
                <c:pt idx="250">
                  <c:v>24961</c:v>
                </c:pt>
                <c:pt idx="251">
                  <c:v>25060</c:v>
                </c:pt>
                <c:pt idx="252">
                  <c:v>25159</c:v>
                </c:pt>
                <c:pt idx="253">
                  <c:v>25258</c:v>
                </c:pt>
                <c:pt idx="254">
                  <c:v>25357</c:v>
                </c:pt>
                <c:pt idx="255">
                  <c:v>25456</c:v>
                </c:pt>
                <c:pt idx="256">
                  <c:v>25555</c:v>
                </c:pt>
                <c:pt idx="257">
                  <c:v>25654</c:v>
                </c:pt>
                <c:pt idx="258">
                  <c:v>25753</c:v>
                </c:pt>
                <c:pt idx="259">
                  <c:v>25852</c:v>
                </c:pt>
                <c:pt idx="260">
                  <c:v>25955</c:v>
                </c:pt>
                <c:pt idx="261">
                  <c:v>26054</c:v>
                </c:pt>
                <c:pt idx="262">
                  <c:v>26153</c:v>
                </c:pt>
                <c:pt idx="263">
                  <c:v>26252</c:v>
                </c:pt>
                <c:pt idx="264">
                  <c:v>26351</c:v>
                </c:pt>
                <c:pt idx="265">
                  <c:v>26450</c:v>
                </c:pt>
                <c:pt idx="266">
                  <c:v>26549</c:v>
                </c:pt>
                <c:pt idx="267">
                  <c:v>26648</c:v>
                </c:pt>
                <c:pt idx="268">
                  <c:v>26747</c:v>
                </c:pt>
                <c:pt idx="269">
                  <c:v>26846</c:v>
                </c:pt>
                <c:pt idx="270">
                  <c:v>26949</c:v>
                </c:pt>
                <c:pt idx="271">
                  <c:v>27048</c:v>
                </c:pt>
                <c:pt idx="272">
                  <c:v>27147</c:v>
                </c:pt>
                <c:pt idx="273">
                  <c:v>27246</c:v>
                </c:pt>
                <c:pt idx="274">
                  <c:v>27345</c:v>
                </c:pt>
                <c:pt idx="275">
                  <c:v>27444</c:v>
                </c:pt>
                <c:pt idx="276">
                  <c:v>27543</c:v>
                </c:pt>
                <c:pt idx="277">
                  <c:v>27642</c:v>
                </c:pt>
                <c:pt idx="278">
                  <c:v>27741</c:v>
                </c:pt>
                <c:pt idx="279">
                  <c:v>27840</c:v>
                </c:pt>
                <c:pt idx="280">
                  <c:v>27943</c:v>
                </c:pt>
                <c:pt idx="281">
                  <c:v>28042</c:v>
                </c:pt>
                <c:pt idx="282">
                  <c:v>28141</c:v>
                </c:pt>
                <c:pt idx="283">
                  <c:v>28240</c:v>
                </c:pt>
                <c:pt idx="284">
                  <c:v>28339</c:v>
                </c:pt>
                <c:pt idx="285">
                  <c:v>28438</c:v>
                </c:pt>
                <c:pt idx="286">
                  <c:v>28537</c:v>
                </c:pt>
                <c:pt idx="287">
                  <c:v>28636</c:v>
                </c:pt>
                <c:pt idx="288">
                  <c:v>28735</c:v>
                </c:pt>
                <c:pt idx="289">
                  <c:v>28834</c:v>
                </c:pt>
                <c:pt idx="290">
                  <c:v>28937</c:v>
                </c:pt>
                <c:pt idx="291">
                  <c:v>29036</c:v>
                </c:pt>
                <c:pt idx="292">
                  <c:v>29135</c:v>
                </c:pt>
                <c:pt idx="293">
                  <c:v>29234</c:v>
                </c:pt>
                <c:pt idx="294">
                  <c:v>29333</c:v>
                </c:pt>
                <c:pt idx="295">
                  <c:v>29432</c:v>
                </c:pt>
                <c:pt idx="296">
                  <c:v>29531</c:v>
                </c:pt>
                <c:pt idx="297">
                  <c:v>29630</c:v>
                </c:pt>
                <c:pt idx="298">
                  <c:v>29729</c:v>
                </c:pt>
                <c:pt idx="299">
                  <c:v>29828</c:v>
                </c:pt>
                <c:pt idx="300">
                  <c:v>29932</c:v>
                </c:pt>
                <c:pt idx="301">
                  <c:v>30031</c:v>
                </c:pt>
                <c:pt idx="302">
                  <c:v>30130</c:v>
                </c:pt>
                <c:pt idx="303">
                  <c:v>30229</c:v>
                </c:pt>
                <c:pt idx="304">
                  <c:v>30328</c:v>
                </c:pt>
                <c:pt idx="305">
                  <c:v>30427</c:v>
                </c:pt>
                <c:pt idx="306">
                  <c:v>30526</c:v>
                </c:pt>
                <c:pt idx="307">
                  <c:v>30625</c:v>
                </c:pt>
                <c:pt idx="308">
                  <c:v>30724</c:v>
                </c:pt>
                <c:pt idx="309">
                  <c:v>30823</c:v>
                </c:pt>
                <c:pt idx="310">
                  <c:v>30926</c:v>
                </c:pt>
                <c:pt idx="311">
                  <c:v>31025</c:v>
                </c:pt>
                <c:pt idx="312">
                  <c:v>31124</c:v>
                </c:pt>
                <c:pt idx="313">
                  <c:v>31223</c:v>
                </c:pt>
                <c:pt idx="314">
                  <c:v>31322</c:v>
                </c:pt>
                <c:pt idx="315">
                  <c:v>31421</c:v>
                </c:pt>
                <c:pt idx="316">
                  <c:v>31520</c:v>
                </c:pt>
                <c:pt idx="317">
                  <c:v>31619</c:v>
                </c:pt>
                <c:pt idx="318">
                  <c:v>31718</c:v>
                </c:pt>
                <c:pt idx="319">
                  <c:v>31817</c:v>
                </c:pt>
                <c:pt idx="320">
                  <c:v>31920</c:v>
                </c:pt>
                <c:pt idx="321">
                  <c:v>32019</c:v>
                </c:pt>
                <c:pt idx="322">
                  <c:v>32118</c:v>
                </c:pt>
                <c:pt idx="323">
                  <c:v>32217</c:v>
                </c:pt>
                <c:pt idx="324">
                  <c:v>32316</c:v>
                </c:pt>
                <c:pt idx="325">
                  <c:v>32415</c:v>
                </c:pt>
                <c:pt idx="326">
                  <c:v>32514</c:v>
                </c:pt>
                <c:pt idx="327">
                  <c:v>32613</c:v>
                </c:pt>
                <c:pt idx="328">
                  <c:v>32712</c:v>
                </c:pt>
                <c:pt idx="329">
                  <c:v>32811</c:v>
                </c:pt>
                <c:pt idx="330">
                  <c:v>32914</c:v>
                </c:pt>
                <c:pt idx="331">
                  <c:v>33013</c:v>
                </c:pt>
                <c:pt idx="332">
                  <c:v>33112</c:v>
                </c:pt>
                <c:pt idx="333">
                  <c:v>33211</c:v>
                </c:pt>
                <c:pt idx="334">
                  <c:v>33310</c:v>
                </c:pt>
                <c:pt idx="335">
                  <c:v>33409</c:v>
                </c:pt>
                <c:pt idx="336">
                  <c:v>33508</c:v>
                </c:pt>
                <c:pt idx="337">
                  <c:v>33607</c:v>
                </c:pt>
                <c:pt idx="338">
                  <c:v>33706</c:v>
                </c:pt>
                <c:pt idx="339">
                  <c:v>33805</c:v>
                </c:pt>
                <c:pt idx="340">
                  <c:v>33909</c:v>
                </c:pt>
                <c:pt idx="341">
                  <c:v>34008</c:v>
                </c:pt>
                <c:pt idx="342">
                  <c:v>34107</c:v>
                </c:pt>
                <c:pt idx="343">
                  <c:v>34206</c:v>
                </c:pt>
                <c:pt idx="344">
                  <c:v>34305</c:v>
                </c:pt>
                <c:pt idx="345">
                  <c:v>34404</c:v>
                </c:pt>
                <c:pt idx="346">
                  <c:v>34503</c:v>
                </c:pt>
                <c:pt idx="347">
                  <c:v>34602</c:v>
                </c:pt>
                <c:pt idx="348">
                  <c:v>34701</c:v>
                </c:pt>
                <c:pt idx="349">
                  <c:v>34800</c:v>
                </c:pt>
                <c:pt idx="350">
                  <c:v>34903</c:v>
                </c:pt>
                <c:pt idx="351">
                  <c:v>35002</c:v>
                </c:pt>
                <c:pt idx="352">
                  <c:v>35101</c:v>
                </c:pt>
                <c:pt idx="353">
                  <c:v>35200</c:v>
                </c:pt>
                <c:pt idx="354">
                  <c:v>35299</c:v>
                </c:pt>
                <c:pt idx="355">
                  <c:v>35398</c:v>
                </c:pt>
                <c:pt idx="356">
                  <c:v>35497</c:v>
                </c:pt>
                <c:pt idx="357">
                  <c:v>35596</c:v>
                </c:pt>
                <c:pt idx="358">
                  <c:v>35695</c:v>
                </c:pt>
                <c:pt idx="359">
                  <c:v>35794</c:v>
                </c:pt>
                <c:pt idx="360">
                  <c:v>35897</c:v>
                </c:pt>
                <c:pt idx="361">
                  <c:v>35996</c:v>
                </c:pt>
                <c:pt idx="362">
                  <c:v>36095</c:v>
                </c:pt>
                <c:pt idx="363">
                  <c:v>36194</c:v>
                </c:pt>
                <c:pt idx="364">
                  <c:v>36293</c:v>
                </c:pt>
                <c:pt idx="365">
                  <c:v>36392</c:v>
                </c:pt>
                <c:pt idx="366">
                  <c:v>36491</c:v>
                </c:pt>
                <c:pt idx="367">
                  <c:v>36590</c:v>
                </c:pt>
                <c:pt idx="368">
                  <c:v>36689</c:v>
                </c:pt>
                <c:pt idx="369">
                  <c:v>36788</c:v>
                </c:pt>
                <c:pt idx="370">
                  <c:v>36891</c:v>
                </c:pt>
                <c:pt idx="371">
                  <c:v>36990</c:v>
                </c:pt>
                <c:pt idx="372">
                  <c:v>37089</c:v>
                </c:pt>
                <c:pt idx="373">
                  <c:v>37188</c:v>
                </c:pt>
                <c:pt idx="374">
                  <c:v>37287</c:v>
                </c:pt>
                <c:pt idx="375">
                  <c:v>37386</c:v>
                </c:pt>
                <c:pt idx="376">
                  <c:v>37485</c:v>
                </c:pt>
                <c:pt idx="377">
                  <c:v>37584</c:v>
                </c:pt>
                <c:pt idx="378">
                  <c:v>37683</c:v>
                </c:pt>
                <c:pt idx="379">
                  <c:v>37782</c:v>
                </c:pt>
                <c:pt idx="380">
                  <c:v>37885</c:v>
                </c:pt>
                <c:pt idx="381">
                  <c:v>37984</c:v>
                </c:pt>
                <c:pt idx="382">
                  <c:v>38083</c:v>
                </c:pt>
                <c:pt idx="383">
                  <c:v>38182</c:v>
                </c:pt>
                <c:pt idx="384">
                  <c:v>38281</c:v>
                </c:pt>
                <c:pt idx="385">
                  <c:v>38380</c:v>
                </c:pt>
                <c:pt idx="386">
                  <c:v>38479</c:v>
                </c:pt>
                <c:pt idx="387">
                  <c:v>38578</c:v>
                </c:pt>
                <c:pt idx="388">
                  <c:v>38677</c:v>
                </c:pt>
                <c:pt idx="389">
                  <c:v>38776</c:v>
                </c:pt>
                <c:pt idx="390">
                  <c:v>38880</c:v>
                </c:pt>
                <c:pt idx="391">
                  <c:v>38979</c:v>
                </c:pt>
                <c:pt idx="392">
                  <c:v>39078</c:v>
                </c:pt>
                <c:pt idx="393">
                  <c:v>39177</c:v>
                </c:pt>
                <c:pt idx="394">
                  <c:v>39276</c:v>
                </c:pt>
                <c:pt idx="395">
                  <c:v>39375</c:v>
                </c:pt>
                <c:pt idx="396">
                  <c:v>39474</c:v>
                </c:pt>
                <c:pt idx="397">
                  <c:v>39573</c:v>
                </c:pt>
                <c:pt idx="398">
                  <c:v>39672</c:v>
                </c:pt>
                <c:pt idx="399">
                  <c:v>39771</c:v>
                </c:pt>
                <c:pt idx="400">
                  <c:v>39874</c:v>
                </c:pt>
                <c:pt idx="401">
                  <c:v>39973</c:v>
                </c:pt>
                <c:pt idx="402">
                  <c:v>40072</c:v>
                </c:pt>
                <c:pt idx="403">
                  <c:v>40171</c:v>
                </c:pt>
                <c:pt idx="404">
                  <c:v>40270</c:v>
                </c:pt>
                <c:pt idx="405">
                  <c:v>40369</c:v>
                </c:pt>
                <c:pt idx="406">
                  <c:v>40468</c:v>
                </c:pt>
                <c:pt idx="407">
                  <c:v>40567</c:v>
                </c:pt>
                <c:pt idx="408">
                  <c:v>40666</c:v>
                </c:pt>
                <c:pt idx="409">
                  <c:v>40765</c:v>
                </c:pt>
                <c:pt idx="410">
                  <c:v>40868</c:v>
                </c:pt>
                <c:pt idx="411">
                  <c:v>40967</c:v>
                </c:pt>
                <c:pt idx="412">
                  <c:v>41066</c:v>
                </c:pt>
                <c:pt idx="413">
                  <c:v>41165</c:v>
                </c:pt>
                <c:pt idx="414">
                  <c:v>41264</c:v>
                </c:pt>
                <c:pt idx="415">
                  <c:v>41363</c:v>
                </c:pt>
                <c:pt idx="416">
                  <c:v>41462</c:v>
                </c:pt>
                <c:pt idx="417">
                  <c:v>41561</c:v>
                </c:pt>
                <c:pt idx="418">
                  <c:v>41660</c:v>
                </c:pt>
                <c:pt idx="419">
                  <c:v>41759</c:v>
                </c:pt>
                <c:pt idx="420">
                  <c:v>41862</c:v>
                </c:pt>
                <c:pt idx="421">
                  <c:v>41961</c:v>
                </c:pt>
                <c:pt idx="422">
                  <c:v>42060</c:v>
                </c:pt>
                <c:pt idx="423">
                  <c:v>42159</c:v>
                </c:pt>
                <c:pt idx="424">
                  <c:v>42258</c:v>
                </c:pt>
                <c:pt idx="425">
                  <c:v>42357</c:v>
                </c:pt>
                <c:pt idx="426">
                  <c:v>42456</c:v>
                </c:pt>
                <c:pt idx="427">
                  <c:v>42555</c:v>
                </c:pt>
                <c:pt idx="428">
                  <c:v>42654</c:v>
                </c:pt>
                <c:pt idx="429">
                  <c:v>42753</c:v>
                </c:pt>
                <c:pt idx="430">
                  <c:v>42856</c:v>
                </c:pt>
                <c:pt idx="431">
                  <c:v>42955</c:v>
                </c:pt>
                <c:pt idx="432">
                  <c:v>43054</c:v>
                </c:pt>
                <c:pt idx="433">
                  <c:v>43153</c:v>
                </c:pt>
                <c:pt idx="434">
                  <c:v>43252</c:v>
                </c:pt>
                <c:pt idx="435">
                  <c:v>43351</c:v>
                </c:pt>
                <c:pt idx="436">
                  <c:v>43450</c:v>
                </c:pt>
                <c:pt idx="437">
                  <c:v>43549</c:v>
                </c:pt>
                <c:pt idx="438">
                  <c:v>43648</c:v>
                </c:pt>
                <c:pt idx="439">
                  <c:v>43747</c:v>
                </c:pt>
                <c:pt idx="440">
                  <c:v>43851</c:v>
                </c:pt>
                <c:pt idx="441">
                  <c:v>43950</c:v>
                </c:pt>
                <c:pt idx="442">
                  <c:v>44049</c:v>
                </c:pt>
                <c:pt idx="443">
                  <c:v>44148</c:v>
                </c:pt>
                <c:pt idx="444">
                  <c:v>44247</c:v>
                </c:pt>
                <c:pt idx="445">
                  <c:v>44346</c:v>
                </c:pt>
                <c:pt idx="446">
                  <c:v>44445</c:v>
                </c:pt>
                <c:pt idx="447">
                  <c:v>44544</c:v>
                </c:pt>
                <c:pt idx="448">
                  <c:v>44643</c:v>
                </c:pt>
                <c:pt idx="449">
                  <c:v>44742</c:v>
                </c:pt>
                <c:pt idx="450">
                  <c:v>44845</c:v>
                </c:pt>
                <c:pt idx="451">
                  <c:v>44944</c:v>
                </c:pt>
                <c:pt idx="452">
                  <c:v>45043</c:v>
                </c:pt>
                <c:pt idx="453">
                  <c:v>45142</c:v>
                </c:pt>
                <c:pt idx="454">
                  <c:v>45241</c:v>
                </c:pt>
                <c:pt idx="455">
                  <c:v>45340</c:v>
                </c:pt>
                <c:pt idx="456">
                  <c:v>45439</c:v>
                </c:pt>
                <c:pt idx="457">
                  <c:v>45538</c:v>
                </c:pt>
                <c:pt idx="458">
                  <c:v>45637</c:v>
                </c:pt>
                <c:pt idx="459">
                  <c:v>45736</c:v>
                </c:pt>
                <c:pt idx="460">
                  <c:v>45839</c:v>
                </c:pt>
                <c:pt idx="461">
                  <c:v>45938</c:v>
                </c:pt>
                <c:pt idx="462">
                  <c:v>46037</c:v>
                </c:pt>
                <c:pt idx="463">
                  <c:v>46136</c:v>
                </c:pt>
                <c:pt idx="464">
                  <c:v>46235</c:v>
                </c:pt>
                <c:pt idx="465">
                  <c:v>46334</c:v>
                </c:pt>
                <c:pt idx="466">
                  <c:v>46433</c:v>
                </c:pt>
                <c:pt idx="467">
                  <c:v>46532</c:v>
                </c:pt>
                <c:pt idx="468">
                  <c:v>46631</c:v>
                </c:pt>
                <c:pt idx="469">
                  <c:v>46730</c:v>
                </c:pt>
                <c:pt idx="470">
                  <c:v>46833</c:v>
                </c:pt>
                <c:pt idx="471">
                  <c:v>46932</c:v>
                </c:pt>
                <c:pt idx="472">
                  <c:v>47031</c:v>
                </c:pt>
                <c:pt idx="473">
                  <c:v>47130</c:v>
                </c:pt>
                <c:pt idx="474">
                  <c:v>47229</c:v>
                </c:pt>
                <c:pt idx="475">
                  <c:v>47328</c:v>
                </c:pt>
                <c:pt idx="476">
                  <c:v>47427</c:v>
                </c:pt>
                <c:pt idx="477">
                  <c:v>47526</c:v>
                </c:pt>
                <c:pt idx="478">
                  <c:v>47625</c:v>
                </c:pt>
                <c:pt idx="479">
                  <c:v>47724</c:v>
                </c:pt>
                <c:pt idx="480">
                  <c:v>47827</c:v>
                </c:pt>
                <c:pt idx="481">
                  <c:v>47926</c:v>
                </c:pt>
                <c:pt idx="482">
                  <c:v>48025</c:v>
                </c:pt>
                <c:pt idx="483">
                  <c:v>48124</c:v>
                </c:pt>
                <c:pt idx="484">
                  <c:v>48223</c:v>
                </c:pt>
                <c:pt idx="485">
                  <c:v>48322</c:v>
                </c:pt>
                <c:pt idx="486">
                  <c:v>48421</c:v>
                </c:pt>
                <c:pt idx="487">
                  <c:v>48520</c:v>
                </c:pt>
                <c:pt idx="488">
                  <c:v>48619</c:v>
                </c:pt>
                <c:pt idx="489">
                  <c:v>48718</c:v>
                </c:pt>
                <c:pt idx="490">
                  <c:v>48822</c:v>
                </c:pt>
                <c:pt idx="491">
                  <c:v>48921</c:v>
                </c:pt>
                <c:pt idx="492">
                  <c:v>49020</c:v>
                </c:pt>
                <c:pt idx="493">
                  <c:v>49119</c:v>
                </c:pt>
                <c:pt idx="494">
                  <c:v>49218</c:v>
                </c:pt>
                <c:pt idx="495">
                  <c:v>49317</c:v>
                </c:pt>
                <c:pt idx="496">
                  <c:v>49416</c:v>
                </c:pt>
                <c:pt idx="497">
                  <c:v>49515</c:v>
                </c:pt>
                <c:pt idx="498">
                  <c:v>49614</c:v>
                </c:pt>
                <c:pt idx="499">
                  <c:v>49713</c:v>
                </c:pt>
                <c:pt idx="500">
                  <c:v>49816</c:v>
                </c:pt>
                <c:pt idx="501">
                  <c:v>49915</c:v>
                </c:pt>
                <c:pt idx="502">
                  <c:v>50014</c:v>
                </c:pt>
                <c:pt idx="503">
                  <c:v>50113</c:v>
                </c:pt>
                <c:pt idx="504">
                  <c:v>50212</c:v>
                </c:pt>
                <c:pt idx="505">
                  <c:v>50311</c:v>
                </c:pt>
                <c:pt idx="506">
                  <c:v>50410</c:v>
                </c:pt>
                <c:pt idx="507">
                  <c:v>50509</c:v>
                </c:pt>
                <c:pt idx="508">
                  <c:v>50608</c:v>
                </c:pt>
                <c:pt idx="509">
                  <c:v>50707</c:v>
                </c:pt>
                <c:pt idx="510">
                  <c:v>50810</c:v>
                </c:pt>
                <c:pt idx="511">
                  <c:v>50909</c:v>
                </c:pt>
                <c:pt idx="512">
                  <c:v>51008</c:v>
                </c:pt>
                <c:pt idx="513">
                  <c:v>51107</c:v>
                </c:pt>
                <c:pt idx="514">
                  <c:v>51206</c:v>
                </c:pt>
                <c:pt idx="515">
                  <c:v>51305</c:v>
                </c:pt>
                <c:pt idx="516">
                  <c:v>51404</c:v>
                </c:pt>
                <c:pt idx="517">
                  <c:v>51503</c:v>
                </c:pt>
                <c:pt idx="518">
                  <c:v>51602</c:v>
                </c:pt>
                <c:pt idx="519">
                  <c:v>51701</c:v>
                </c:pt>
                <c:pt idx="520">
                  <c:v>51804</c:v>
                </c:pt>
                <c:pt idx="521">
                  <c:v>51903</c:v>
                </c:pt>
                <c:pt idx="522">
                  <c:v>52002</c:v>
                </c:pt>
                <c:pt idx="523">
                  <c:v>52101</c:v>
                </c:pt>
                <c:pt idx="524">
                  <c:v>52200</c:v>
                </c:pt>
                <c:pt idx="525">
                  <c:v>52299</c:v>
                </c:pt>
                <c:pt idx="526">
                  <c:v>52398</c:v>
                </c:pt>
                <c:pt idx="527">
                  <c:v>52497</c:v>
                </c:pt>
                <c:pt idx="528">
                  <c:v>52596</c:v>
                </c:pt>
                <c:pt idx="529">
                  <c:v>52695</c:v>
                </c:pt>
                <c:pt idx="530">
                  <c:v>52799</c:v>
                </c:pt>
                <c:pt idx="531">
                  <c:v>52898</c:v>
                </c:pt>
                <c:pt idx="532">
                  <c:v>52997</c:v>
                </c:pt>
                <c:pt idx="533">
                  <c:v>53096</c:v>
                </c:pt>
                <c:pt idx="534">
                  <c:v>53195</c:v>
                </c:pt>
                <c:pt idx="535">
                  <c:v>53294</c:v>
                </c:pt>
                <c:pt idx="536">
                  <c:v>53393</c:v>
                </c:pt>
                <c:pt idx="537">
                  <c:v>53492</c:v>
                </c:pt>
                <c:pt idx="538">
                  <c:v>53591</c:v>
                </c:pt>
                <c:pt idx="539">
                  <c:v>53690</c:v>
                </c:pt>
                <c:pt idx="540">
                  <c:v>53793</c:v>
                </c:pt>
                <c:pt idx="541">
                  <c:v>53892</c:v>
                </c:pt>
                <c:pt idx="542">
                  <c:v>53991</c:v>
                </c:pt>
                <c:pt idx="543">
                  <c:v>54090</c:v>
                </c:pt>
                <c:pt idx="544">
                  <c:v>54189</c:v>
                </c:pt>
                <c:pt idx="545">
                  <c:v>54288</c:v>
                </c:pt>
                <c:pt idx="546">
                  <c:v>54387</c:v>
                </c:pt>
                <c:pt idx="547">
                  <c:v>54486</c:v>
                </c:pt>
                <c:pt idx="548">
                  <c:v>54585</c:v>
                </c:pt>
                <c:pt idx="549">
                  <c:v>54684</c:v>
                </c:pt>
                <c:pt idx="550">
                  <c:v>54787</c:v>
                </c:pt>
                <c:pt idx="551">
                  <c:v>54886</c:v>
                </c:pt>
                <c:pt idx="552">
                  <c:v>54985</c:v>
                </c:pt>
                <c:pt idx="553">
                  <c:v>55084</c:v>
                </c:pt>
                <c:pt idx="554">
                  <c:v>55183</c:v>
                </c:pt>
                <c:pt idx="555">
                  <c:v>55282</c:v>
                </c:pt>
                <c:pt idx="556">
                  <c:v>55381</c:v>
                </c:pt>
                <c:pt idx="557">
                  <c:v>55480</c:v>
                </c:pt>
                <c:pt idx="558">
                  <c:v>55579</c:v>
                </c:pt>
                <c:pt idx="559">
                  <c:v>55678</c:v>
                </c:pt>
                <c:pt idx="560">
                  <c:v>55781</c:v>
                </c:pt>
                <c:pt idx="561">
                  <c:v>55880</c:v>
                </c:pt>
                <c:pt idx="562">
                  <c:v>55979</c:v>
                </c:pt>
                <c:pt idx="563">
                  <c:v>56078</c:v>
                </c:pt>
                <c:pt idx="564">
                  <c:v>56177</c:v>
                </c:pt>
                <c:pt idx="565">
                  <c:v>56276</c:v>
                </c:pt>
                <c:pt idx="566">
                  <c:v>56375</c:v>
                </c:pt>
                <c:pt idx="567">
                  <c:v>56474</c:v>
                </c:pt>
                <c:pt idx="568">
                  <c:v>56573</c:v>
                </c:pt>
                <c:pt idx="569">
                  <c:v>56672</c:v>
                </c:pt>
                <c:pt idx="570">
                  <c:v>56775</c:v>
                </c:pt>
                <c:pt idx="571">
                  <c:v>56874</c:v>
                </c:pt>
                <c:pt idx="572">
                  <c:v>56973</c:v>
                </c:pt>
                <c:pt idx="573">
                  <c:v>57072</c:v>
                </c:pt>
                <c:pt idx="574">
                  <c:v>57171</c:v>
                </c:pt>
                <c:pt idx="575">
                  <c:v>57270</c:v>
                </c:pt>
                <c:pt idx="576">
                  <c:v>57369</c:v>
                </c:pt>
                <c:pt idx="577">
                  <c:v>57468</c:v>
                </c:pt>
                <c:pt idx="578">
                  <c:v>57567</c:v>
                </c:pt>
                <c:pt idx="579">
                  <c:v>57666</c:v>
                </c:pt>
                <c:pt idx="580">
                  <c:v>57770</c:v>
                </c:pt>
                <c:pt idx="581">
                  <c:v>57869</c:v>
                </c:pt>
                <c:pt idx="582">
                  <c:v>57968</c:v>
                </c:pt>
                <c:pt idx="583">
                  <c:v>58067</c:v>
                </c:pt>
                <c:pt idx="584">
                  <c:v>58166</c:v>
                </c:pt>
                <c:pt idx="585">
                  <c:v>58265</c:v>
                </c:pt>
                <c:pt idx="586">
                  <c:v>58364</c:v>
                </c:pt>
                <c:pt idx="587">
                  <c:v>58463</c:v>
                </c:pt>
                <c:pt idx="588">
                  <c:v>58562</c:v>
                </c:pt>
                <c:pt idx="589">
                  <c:v>58661</c:v>
                </c:pt>
                <c:pt idx="590">
                  <c:v>58764</c:v>
                </c:pt>
                <c:pt idx="591">
                  <c:v>58863</c:v>
                </c:pt>
                <c:pt idx="592">
                  <c:v>58962</c:v>
                </c:pt>
                <c:pt idx="593">
                  <c:v>59061</c:v>
                </c:pt>
                <c:pt idx="594">
                  <c:v>59160</c:v>
                </c:pt>
                <c:pt idx="595">
                  <c:v>59259</c:v>
                </c:pt>
                <c:pt idx="596">
                  <c:v>59358</c:v>
                </c:pt>
                <c:pt idx="597">
                  <c:v>59457</c:v>
                </c:pt>
                <c:pt idx="598">
                  <c:v>59556</c:v>
                </c:pt>
                <c:pt idx="599">
                  <c:v>59655</c:v>
                </c:pt>
                <c:pt idx="600">
                  <c:v>59758</c:v>
                </c:pt>
                <c:pt idx="601">
                  <c:v>59857</c:v>
                </c:pt>
                <c:pt idx="602">
                  <c:v>59956</c:v>
                </c:pt>
                <c:pt idx="603">
                  <c:v>60069</c:v>
                </c:pt>
                <c:pt idx="604">
                  <c:v>60168</c:v>
                </c:pt>
                <c:pt idx="605">
                  <c:v>60267</c:v>
                </c:pt>
                <c:pt idx="606">
                  <c:v>60366</c:v>
                </c:pt>
                <c:pt idx="607">
                  <c:v>60465</c:v>
                </c:pt>
                <c:pt idx="608">
                  <c:v>60564</c:v>
                </c:pt>
                <c:pt idx="609">
                  <c:v>60663</c:v>
                </c:pt>
                <c:pt idx="610">
                  <c:v>60766</c:v>
                </c:pt>
                <c:pt idx="611">
                  <c:v>60865</c:v>
                </c:pt>
                <c:pt idx="612">
                  <c:v>60964</c:v>
                </c:pt>
                <c:pt idx="613">
                  <c:v>61063</c:v>
                </c:pt>
                <c:pt idx="614">
                  <c:v>61162</c:v>
                </c:pt>
                <c:pt idx="615">
                  <c:v>61261</c:v>
                </c:pt>
                <c:pt idx="616">
                  <c:v>61360</c:v>
                </c:pt>
                <c:pt idx="617">
                  <c:v>61459</c:v>
                </c:pt>
                <c:pt idx="618">
                  <c:v>61558</c:v>
                </c:pt>
                <c:pt idx="619">
                  <c:v>61657</c:v>
                </c:pt>
                <c:pt idx="620">
                  <c:v>61760</c:v>
                </c:pt>
                <c:pt idx="621">
                  <c:v>61859</c:v>
                </c:pt>
                <c:pt idx="622">
                  <c:v>61958</c:v>
                </c:pt>
                <c:pt idx="623">
                  <c:v>62057</c:v>
                </c:pt>
                <c:pt idx="624">
                  <c:v>62156</c:v>
                </c:pt>
                <c:pt idx="625">
                  <c:v>62255</c:v>
                </c:pt>
                <c:pt idx="626">
                  <c:v>62354</c:v>
                </c:pt>
                <c:pt idx="627">
                  <c:v>62453</c:v>
                </c:pt>
                <c:pt idx="628">
                  <c:v>62552</c:v>
                </c:pt>
                <c:pt idx="629">
                  <c:v>62651</c:v>
                </c:pt>
                <c:pt idx="630">
                  <c:v>62755</c:v>
                </c:pt>
                <c:pt idx="631">
                  <c:v>62854</c:v>
                </c:pt>
                <c:pt idx="632">
                  <c:v>62953</c:v>
                </c:pt>
                <c:pt idx="633">
                  <c:v>63052</c:v>
                </c:pt>
                <c:pt idx="634">
                  <c:v>63151</c:v>
                </c:pt>
                <c:pt idx="635">
                  <c:v>63250</c:v>
                </c:pt>
                <c:pt idx="636">
                  <c:v>63349</c:v>
                </c:pt>
                <c:pt idx="637">
                  <c:v>63448</c:v>
                </c:pt>
                <c:pt idx="638">
                  <c:v>63547</c:v>
                </c:pt>
                <c:pt idx="639">
                  <c:v>63646</c:v>
                </c:pt>
                <c:pt idx="640">
                  <c:v>63756</c:v>
                </c:pt>
                <c:pt idx="641">
                  <c:v>63855</c:v>
                </c:pt>
                <c:pt idx="642">
                  <c:v>63954</c:v>
                </c:pt>
                <c:pt idx="643">
                  <c:v>64053</c:v>
                </c:pt>
                <c:pt idx="644">
                  <c:v>64152</c:v>
                </c:pt>
                <c:pt idx="645">
                  <c:v>64251</c:v>
                </c:pt>
                <c:pt idx="646">
                  <c:v>64350</c:v>
                </c:pt>
                <c:pt idx="647">
                  <c:v>64449</c:v>
                </c:pt>
                <c:pt idx="648">
                  <c:v>64548</c:v>
                </c:pt>
                <c:pt idx="649">
                  <c:v>64647</c:v>
                </c:pt>
                <c:pt idx="650">
                  <c:v>64750</c:v>
                </c:pt>
                <c:pt idx="651">
                  <c:v>64849</c:v>
                </c:pt>
                <c:pt idx="652">
                  <c:v>64948</c:v>
                </c:pt>
                <c:pt idx="653">
                  <c:v>65047</c:v>
                </c:pt>
                <c:pt idx="654">
                  <c:v>65146</c:v>
                </c:pt>
                <c:pt idx="655">
                  <c:v>65245</c:v>
                </c:pt>
                <c:pt idx="656">
                  <c:v>65344</c:v>
                </c:pt>
                <c:pt idx="657">
                  <c:v>65443</c:v>
                </c:pt>
                <c:pt idx="658">
                  <c:v>65542</c:v>
                </c:pt>
                <c:pt idx="659">
                  <c:v>65641</c:v>
                </c:pt>
                <c:pt idx="660">
                  <c:v>65744</c:v>
                </c:pt>
                <c:pt idx="661">
                  <c:v>65843</c:v>
                </c:pt>
                <c:pt idx="662">
                  <c:v>65942</c:v>
                </c:pt>
                <c:pt idx="663">
                  <c:v>66041</c:v>
                </c:pt>
                <c:pt idx="664">
                  <c:v>66140</c:v>
                </c:pt>
                <c:pt idx="665">
                  <c:v>66239</c:v>
                </c:pt>
                <c:pt idx="666">
                  <c:v>66338</c:v>
                </c:pt>
                <c:pt idx="667">
                  <c:v>66437</c:v>
                </c:pt>
                <c:pt idx="668">
                  <c:v>66536</c:v>
                </c:pt>
                <c:pt idx="669">
                  <c:v>66635</c:v>
                </c:pt>
                <c:pt idx="670">
                  <c:v>66739</c:v>
                </c:pt>
                <c:pt idx="671">
                  <c:v>66838</c:v>
                </c:pt>
                <c:pt idx="672">
                  <c:v>66937</c:v>
                </c:pt>
                <c:pt idx="673">
                  <c:v>67036</c:v>
                </c:pt>
                <c:pt idx="674">
                  <c:v>67135</c:v>
                </c:pt>
                <c:pt idx="675">
                  <c:v>67234</c:v>
                </c:pt>
                <c:pt idx="676">
                  <c:v>67333</c:v>
                </c:pt>
                <c:pt idx="677">
                  <c:v>67432</c:v>
                </c:pt>
                <c:pt idx="678">
                  <c:v>67531</c:v>
                </c:pt>
                <c:pt idx="679">
                  <c:v>67630</c:v>
                </c:pt>
                <c:pt idx="680">
                  <c:v>67733</c:v>
                </c:pt>
                <c:pt idx="681">
                  <c:v>67832</c:v>
                </c:pt>
                <c:pt idx="682">
                  <c:v>67931</c:v>
                </c:pt>
                <c:pt idx="683">
                  <c:v>68030</c:v>
                </c:pt>
                <c:pt idx="684">
                  <c:v>68129</c:v>
                </c:pt>
                <c:pt idx="685">
                  <c:v>68228</c:v>
                </c:pt>
                <c:pt idx="686">
                  <c:v>68327</c:v>
                </c:pt>
                <c:pt idx="687">
                  <c:v>68426</c:v>
                </c:pt>
                <c:pt idx="688">
                  <c:v>68525</c:v>
                </c:pt>
                <c:pt idx="689">
                  <c:v>68624</c:v>
                </c:pt>
              </c:numCache>
            </c:numRef>
          </c:xVal>
          <c:yVal>
            <c:numRef>
              <c:f>Sheet1!$B$2:$B$691</c:f>
              <c:numCache>
                <c:formatCode>General</c:formatCode>
                <c:ptCount val="690"/>
                <c:pt idx="0">
                  <c:v>147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149</c:v>
                </c:pt>
                <c:pt idx="5">
                  <c:v>148</c:v>
                </c:pt>
                <c:pt idx="6">
                  <c:v>148</c:v>
                </c:pt>
                <c:pt idx="7">
                  <c:v>178</c:v>
                </c:pt>
                <c:pt idx="8">
                  <c:v>475</c:v>
                </c:pt>
                <c:pt idx="9">
                  <c:v>24</c:v>
                </c:pt>
                <c:pt idx="10">
                  <c:v>511</c:v>
                </c:pt>
                <c:pt idx="11">
                  <c:v>535</c:v>
                </c:pt>
                <c:pt idx="12">
                  <c:v>357</c:v>
                </c:pt>
                <c:pt idx="13">
                  <c:v>165</c:v>
                </c:pt>
                <c:pt idx="14">
                  <c:v>2</c:v>
                </c:pt>
                <c:pt idx="15">
                  <c:v>550</c:v>
                </c:pt>
                <c:pt idx="16">
                  <c:v>525</c:v>
                </c:pt>
                <c:pt idx="17">
                  <c:v>617</c:v>
                </c:pt>
                <c:pt idx="18">
                  <c:v>201</c:v>
                </c:pt>
                <c:pt idx="19">
                  <c:v>34</c:v>
                </c:pt>
                <c:pt idx="20">
                  <c:v>92</c:v>
                </c:pt>
                <c:pt idx="21">
                  <c:v>602</c:v>
                </c:pt>
                <c:pt idx="22">
                  <c:v>298</c:v>
                </c:pt>
                <c:pt idx="23">
                  <c:v>520</c:v>
                </c:pt>
                <c:pt idx="24">
                  <c:v>566</c:v>
                </c:pt>
                <c:pt idx="25">
                  <c:v>570</c:v>
                </c:pt>
                <c:pt idx="26">
                  <c:v>529</c:v>
                </c:pt>
                <c:pt idx="27">
                  <c:v>72</c:v>
                </c:pt>
                <c:pt idx="28">
                  <c:v>526</c:v>
                </c:pt>
                <c:pt idx="29">
                  <c:v>438</c:v>
                </c:pt>
                <c:pt idx="30">
                  <c:v>597</c:v>
                </c:pt>
                <c:pt idx="31">
                  <c:v>297</c:v>
                </c:pt>
                <c:pt idx="32">
                  <c:v>207</c:v>
                </c:pt>
                <c:pt idx="33">
                  <c:v>223</c:v>
                </c:pt>
                <c:pt idx="34">
                  <c:v>481</c:v>
                </c:pt>
                <c:pt idx="35">
                  <c:v>18</c:v>
                </c:pt>
                <c:pt idx="36">
                  <c:v>372</c:v>
                </c:pt>
                <c:pt idx="37">
                  <c:v>106</c:v>
                </c:pt>
                <c:pt idx="38">
                  <c:v>172</c:v>
                </c:pt>
                <c:pt idx="39">
                  <c:v>148</c:v>
                </c:pt>
                <c:pt idx="40">
                  <c:v>148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146</c:v>
                </c:pt>
                <c:pt idx="46">
                  <c:v>146</c:v>
                </c:pt>
                <c:pt idx="47">
                  <c:v>141</c:v>
                </c:pt>
                <c:pt idx="48">
                  <c:v>126</c:v>
                </c:pt>
                <c:pt idx="49">
                  <c:v>70</c:v>
                </c:pt>
                <c:pt idx="50">
                  <c:v>45</c:v>
                </c:pt>
                <c:pt idx="51">
                  <c:v>28</c:v>
                </c:pt>
                <c:pt idx="52">
                  <c:v>20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50</c:v>
                </c:pt>
                <c:pt idx="58">
                  <c:v>141</c:v>
                </c:pt>
                <c:pt idx="59">
                  <c:v>150</c:v>
                </c:pt>
                <c:pt idx="60">
                  <c:v>174</c:v>
                </c:pt>
                <c:pt idx="61">
                  <c:v>209</c:v>
                </c:pt>
                <c:pt idx="62">
                  <c:v>452</c:v>
                </c:pt>
                <c:pt idx="63">
                  <c:v>345</c:v>
                </c:pt>
                <c:pt idx="64">
                  <c:v>398</c:v>
                </c:pt>
                <c:pt idx="65">
                  <c:v>119</c:v>
                </c:pt>
                <c:pt idx="66">
                  <c:v>621</c:v>
                </c:pt>
                <c:pt idx="67">
                  <c:v>455</c:v>
                </c:pt>
                <c:pt idx="68">
                  <c:v>306</c:v>
                </c:pt>
                <c:pt idx="69">
                  <c:v>277</c:v>
                </c:pt>
                <c:pt idx="70">
                  <c:v>626</c:v>
                </c:pt>
                <c:pt idx="71">
                  <c:v>12</c:v>
                </c:pt>
                <c:pt idx="72">
                  <c:v>157</c:v>
                </c:pt>
                <c:pt idx="73">
                  <c:v>567</c:v>
                </c:pt>
                <c:pt idx="74">
                  <c:v>618</c:v>
                </c:pt>
                <c:pt idx="75">
                  <c:v>634</c:v>
                </c:pt>
                <c:pt idx="76">
                  <c:v>636</c:v>
                </c:pt>
                <c:pt idx="77">
                  <c:v>619</c:v>
                </c:pt>
                <c:pt idx="78">
                  <c:v>540</c:v>
                </c:pt>
                <c:pt idx="79">
                  <c:v>619</c:v>
                </c:pt>
                <c:pt idx="80">
                  <c:v>162</c:v>
                </c:pt>
                <c:pt idx="81">
                  <c:v>597</c:v>
                </c:pt>
                <c:pt idx="82">
                  <c:v>424</c:v>
                </c:pt>
                <c:pt idx="83">
                  <c:v>391</c:v>
                </c:pt>
                <c:pt idx="84">
                  <c:v>560</c:v>
                </c:pt>
                <c:pt idx="85">
                  <c:v>522</c:v>
                </c:pt>
                <c:pt idx="86">
                  <c:v>494</c:v>
                </c:pt>
                <c:pt idx="87">
                  <c:v>585</c:v>
                </c:pt>
                <c:pt idx="88">
                  <c:v>596</c:v>
                </c:pt>
                <c:pt idx="89">
                  <c:v>609</c:v>
                </c:pt>
                <c:pt idx="90">
                  <c:v>613</c:v>
                </c:pt>
                <c:pt idx="91">
                  <c:v>603</c:v>
                </c:pt>
                <c:pt idx="92">
                  <c:v>600</c:v>
                </c:pt>
                <c:pt idx="93">
                  <c:v>597</c:v>
                </c:pt>
                <c:pt idx="94">
                  <c:v>606</c:v>
                </c:pt>
                <c:pt idx="95">
                  <c:v>604</c:v>
                </c:pt>
                <c:pt idx="96">
                  <c:v>565</c:v>
                </c:pt>
                <c:pt idx="97">
                  <c:v>74</c:v>
                </c:pt>
                <c:pt idx="98">
                  <c:v>248</c:v>
                </c:pt>
                <c:pt idx="99">
                  <c:v>244</c:v>
                </c:pt>
                <c:pt idx="100">
                  <c:v>615</c:v>
                </c:pt>
                <c:pt idx="101">
                  <c:v>626</c:v>
                </c:pt>
                <c:pt idx="102">
                  <c:v>595</c:v>
                </c:pt>
                <c:pt idx="103">
                  <c:v>491</c:v>
                </c:pt>
                <c:pt idx="104">
                  <c:v>635</c:v>
                </c:pt>
                <c:pt idx="105">
                  <c:v>643</c:v>
                </c:pt>
                <c:pt idx="106">
                  <c:v>314</c:v>
                </c:pt>
                <c:pt idx="107">
                  <c:v>190</c:v>
                </c:pt>
                <c:pt idx="108">
                  <c:v>430</c:v>
                </c:pt>
                <c:pt idx="109">
                  <c:v>282</c:v>
                </c:pt>
                <c:pt idx="110">
                  <c:v>569</c:v>
                </c:pt>
                <c:pt idx="111">
                  <c:v>579</c:v>
                </c:pt>
                <c:pt idx="112">
                  <c:v>476</c:v>
                </c:pt>
                <c:pt idx="113">
                  <c:v>519</c:v>
                </c:pt>
                <c:pt idx="114">
                  <c:v>128</c:v>
                </c:pt>
                <c:pt idx="115">
                  <c:v>60</c:v>
                </c:pt>
                <c:pt idx="116">
                  <c:v>222</c:v>
                </c:pt>
                <c:pt idx="117">
                  <c:v>470</c:v>
                </c:pt>
                <c:pt idx="118">
                  <c:v>223</c:v>
                </c:pt>
                <c:pt idx="119">
                  <c:v>146</c:v>
                </c:pt>
                <c:pt idx="120">
                  <c:v>144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146</c:v>
                </c:pt>
                <c:pt idx="127">
                  <c:v>146</c:v>
                </c:pt>
                <c:pt idx="128">
                  <c:v>146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146</c:v>
                </c:pt>
                <c:pt idx="134">
                  <c:v>151</c:v>
                </c:pt>
                <c:pt idx="135">
                  <c:v>146</c:v>
                </c:pt>
                <c:pt idx="136">
                  <c:v>147</c:v>
                </c:pt>
                <c:pt idx="137">
                  <c:v>156</c:v>
                </c:pt>
                <c:pt idx="138">
                  <c:v>171</c:v>
                </c:pt>
                <c:pt idx="139">
                  <c:v>169</c:v>
                </c:pt>
                <c:pt idx="140">
                  <c:v>154</c:v>
                </c:pt>
                <c:pt idx="141">
                  <c:v>153</c:v>
                </c:pt>
                <c:pt idx="142">
                  <c:v>157</c:v>
                </c:pt>
                <c:pt idx="143">
                  <c:v>155</c:v>
                </c:pt>
                <c:pt idx="144">
                  <c:v>155</c:v>
                </c:pt>
                <c:pt idx="145">
                  <c:v>157</c:v>
                </c:pt>
                <c:pt idx="146">
                  <c:v>153</c:v>
                </c:pt>
                <c:pt idx="147">
                  <c:v>156</c:v>
                </c:pt>
                <c:pt idx="148">
                  <c:v>153</c:v>
                </c:pt>
                <c:pt idx="149">
                  <c:v>239</c:v>
                </c:pt>
                <c:pt idx="150">
                  <c:v>1</c:v>
                </c:pt>
                <c:pt idx="151">
                  <c:v>70</c:v>
                </c:pt>
                <c:pt idx="152">
                  <c:v>557</c:v>
                </c:pt>
                <c:pt idx="153">
                  <c:v>624</c:v>
                </c:pt>
                <c:pt idx="154">
                  <c:v>653</c:v>
                </c:pt>
                <c:pt idx="155">
                  <c:v>153</c:v>
                </c:pt>
                <c:pt idx="156">
                  <c:v>172</c:v>
                </c:pt>
                <c:pt idx="157">
                  <c:v>50</c:v>
                </c:pt>
                <c:pt idx="158">
                  <c:v>3</c:v>
                </c:pt>
                <c:pt idx="159">
                  <c:v>406</c:v>
                </c:pt>
                <c:pt idx="160">
                  <c:v>281</c:v>
                </c:pt>
                <c:pt idx="161">
                  <c:v>205</c:v>
                </c:pt>
                <c:pt idx="162">
                  <c:v>168</c:v>
                </c:pt>
                <c:pt idx="163">
                  <c:v>155</c:v>
                </c:pt>
                <c:pt idx="164">
                  <c:v>159</c:v>
                </c:pt>
                <c:pt idx="165">
                  <c:v>163</c:v>
                </c:pt>
                <c:pt idx="166">
                  <c:v>156</c:v>
                </c:pt>
                <c:pt idx="167">
                  <c:v>145</c:v>
                </c:pt>
                <c:pt idx="168">
                  <c:v>140</c:v>
                </c:pt>
                <c:pt idx="169">
                  <c:v>138</c:v>
                </c:pt>
                <c:pt idx="170">
                  <c:v>139</c:v>
                </c:pt>
                <c:pt idx="171">
                  <c:v>146</c:v>
                </c:pt>
                <c:pt idx="172">
                  <c:v>161</c:v>
                </c:pt>
                <c:pt idx="173">
                  <c:v>182</c:v>
                </c:pt>
                <c:pt idx="174">
                  <c:v>199</c:v>
                </c:pt>
                <c:pt idx="175">
                  <c:v>233</c:v>
                </c:pt>
                <c:pt idx="176">
                  <c:v>362</c:v>
                </c:pt>
                <c:pt idx="177">
                  <c:v>61</c:v>
                </c:pt>
                <c:pt idx="178">
                  <c:v>6</c:v>
                </c:pt>
                <c:pt idx="179">
                  <c:v>519</c:v>
                </c:pt>
                <c:pt idx="180">
                  <c:v>77</c:v>
                </c:pt>
                <c:pt idx="181">
                  <c:v>1</c:v>
                </c:pt>
                <c:pt idx="182">
                  <c:v>380</c:v>
                </c:pt>
                <c:pt idx="183">
                  <c:v>158</c:v>
                </c:pt>
                <c:pt idx="184">
                  <c:v>117</c:v>
                </c:pt>
                <c:pt idx="185">
                  <c:v>287</c:v>
                </c:pt>
                <c:pt idx="186">
                  <c:v>420</c:v>
                </c:pt>
                <c:pt idx="187">
                  <c:v>134</c:v>
                </c:pt>
                <c:pt idx="188">
                  <c:v>249</c:v>
                </c:pt>
                <c:pt idx="189">
                  <c:v>531</c:v>
                </c:pt>
                <c:pt idx="190">
                  <c:v>344</c:v>
                </c:pt>
                <c:pt idx="191">
                  <c:v>238</c:v>
                </c:pt>
                <c:pt idx="192">
                  <c:v>204</c:v>
                </c:pt>
                <c:pt idx="193">
                  <c:v>294</c:v>
                </c:pt>
                <c:pt idx="194">
                  <c:v>549</c:v>
                </c:pt>
                <c:pt idx="195">
                  <c:v>95</c:v>
                </c:pt>
                <c:pt idx="196">
                  <c:v>324</c:v>
                </c:pt>
                <c:pt idx="197">
                  <c:v>609</c:v>
                </c:pt>
                <c:pt idx="198">
                  <c:v>220</c:v>
                </c:pt>
                <c:pt idx="199">
                  <c:v>364</c:v>
                </c:pt>
                <c:pt idx="200">
                  <c:v>457</c:v>
                </c:pt>
                <c:pt idx="201">
                  <c:v>508</c:v>
                </c:pt>
                <c:pt idx="202">
                  <c:v>531</c:v>
                </c:pt>
                <c:pt idx="203">
                  <c:v>576</c:v>
                </c:pt>
                <c:pt idx="204">
                  <c:v>62</c:v>
                </c:pt>
                <c:pt idx="205">
                  <c:v>489</c:v>
                </c:pt>
                <c:pt idx="206">
                  <c:v>208</c:v>
                </c:pt>
                <c:pt idx="207">
                  <c:v>348</c:v>
                </c:pt>
                <c:pt idx="208">
                  <c:v>208</c:v>
                </c:pt>
                <c:pt idx="209">
                  <c:v>172</c:v>
                </c:pt>
                <c:pt idx="210">
                  <c:v>165</c:v>
                </c:pt>
                <c:pt idx="211">
                  <c:v>163</c:v>
                </c:pt>
                <c:pt idx="212">
                  <c:v>161</c:v>
                </c:pt>
                <c:pt idx="213">
                  <c:v>159</c:v>
                </c:pt>
                <c:pt idx="214">
                  <c:v>158</c:v>
                </c:pt>
                <c:pt idx="215">
                  <c:v>157</c:v>
                </c:pt>
                <c:pt idx="216">
                  <c:v>158</c:v>
                </c:pt>
                <c:pt idx="217">
                  <c:v>157</c:v>
                </c:pt>
                <c:pt idx="218">
                  <c:v>154</c:v>
                </c:pt>
                <c:pt idx="219">
                  <c:v>152</c:v>
                </c:pt>
                <c:pt idx="220">
                  <c:v>152</c:v>
                </c:pt>
                <c:pt idx="221">
                  <c:v>152</c:v>
                </c:pt>
                <c:pt idx="222">
                  <c:v>153</c:v>
                </c:pt>
                <c:pt idx="223">
                  <c:v>155</c:v>
                </c:pt>
                <c:pt idx="224">
                  <c:v>158</c:v>
                </c:pt>
                <c:pt idx="225">
                  <c:v>160</c:v>
                </c:pt>
                <c:pt idx="226">
                  <c:v>162</c:v>
                </c:pt>
                <c:pt idx="227">
                  <c:v>163</c:v>
                </c:pt>
                <c:pt idx="228">
                  <c:v>164</c:v>
                </c:pt>
                <c:pt idx="229">
                  <c:v>165</c:v>
                </c:pt>
                <c:pt idx="230">
                  <c:v>167</c:v>
                </c:pt>
                <c:pt idx="231">
                  <c:v>170</c:v>
                </c:pt>
                <c:pt idx="232">
                  <c:v>169</c:v>
                </c:pt>
                <c:pt idx="233">
                  <c:v>167</c:v>
                </c:pt>
                <c:pt idx="234">
                  <c:v>168</c:v>
                </c:pt>
                <c:pt idx="235">
                  <c:v>169</c:v>
                </c:pt>
                <c:pt idx="236">
                  <c:v>169</c:v>
                </c:pt>
                <c:pt idx="237">
                  <c:v>172</c:v>
                </c:pt>
                <c:pt idx="238">
                  <c:v>173</c:v>
                </c:pt>
                <c:pt idx="239">
                  <c:v>174</c:v>
                </c:pt>
                <c:pt idx="240">
                  <c:v>187</c:v>
                </c:pt>
                <c:pt idx="241">
                  <c:v>239</c:v>
                </c:pt>
                <c:pt idx="242">
                  <c:v>357</c:v>
                </c:pt>
                <c:pt idx="243">
                  <c:v>38</c:v>
                </c:pt>
                <c:pt idx="244">
                  <c:v>585</c:v>
                </c:pt>
                <c:pt idx="245">
                  <c:v>373</c:v>
                </c:pt>
                <c:pt idx="246">
                  <c:v>548</c:v>
                </c:pt>
                <c:pt idx="247">
                  <c:v>638</c:v>
                </c:pt>
                <c:pt idx="248">
                  <c:v>75</c:v>
                </c:pt>
                <c:pt idx="249">
                  <c:v>139</c:v>
                </c:pt>
                <c:pt idx="250">
                  <c:v>165</c:v>
                </c:pt>
                <c:pt idx="251">
                  <c:v>162</c:v>
                </c:pt>
                <c:pt idx="252">
                  <c:v>165</c:v>
                </c:pt>
                <c:pt idx="253">
                  <c:v>168</c:v>
                </c:pt>
                <c:pt idx="254">
                  <c:v>202</c:v>
                </c:pt>
                <c:pt idx="255">
                  <c:v>206</c:v>
                </c:pt>
                <c:pt idx="256">
                  <c:v>192</c:v>
                </c:pt>
                <c:pt idx="257">
                  <c:v>174</c:v>
                </c:pt>
                <c:pt idx="258">
                  <c:v>646</c:v>
                </c:pt>
                <c:pt idx="259">
                  <c:v>461</c:v>
                </c:pt>
                <c:pt idx="260">
                  <c:v>396</c:v>
                </c:pt>
                <c:pt idx="261">
                  <c:v>636</c:v>
                </c:pt>
                <c:pt idx="262">
                  <c:v>246</c:v>
                </c:pt>
                <c:pt idx="263">
                  <c:v>325</c:v>
                </c:pt>
                <c:pt idx="264">
                  <c:v>296</c:v>
                </c:pt>
                <c:pt idx="265">
                  <c:v>259</c:v>
                </c:pt>
                <c:pt idx="266">
                  <c:v>242</c:v>
                </c:pt>
                <c:pt idx="267">
                  <c:v>203</c:v>
                </c:pt>
                <c:pt idx="268">
                  <c:v>190</c:v>
                </c:pt>
                <c:pt idx="269">
                  <c:v>197</c:v>
                </c:pt>
                <c:pt idx="270">
                  <c:v>152</c:v>
                </c:pt>
                <c:pt idx="271">
                  <c:v>98</c:v>
                </c:pt>
                <c:pt idx="272">
                  <c:v>110</c:v>
                </c:pt>
                <c:pt idx="273">
                  <c:v>117</c:v>
                </c:pt>
                <c:pt idx="274">
                  <c:v>116</c:v>
                </c:pt>
                <c:pt idx="275">
                  <c:v>140</c:v>
                </c:pt>
                <c:pt idx="276">
                  <c:v>152</c:v>
                </c:pt>
                <c:pt idx="277">
                  <c:v>125</c:v>
                </c:pt>
                <c:pt idx="278">
                  <c:v>185</c:v>
                </c:pt>
                <c:pt idx="279">
                  <c:v>220</c:v>
                </c:pt>
                <c:pt idx="280">
                  <c:v>213</c:v>
                </c:pt>
                <c:pt idx="281">
                  <c:v>409</c:v>
                </c:pt>
                <c:pt idx="282">
                  <c:v>169</c:v>
                </c:pt>
                <c:pt idx="283">
                  <c:v>153</c:v>
                </c:pt>
                <c:pt idx="284">
                  <c:v>146</c:v>
                </c:pt>
                <c:pt idx="285">
                  <c:v>141</c:v>
                </c:pt>
                <c:pt idx="286">
                  <c:v>141</c:v>
                </c:pt>
                <c:pt idx="287">
                  <c:v>142</c:v>
                </c:pt>
                <c:pt idx="288">
                  <c:v>143</c:v>
                </c:pt>
                <c:pt idx="289">
                  <c:v>145</c:v>
                </c:pt>
                <c:pt idx="290">
                  <c:v>148</c:v>
                </c:pt>
                <c:pt idx="291">
                  <c:v>157</c:v>
                </c:pt>
                <c:pt idx="292">
                  <c:v>380</c:v>
                </c:pt>
                <c:pt idx="293">
                  <c:v>454</c:v>
                </c:pt>
                <c:pt idx="294">
                  <c:v>280</c:v>
                </c:pt>
                <c:pt idx="295">
                  <c:v>436</c:v>
                </c:pt>
                <c:pt idx="296">
                  <c:v>190</c:v>
                </c:pt>
                <c:pt idx="297">
                  <c:v>203</c:v>
                </c:pt>
                <c:pt idx="298">
                  <c:v>586</c:v>
                </c:pt>
                <c:pt idx="299">
                  <c:v>305</c:v>
                </c:pt>
                <c:pt idx="300">
                  <c:v>83</c:v>
                </c:pt>
                <c:pt idx="301">
                  <c:v>549</c:v>
                </c:pt>
                <c:pt idx="302">
                  <c:v>409</c:v>
                </c:pt>
                <c:pt idx="303">
                  <c:v>285</c:v>
                </c:pt>
                <c:pt idx="304">
                  <c:v>577</c:v>
                </c:pt>
                <c:pt idx="305">
                  <c:v>343</c:v>
                </c:pt>
                <c:pt idx="306">
                  <c:v>431</c:v>
                </c:pt>
                <c:pt idx="307">
                  <c:v>570</c:v>
                </c:pt>
                <c:pt idx="308">
                  <c:v>520</c:v>
                </c:pt>
                <c:pt idx="309">
                  <c:v>323</c:v>
                </c:pt>
                <c:pt idx="310">
                  <c:v>176</c:v>
                </c:pt>
                <c:pt idx="311">
                  <c:v>173</c:v>
                </c:pt>
                <c:pt idx="312">
                  <c:v>189</c:v>
                </c:pt>
                <c:pt idx="313">
                  <c:v>6</c:v>
                </c:pt>
                <c:pt idx="314">
                  <c:v>341</c:v>
                </c:pt>
                <c:pt idx="315">
                  <c:v>510</c:v>
                </c:pt>
                <c:pt idx="316">
                  <c:v>511</c:v>
                </c:pt>
                <c:pt idx="317">
                  <c:v>544</c:v>
                </c:pt>
                <c:pt idx="318">
                  <c:v>613</c:v>
                </c:pt>
                <c:pt idx="319">
                  <c:v>0</c:v>
                </c:pt>
                <c:pt idx="320">
                  <c:v>52</c:v>
                </c:pt>
                <c:pt idx="321">
                  <c:v>533</c:v>
                </c:pt>
                <c:pt idx="322">
                  <c:v>415</c:v>
                </c:pt>
                <c:pt idx="323">
                  <c:v>161</c:v>
                </c:pt>
                <c:pt idx="324">
                  <c:v>195</c:v>
                </c:pt>
                <c:pt idx="325">
                  <c:v>442</c:v>
                </c:pt>
                <c:pt idx="326">
                  <c:v>319</c:v>
                </c:pt>
                <c:pt idx="327">
                  <c:v>293</c:v>
                </c:pt>
                <c:pt idx="328">
                  <c:v>171</c:v>
                </c:pt>
                <c:pt idx="329">
                  <c:v>169</c:v>
                </c:pt>
                <c:pt idx="330">
                  <c:v>349</c:v>
                </c:pt>
                <c:pt idx="331">
                  <c:v>41</c:v>
                </c:pt>
                <c:pt idx="332">
                  <c:v>516</c:v>
                </c:pt>
                <c:pt idx="333">
                  <c:v>544</c:v>
                </c:pt>
                <c:pt idx="334">
                  <c:v>424</c:v>
                </c:pt>
                <c:pt idx="335">
                  <c:v>176</c:v>
                </c:pt>
                <c:pt idx="336">
                  <c:v>174</c:v>
                </c:pt>
                <c:pt idx="337">
                  <c:v>276</c:v>
                </c:pt>
                <c:pt idx="338">
                  <c:v>255</c:v>
                </c:pt>
                <c:pt idx="339">
                  <c:v>539</c:v>
                </c:pt>
                <c:pt idx="340">
                  <c:v>246</c:v>
                </c:pt>
                <c:pt idx="341">
                  <c:v>463</c:v>
                </c:pt>
                <c:pt idx="342">
                  <c:v>36</c:v>
                </c:pt>
                <c:pt idx="343">
                  <c:v>174</c:v>
                </c:pt>
                <c:pt idx="344">
                  <c:v>183</c:v>
                </c:pt>
                <c:pt idx="345">
                  <c:v>586</c:v>
                </c:pt>
                <c:pt idx="346">
                  <c:v>162</c:v>
                </c:pt>
                <c:pt idx="347">
                  <c:v>197</c:v>
                </c:pt>
                <c:pt idx="348">
                  <c:v>145</c:v>
                </c:pt>
                <c:pt idx="349">
                  <c:v>147</c:v>
                </c:pt>
                <c:pt idx="350">
                  <c:v>147</c:v>
                </c:pt>
                <c:pt idx="351">
                  <c:v>147</c:v>
                </c:pt>
                <c:pt idx="352">
                  <c:v>147</c:v>
                </c:pt>
                <c:pt idx="353">
                  <c:v>145</c:v>
                </c:pt>
                <c:pt idx="354">
                  <c:v>143</c:v>
                </c:pt>
                <c:pt idx="355">
                  <c:v>140</c:v>
                </c:pt>
                <c:pt idx="356">
                  <c:v>136</c:v>
                </c:pt>
                <c:pt idx="357">
                  <c:v>132</c:v>
                </c:pt>
                <c:pt idx="358">
                  <c:v>130</c:v>
                </c:pt>
                <c:pt idx="359">
                  <c:v>130</c:v>
                </c:pt>
                <c:pt idx="360">
                  <c:v>131</c:v>
                </c:pt>
                <c:pt idx="361">
                  <c:v>132</c:v>
                </c:pt>
                <c:pt idx="362">
                  <c:v>131</c:v>
                </c:pt>
                <c:pt idx="363">
                  <c:v>130</c:v>
                </c:pt>
                <c:pt idx="364">
                  <c:v>130</c:v>
                </c:pt>
                <c:pt idx="365">
                  <c:v>131</c:v>
                </c:pt>
                <c:pt idx="366">
                  <c:v>130</c:v>
                </c:pt>
                <c:pt idx="367">
                  <c:v>129</c:v>
                </c:pt>
                <c:pt idx="368">
                  <c:v>129</c:v>
                </c:pt>
                <c:pt idx="369">
                  <c:v>131</c:v>
                </c:pt>
                <c:pt idx="370">
                  <c:v>132</c:v>
                </c:pt>
                <c:pt idx="371">
                  <c:v>134</c:v>
                </c:pt>
                <c:pt idx="372">
                  <c:v>134</c:v>
                </c:pt>
                <c:pt idx="373">
                  <c:v>135</c:v>
                </c:pt>
                <c:pt idx="374">
                  <c:v>137</c:v>
                </c:pt>
                <c:pt idx="375">
                  <c:v>138</c:v>
                </c:pt>
                <c:pt idx="376">
                  <c:v>138</c:v>
                </c:pt>
                <c:pt idx="377">
                  <c:v>136</c:v>
                </c:pt>
                <c:pt idx="378">
                  <c:v>133</c:v>
                </c:pt>
                <c:pt idx="379">
                  <c:v>130</c:v>
                </c:pt>
                <c:pt idx="380">
                  <c:v>127</c:v>
                </c:pt>
                <c:pt idx="381">
                  <c:v>127</c:v>
                </c:pt>
                <c:pt idx="382">
                  <c:v>127</c:v>
                </c:pt>
                <c:pt idx="383">
                  <c:v>127</c:v>
                </c:pt>
                <c:pt idx="384">
                  <c:v>127</c:v>
                </c:pt>
                <c:pt idx="385">
                  <c:v>127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127</c:v>
                </c:pt>
                <c:pt idx="390">
                  <c:v>131</c:v>
                </c:pt>
                <c:pt idx="391">
                  <c:v>134</c:v>
                </c:pt>
                <c:pt idx="392">
                  <c:v>136</c:v>
                </c:pt>
                <c:pt idx="393">
                  <c:v>139</c:v>
                </c:pt>
                <c:pt idx="394">
                  <c:v>143</c:v>
                </c:pt>
                <c:pt idx="395">
                  <c:v>151</c:v>
                </c:pt>
                <c:pt idx="396">
                  <c:v>194</c:v>
                </c:pt>
                <c:pt idx="397">
                  <c:v>389</c:v>
                </c:pt>
                <c:pt idx="398">
                  <c:v>499</c:v>
                </c:pt>
                <c:pt idx="399">
                  <c:v>334</c:v>
                </c:pt>
                <c:pt idx="400">
                  <c:v>484</c:v>
                </c:pt>
                <c:pt idx="401">
                  <c:v>141</c:v>
                </c:pt>
                <c:pt idx="402">
                  <c:v>627</c:v>
                </c:pt>
                <c:pt idx="403">
                  <c:v>403</c:v>
                </c:pt>
                <c:pt idx="404">
                  <c:v>195</c:v>
                </c:pt>
                <c:pt idx="405">
                  <c:v>79</c:v>
                </c:pt>
                <c:pt idx="406">
                  <c:v>68</c:v>
                </c:pt>
                <c:pt idx="407">
                  <c:v>155</c:v>
                </c:pt>
                <c:pt idx="408">
                  <c:v>258</c:v>
                </c:pt>
                <c:pt idx="409">
                  <c:v>311</c:v>
                </c:pt>
                <c:pt idx="410">
                  <c:v>402</c:v>
                </c:pt>
                <c:pt idx="411">
                  <c:v>618</c:v>
                </c:pt>
                <c:pt idx="412">
                  <c:v>342</c:v>
                </c:pt>
                <c:pt idx="413">
                  <c:v>163</c:v>
                </c:pt>
                <c:pt idx="414">
                  <c:v>403</c:v>
                </c:pt>
                <c:pt idx="415">
                  <c:v>413</c:v>
                </c:pt>
                <c:pt idx="416">
                  <c:v>180</c:v>
                </c:pt>
                <c:pt idx="417">
                  <c:v>168</c:v>
                </c:pt>
                <c:pt idx="418">
                  <c:v>202</c:v>
                </c:pt>
                <c:pt idx="419">
                  <c:v>330</c:v>
                </c:pt>
                <c:pt idx="420">
                  <c:v>545</c:v>
                </c:pt>
                <c:pt idx="421">
                  <c:v>597</c:v>
                </c:pt>
                <c:pt idx="422">
                  <c:v>24</c:v>
                </c:pt>
                <c:pt idx="423">
                  <c:v>626</c:v>
                </c:pt>
                <c:pt idx="424">
                  <c:v>563</c:v>
                </c:pt>
                <c:pt idx="425">
                  <c:v>237</c:v>
                </c:pt>
                <c:pt idx="426">
                  <c:v>301</c:v>
                </c:pt>
                <c:pt idx="427">
                  <c:v>30</c:v>
                </c:pt>
                <c:pt idx="428">
                  <c:v>379</c:v>
                </c:pt>
                <c:pt idx="429">
                  <c:v>563</c:v>
                </c:pt>
                <c:pt idx="430">
                  <c:v>549</c:v>
                </c:pt>
                <c:pt idx="431">
                  <c:v>115</c:v>
                </c:pt>
                <c:pt idx="432">
                  <c:v>284</c:v>
                </c:pt>
                <c:pt idx="433">
                  <c:v>188</c:v>
                </c:pt>
                <c:pt idx="434">
                  <c:v>162</c:v>
                </c:pt>
                <c:pt idx="435">
                  <c:v>153</c:v>
                </c:pt>
                <c:pt idx="436">
                  <c:v>151</c:v>
                </c:pt>
                <c:pt idx="437">
                  <c:v>149</c:v>
                </c:pt>
                <c:pt idx="438">
                  <c:v>149</c:v>
                </c:pt>
                <c:pt idx="439">
                  <c:v>146</c:v>
                </c:pt>
                <c:pt idx="440">
                  <c:v>145</c:v>
                </c:pt>
                <c:pt idx="441">
                  <c:v>146</c:v>
                </c:pt>
                <c:pt idx="442">
                  <c:v>146</c:v>
                </c:pt>
                <c:pt idx="443">
                  <c:v>148</c:v>
                </c:pt>
                <c:pt idx="444">
                  <c:v>159</c:v>
                </c:pt>
                <c:pt idx="445">
                  <c:v>220</c:v>
                </c:pt>
                <c:pt idx="446">
                  <c:v>473</c:v>
                </c:pt>
                <c:pt idx="447">
                  <c:v>491</c:v>
                </c:pt>
                <c:pt idx="448">
                  <c:v>515</c:v>
                </c:pt>
                <c:pt idx="449">
                  <c:v>454</c:v>
                </c:pt>
                <c:pt idx="450">
                  <c:v>567</c:v>
                </c:pt>
                <c:pt idx="451">
                  <c:v>410</c:v>
                </c:pt>
                <c:pt idx="452">
                  <c:v>42</c:v>
                </c:pt>
                <c:pt idx="453">
                  <c:v>362</c:v>
                </c:pt>
                <c:pt idx="454">
                  <c:v>175</c:v>
                </c:pt>
                <c:pt idx="455">
                  <c:v>160</c:v>
                </c:pt>
                <c:pt idx="456">
                  <c:v>159</c:v>
                </c:pt>
                <c:pt idx="457">
                  <c:v>164</c:v>
                </c:pt>
                <c:pt idx="458">
                  <c:v>161</c:v>
                </c:pt>
                <c:pt idx="459">
                  <c:v>309</c:v>
                </c:pt>
                <c:pt idx="460">
                  <c:v>301</c:v>
                </c:pt>
                <c:pt idx="461">
                  <c:v>513</c:v>
                </c:pt>
                <c:pt idx="462">
                  <c:v>574</c:v>
                </c:pt>
                <c:pt idx="463">
                  <c:v>303</c:v>
                </c:pt>
                <c:pt idx="464">
                  <c:v>556</c:v>
                </c:pt>
                <c:pt idx="465">
                  <c:v>114</c:v>
                </c:pt>
                <c:pt idx="466">
                  <c:v>203</c:v>
                </c:pt>
                <c:pt idx="467">
                  <c:v>123</c:v>
                </c:pt>
                <c:pt idx="468">
                  <c:v>500</c:v>
                </c:pt>
                <c:pt idx="469">
                  <c:v>70</c:v>
                </c:pt>
                <c:pt idx="470">
                  <c:v>120</c:v>
                </c:pt>
                <c:pt idx="471">
                  <c:v>606</c:v>
                </c:pt>
                <c:pt idx="472">
                  <c:v>517</c:v>
                </c:pt>
                <c:pt idx="473">
                  <c:v>366</c:v>
                </c:pt>
                <c:pt idx="474">
                  <c:v>252</c:v>
                </c:pt>
                <c:pt idx="475">
                  <c:v>522</c:v>
                </c:pt>
                <c:pt idx="476">
                  <c:v>4</c:v>
                </c:pt>
                <c:pt idx="477">
                  <c:v>616</c:v>
                </c:pt>
                <c:pt idx="478">
                  <c:v>523</c:v>
                </c:pt>
                <c:pt idx="479">
                  <c:v>426</c:v>
                </c:pt>
                <c:pt idx="480">
                  <c:v>464</c:v>
                </c:pt>
                <c:pt idx="481">
                  <c:v>429</c:v>
                </c:pt>
                <c:pt idx="482">
                  <c:v>338</c:v>
                </c:pt>
                <c:pt idx="483">
                  <c:v>294</c:v>
                </c:pt>
                <c:pt idx="484">
                  <c:v>241</c:v>
                </c:pt>
                <c:pt idx="485">
                  <c:v>284</c:v>
                </c:pt>
                <c:pt idx="486">
                  <c:v>494</c:v>
                </c:pt>
                <c:pt idx="487">
                  <c:v>581</c:v>
                </c:pt>
                <c:pt idx="488">
                  <c:v>601</c:v>
                </c:pt>
                <c:pt idx="489">
                  <c:v>557</c:v>
                </c:pt>
                <c:pt idx="490">
                  <c:v>439</c:v>
                </c:pt>
                <c:pt idx="491">
                  <c:v>259</c:v>
                </c:pt>
                <c:pt idx="492">
                  <c:v>68</c:v>
                </c:pt>
                <c:pt idx="493">
                  <c:v>250</c:v>
                </c:pt>
                <c:pt idx="494">
                  <c:v>52</c:v>
                </c:pt>
                <c:pt idx="495">
                  <c:v>143</c:v>
                </c:pt>
                <c:pt idx="496">
                  <c:v>78</c:v>
                </c:pt>
                <c:pt idx="497">
                  <c:v>73</c:v>
                </c:pt>
                <c:pt idx="498">
                  <c:v>44</c:v>
                </c:pt>
                <c:pt idx="499">
                  <c:v>536</c:v>
                </c:pt>
                <c:pt idx="500">
                  <c:v>295</c:v>
                </c:pt>
                <c:pt idx="501">
                  <c:v>479</c:v>
                </c:pt>
                <c:pt idx="502">
                  <c:v>95</c:v>
                </c:pt>
                <c:pt idx="503">
                  <c:v>500</c:v>
                </c:pt>
                <c:pt idx="504">
                  <c:v>317</c:v>
                </c:pt>
                <c:pt idx="505">
                  <c:v>224</c:v>
                </c:pt>
                <c:pt idx="506">
                  <c:v>183</c:v>
                </c:pt>
                <c:pt idx="507">
                  <c:v>158</c:v>
                </c:pt>
                <c:pt idx="508">
                  <c:v>151</c:v>
                </c:pt>
                <c:pt idx="509">
                  <c:v>164</c:v>
                </c:pt>
                <c:pt idx="510">
                  <c:v>206</c:v>
                </c:pt>
                <c:pt idx="511">
                  <c:v>334</c:v>
                </c:pt>
                <c:pt idx="512">
                  <c:v>596</c:v>
                </c:pt>
                <c:pt idx="513">
                  <c:v>176</c:v>
                </c:pt>
                <c:pt idx="514">
                  <c:v>266</c:v>
                </c:pt>
                <c:pt idx="515">
                  <c:v>335</c:v>
                </c:pt>
                <c:pt idx="516">
                  <c:v>317</c:v>
                </c:pt>
                <c:pt idx="517">
                  <c:v>542</c:v>
                </c:pt>
                <c:pt idx="518">
                  <c:v>178</c:v>
                </c:pt>
                <c:pt idx="519">
                  <c:v>223</c:v>
                </c:pt>
                <c:pt idx="520">
                  <c:v>578</c:v>
                </c:pt>
                <c:pt idx="521">
                  <c:v>91</c:v>
                </c:pt>
                <c:pt idx="522">
                  <c:v>83</c:v>
                </c:pt>
                <c:pt idx="523">
                  <c:v>116</c:v>
                </c:pt>
                <c:pt idx="524">
                  <c:v>123</c:v>
                </c:pt>
                <c:pt idx="525">
                  <c:v>64</c:v>
                </c:pt>
                <c:pt idx="526">
                  <c:v>105</c:v>
                </c:pt>
                <c:pt idx="527">
                  <c:v>200</c:v>
                </c:pt>
                <c:pt idx="528">
                  <c:v>374</c:v>
                </c:pt>
                <c:pt idx="529">
                  <c:v>23</c:v>
                </c:pt>
                <c:pt idx="530">
                  <c:v>146</c:v>
                </c:pt>
                <c:pt idx="531">
                  <c:v>102</c:v>
                </c:pt>
                <c:pt idx="532">
                  <c:v>38</c:v>
                </c:pt>
                <c:pt idx="533">
                  <c:v>575</c:v>
                </c:pt>
                <c:pt idx="534">
                  <c:v>464</c:v>
                </c:pt>
                <c:pt idx="535">
                  <c:v>273</c:v>
                </c:pt>
                <c:pt idx="536">
                  <c:v>24</c:v>
                </c:pt>
                <c:pt idx="537">
                  <c:v>541</c:v>
                </c:pt>
                <c:pt idx="538">
                  <c:v>462</c:v>
                </c:pt>
                <c:pt idx="539">
                  <c:v>410</c:v>
                </c:pt>
                <c:pt idx="540">
                  <c:v>477</c:v>
                </c:pt>
                <c:pt idx="541">
                  <c:v>207</c:v>
                </c:pt>
                <c:pt idx="542">
                  <c:v>411</c:v>
                </c:pt>
                <c:pt idx="543">
                  <c:v>197</c:v>
                </c:pt>
                <c:pt idx="544">
                  <c:v>307</c:v>
                </c:pt>
                <c:pt idx="545">
                  <c:v>187</c:v>
                </c:pt>
                <c:pt idx="546">
                  <c:v>168</c:v>
                </c:pt>
                <c:pt idx="547">
                  <c:v>159</c:v>
                </c:pt>
                <c:pt idx="548">
                  <c:v>154</c:v>
                </c:pt>
                <c:pt idx="549">
                  <c:v>153</c:v>
                </c:pt>
                <c:pt idx="550">
                  <c:v>154</c:v>
                </c:pt>
                <c:pt idx="551">
                  <c:v>154</c:v>
                </c:pt>
                <c:pt idx="552">
                  <c:v>156</c:v>
                </c:pt>
                <c:pt idx="553">
                  <c:v>154</c:v>
                </c:pt>
                <c:pt idx="554">
                  <c:v>146</c:v>
                </c:pt>
                <c:pt idx="555">
                  <c:v>145</c:v>
                </c:pt>
                <c:pt idx="556">
                  <c:v>144</c:v>
                </c:pt>
                <c:pt idx="557">
                  <c:v>143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142</c:v>
                </c:pt>
                <c:pt idx="562">
                  <c:v>142</c:v>
                </c:pt>
                <c:pt idx="563">
                  <c:v>145</c:v>
                </c:pt>
                <c:pt idx="564">
                  <c:v>146</c:v>
                </c:pt>
                <c:pt idx="565">
                  <c:v>144</c:v>
                </c:pt>
                <c:pt idx="566">
                  <c:v>125</c:v>
                </c:pt>
                <c:pt idx="567">
                  <c:v>115</c:v>
                </c:pt>
                <c:pt idx="568">
                  <c:v>136</c:v>
                </c:pt>
                <c:pt idx="569">
                  <c:v>142</c:v>
                </c:pt>
                <c:pt idx="570">
                  <c:v>146</c:v>
                </c:pt>
                <c:pt idx="571">
                  <c:v>146</c:v>
                </c:pt>
                <c:pt idx="572">
                  <c:v>143</c:v>
                </c:pt>
                <c:pt idx="573">
                  <c:v>140</c:v>
                </c:pt>
                <c:pt idx="574">
                  <c:v>140</c:v>
                </c:pt>
                <c:pt idx="575">
                  <c:v>141</c:v>
                </c:pt>
                <c:pt idx="576">
                  <c:v>141</c:v>
                </c:pt>
                <c:pt idx="577">
                  <c:v>142</c:v>
                </c:pt>
                <c:pt idx="578">
                  <c:v>141</c:v>
                </c:pt>
                <c:pt idx="579">
                  <c:v>140</c:v>
                </c:pt>
                <c:pt idx="580">
                  <c:v>139</c:v>
                </c:pt>
                <c:pt idx="581">
                  <c:v>138</c:v>
                </c:pt>
                <c:pt idx="582">
                  <c:v>137</c:v>
                </c:pt>
                <c:pt idx="583">
                  <c:v>136</c:v>
                </c:pt>
                <c:pt idx="584">
                  <c:v>138</c:v>
                </c:pt>
                <c:pt idx="585">
                  <c:v>142</c:v>
                </c:pt>
                <c:pt idx="586">
                  <c:v>141</c:v>
                </c:pt>
                <c:pt idx="587">
                  <c:v>141</c:v>
                </c:pt>
                <c:pt idx="588">
                  <c:v>141</c:v>
                </c:pt>
                <c:pt idx="589">
                  <c:v>141</c:v>
                </c:pt>
                <c:pt idx="590">
                  <c:v>141</c:v>
                </c:pt>
                <c:pt idx="591">
                  <c:v>142</c:v>
                </c:pt>
                <c:pt idx="592">
                  <c:v>142</c:v>
                </c:pt>
                <c:pt idx="593">
                  <c:v>142</c:v>
                </c:pt>
                <c:pt idx="594">
                  <c:v>143</c:v>
                </c:pt>
                <c:pt idx="595">
                  <c:v>143</c:v>
                </c:pt>
                <c:pt idx="596">
                  <c:v>143</c:v>
                </c:pt>
                <c:pt idx="597">
                  <c:v>142</c:v>
                </c:pt>
                <c:pt idx="598">
                  <c:v>141</c:v>
                </c:pt>
                <c:pt idx="599">
                  <c:v>139</c:v>
                </c:pt>
                <c:pt idx="600">
                  <c:v>138</c:v>
                </c:pt>
                <c:pt idx="601">
                  <c:v>138</c:v>
                </c:pt>
                <c:pt idx="602">
                  <c:v>138</c:v>
                </c:pt>
                <c:pt idx="603">
                  <c:v>136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137</c:v>
                </c:pt>
                <c:pt idx="608">
                  <c:v>139</c:v>
                </c:pt>
                <c:pt idx="609">
                  <c:v>140</c:v>
                </c:pt>
                <c:pt idx="610">
                  <c:v>140</c:v>
                </c:pt>
                <c:pt idx="611">
                  <c:v>142</c:v>
                </c:pt>
                <c:pt idx="612">
                  <c:v>142</c:v>
                </c:pt>
                <c:pt idx="613">
                  <c:v>142</c:v>
                </c:pt>
                <c:pt idx="614">
                  <c:v>142</c:v>
                </c:pt>
                <c:pt idx="615">
                  <c:v>142</c:v>
                </c:pt>
                <c:pt idx="616">
                  <c:v>140</c:v>
                </c:pt>
                <c:pt idx="617">
                  <c:v>141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142</c:v>
                </c:pt>
                <c:pt idx="628">
                  <c:v>145</c:v>
                </c:pt>
                <c:pt idx="629">
                  <c:v>146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146</c:v>
                </c:pt>
                <c:pt idx="634">
                  <c:v>145</c:v>
                </c:pt>
                <c:pt idx="635">
                  <c:v>144</c:v>
                </c:pt>
                <c:pt idx="636">
                  <c:v>144</c:v>
                </c:pt>
                <c:pt idx="637">
                  <c:v>144</c:v>
                </c:pt>
                <c:pt idx="638">
                  <c:v>144</c:v>
                </c:pt>
                <c:pt idx="639">
                  <c:v>143</c:v>
                </c:pt>
                <c:pt idx="640">
                  <c:v>142</c:v>
                </c:pt>
                <c:pt idx="641">
                  <c:v>142</c:v>
                </c:pt>
                <c:pt idx="642">
                  <c:v>142</c:v>
                </c:pt>
                <c:pt idx="643">
                  <c:v>143</c:v>
                </c:pt>
                <c:pt idx="644">
                  <c:v>143</c:v>
                </c:pt>
                <c:pt idx="645">
                  <c:v>144</c:v>
                </c:pt>
                <c:pt idx="646">
                  <c:v>144</c:v>
                </c:pt>
                <c:pt idx="647">
                  <c:v>145</c:v>
                </c:pt>
                <c:pt idx="648">
                  <c:v>146</c:v>
                </c:pt>
                <c:pt idx="649">
                  <c:v>147</c:v>
                </c:pt>
                <c:pt idx="650">
                  <c:v>148</c:v>
                </c:pt>
                <c:pt idx="651">
                  <c:v>148</c:v>
                </c:pt>
                <c:pt idx="652">
                  <c:v>148</c:v>
                </c:pt>
                <c:pt idx="653">
                  <c:v>149</c:v>
                </c:pt>
                <c:pt idx="654">
                  <c:v>128</c:v>
                </c:pt>
                <c:pt idx="655">
                  <c:v>70</c:v>
                </c:pt>
                <c:pt idx="656">
                  <c:v>76</c:v>
                </c:pt>
                <c:pt idx="657">
                  <c:v>74</c:v>
                </c:pt>
                <c:pt idx="658">
                  <c:v>71</c:v>
                </c:pt>
                <c:pt idx="659">
                  <c:v>66</c:v>
                </c:pt>
                <c:pt idx="660">
                  <c:v>65</c:v>
                </c:pt>
                <c:pt idx="661">
                  <c:v>58</c:v>
                </c:pt>
                <c:pt idx="662">
                  <c:v>56</c:v>
                </c:pt>
                <c:pt idx="663">
                  <c:v>53</c:v>
                </c:pt>
                <c:pt idx="664">
                  <c:v>50</c:v>
                </c:pt>
                <c:pt idx="665">
                  <c:v>48</c:v>
                </c:pt>
                <c:pt idx="666">
                  <c:v>48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</c:v>
                </c:pt>
                <c:pt idx="677">
                  <c:v>45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9-4AF9-B59A-04CC798F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4912"/>
        <c:axId val="434401304"/>
      </c:scatterChart>
      <c:valAx>
        <c:axId val="434404912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01304"/>
        <c:crosses val="autoZero"/>
        <c:crossBetween val="midCat"/>
      </c:valAx>
      <c:valAx>
        <c:axId val="434401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Sensor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114300</xdr:rowOff>
    </xdr:from>
    <xdr:to>
      <xdr:col>20</xdr:col>
      <xdr:colOff>563880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FF5F6-CEAC-4E3F-AA2D-2DE4E8894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" displayName="test" ref="A1:B691" tableType="queryTable" totalsRowShown="0">
  <autoFilter ref="A1:B691"/>
  <tableColumns count="2">
    <tableColumn id="1" uniqueName="1" name="Time" queryTableFieldId="1"/>
    <tableColumn id="2" uniqueName="2" name="Sensor 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1"/>
  <sheetViews>
    <sheetView tabSelected="1" workbookViewId="0">
      <selection activeCell="W10" sqref="W10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99</v>
      </c>
      <c r="B2">
        <v>147</v>
      </c>
    </row>
    <row r="3" spans="1:2" x14ac:dyDescent="0.3">
      <c r="A3">
        <v>198</v>
      </c>
      <c r="B3">
        <v>147</v>
      </c>
    </row>
    <row r="4" spans="1:2" x14ac:dyDescent="0.3">
      <c r="A4">
        <v>297</v>
      </c>
      <c r="B4">
        <v>148</v>
      </c>
    </row>
    <row r="5" spans="1:2" x14ac:dyDescent="0.3">
      <c r="A5">
        <v>396</v>
      </c>
      <c r="B5">
        <v>149</v>
      </c>
    </row>
    <row r="6" spans="1:2" x14ac:dyDescent="0.3">
      <c r="A6">
        <v>495</v>
      </c>
      <c r="B6">
        <v>149</v>
      </c>
    </row>
    <row r="7" spans="1:2" x14ac:dyDescent="0.3">
      <c r="A7">
        <v>594</v>
      </c>
      <c r="B7">
        <v>148</v>
      </c>
    </row>
    <row r="8" spans="1:2" x14ac:dyDescent="0.3">
      <c r="A8">
        <v>693</v>
      </c>
      <c r="B8">
        <v>148</v>
      </c>
    </row>
    <row r="9" spans="1:2" x14ac:dyDescent="0.3">
      <c r="A9">
        <v>792</v>
      </c>
      <c r="B9">
        <v>178</v>
      </c>
    </row>
    <row r="10" spans="1:2" x14ac:dyDescent="0.3">
      <c r="A10">
        <v>891</v>
      </c>
      <c r="B10">
        <v>475</v>
      </c>
    </row>
    <row r="11" spans="1:2" x14ac:dyDescent="0.3">
      <c r="A11">
        <v>990</v>
      </c>
      <c r="B11">
        <v>24</v>
      </c>
    </row>
    <row r="12" spans="1:2" x14ac:dyDescent="0.3">
      <c r="A12">
        <v>1100</v>
      </c>
      <c r="B12">
        <v>511</v>
      </c>
    </row>
    <row r="13" spans="1:2" x14ac:dyDescent="0.3">
      <c r="A13">
        <v>1199</v>
      </c>
      <c r="B13">
        <v>535</v>
      </c>
    </row>
    <row r="14" spans="1:2" x14ac:dyDescent="0.3">
      <c r="A14">
        <v>1298</v>
      </c>
      <c r="B14">
        <v>357</v>
      </c>
    </row>
    <row r="15" spans="1:2" x14ac:dyDescent="0.3">
      <c r="A15">
        <v>1397</v>
      </c>
      <c r="B15">
        <v>165</v>
      </c>
    </row>
    <row r="16" spans="1:2" x14ac:dyDescent="0.3">
      <c r="A16">
        <v>1496</v>
      </c>
      <c r="B16">
        <v>2</v>
      </c>
    </row>
    <row r="17" spans="1:2" x14ac:dyDescent="0.3">
      <c r="A17">
        <v>1595</v>
      </c>
      <c r="B17">
        <v>550</v>
      </c>
    </row>
    <row r="18" spans="1:2" x14ac:dyDescent="0.3">
      <c r="A18">
        <v>1694</v>
      </c>
      <c r="B18">
        <v>525</v>
      </c>
    </row>
    <row r="19" spans="1:2" x14ac:dyDescent="0.3">
      <c r="A19">
        <v>1793</v>
      </c>
      <c r="B19">
        <v>617</v>
      </c>
    </row>
    <row r="20" spans="1:2" x14ac:dyDescent="0.3">
      <c r="A20">
        <v>1892</v>
      </c>
      <c r="B20">
        <v>201</v>
      </c>
    </row>
    <row r="21" spans="1:2" x14ac:dyDescent="0.3">
      <c r="A21">
        <v>1991</v>
      </c>
      <c r="B21">
        <v>34</v>
      </c>
    </row>
    <row r="22" spans="1:2" x14ac:dyDescent="0.3">
      <c r="A22">
        <v>2094</v>
      </c>
      <c r="B22">
        <v>92</v>
      </c>
    </row>
    <row r="23" spans="1:2" x14ac:dyDescent="0.3">
      <c r="A23">
        <v>2193</v>
      </c>
      <c r="B23">
        <v>602</v>
      </c>
    </row>
    <row r="24" spans="1:2" x14ac:dyDescent="0.3">
      <c r="A24">
        <v>2292</v>
      </c>
      <c r="B24">
        <v>298</v>
      </c>
    </row>
    <row r="25" spans="1:2" x14ac:dyDescent="0.3">
      <c r="A25">
        <v>2391</v>
      </c>
      <c r="B25">
        <v>520</v>
      </c>
    </row>
    <row r="26" spans="1:2" x14ac:dyDescent="0.3">
      <c r="A26">
        <v>2490</v>
      </c>
      <c r="B26">
        <v>566</v>
      </c>
    </row>
    <row r="27" spans="1:2" x14ac:dyDescent="0.3">
      <c r="A27">
        <v>2589</v>
      </c>
      <c r="B27">
        <v>570</v>
      </c>
    </row>
    <row r="28" spans="1:2" x14ac:dyDescent="0.3">
      <c r="A28">
        <v>2688</v>
      </c>
      <c r="B28">
        <v>529</v>
      </c>
    </row>
    <row r="29" spans="1:2" x14ac:dyDescent="0.3">
      <c r="A29">
        <v>2787</v>
      </c>
      <c r="B29">
        <v>72</v>
      </c>
    </row>
    <row r="30" spans="1:2" x14ac:dyDescent="0.3">
      <c r="A30">
        <v>2886</v>
      </c>
      <c r="B30">
        <v>526</v>
      </c>
    </row>
    <row r="31" spans="1:2" x14ac:dyDescent="0.3">
      <c r="A31">
        <v>2985</v>
      </c>
      <c r="B31">
        <v>438</v>
      </c>
    </row>
    <row r="32" spans="1:2" x14ac:dyDescent="0.3">
      <c r="A32">
        <v>3088</v>
      </c>
      <c r="B32">
        <v>597</v>
      </c>
    </row>
    <row r="33" spans="1:2" x14ac:dyDescent="0.3">
      <c r="A33">
        <v>3187</v>
      </c>
      <c r="B33">
        <v>297</v>
      </c>
    </row>
    <row r="34" spans="1:2" x14ac:dyDescent="0.3">
      <c r="A34">
        <v>3286</v>
      </c>
      <c r="B34">
        <v>207</v>
      </c>
    </row>
    <row r="35" spans="1:2" x14ac:dyDescent="0.3">
      <c r="A35">
        <v>3385</v>
      </c>
      <c r="B35">
        <v>223</v>
      </c>
    </row>
    <row r="36" spans="1:2" x14ac:dyDescent="0.3">
      <c r="A36">
        <v>3484</v>
      </c>
      <c r="B36">
        <v>481</v>
      </c>
    </row>
    <row r="37" spans="1:2" x14ac:dyDescent="0.3">
      <c r="A37">
        <v>3583</v>
      </c>
      <c r="B37">
        <v>18</v>
      </c>
    </row>
    <row r="38" spans="1:2" x14ac:dyDescent="0.3">
      <c r="A38">
        <v>3682</v>
      </c>
      <c r="B38">
        <v>372</v>
      </c>
    </row>
    <row r="39" spans="1:2" x14ac:dyDescent="0.3">
      <c r="A39">
        <v>3781</v>
      </c>
      <c r="B39">
        <v>106</v>
      </c>
    </row>
    <row r="40" spans="1:2" x14ac:dyDescent="0.3">
      <c r="A40">
        <v>3880</v>
      </c>
      <c r="B40">
        <v>172</v>
      </c>
    </row>
    <row r="41" spans="1:2" x14ac:dyDescent="0.3">
      <c r="A41">
        <v>3979</v>
      </c>
      <c r="B41">
        <v>148</v>
      </c>
    </row>
    <row r="42" spans="1:2" x14ac:dyDescent="0.3">
      <c r="A42">
        <v>4082</v>
      </c>
      <c r="B42">
        <v>148</v>
      </c>
    </row>
    <row r="43" spans="1:2" x14ac:dyDescent="0.3">
      <c r="A43">
        <v>4181</v>
      </c>
      <c r="B43">
        <v>147</v>
      </c>
    </row>
    <row r="44" spans="1:2" x14ac:dyDescent="0.3">
      <c r="A44">
        <v>4280</v>
      </c>
      <c r="B44">
        <v>147</v>
      </c>
    </row>
    <row r="45" spans="1:2" x14ac:dyDescent="0.3">
      <c r="A45">
        <v>4379</v>
      </c>
      <c r="B45">
        <v>147</v>
      </c>
    </row>
    <row r="46" spans="1:2" x14ac:dyDescent="0.3">
      <c r="A46">
        <v>4478</v>
      </c>
      <c r="B46">
        <v>147</v>
      </c>
    </row>
    <row r="47" spans="1:2" x14ac:dyDescent="0.3">
      <c r="A47">
        <v>4577</v>
      </c>
      <c r="B47">
        <v>146</v>
      </c>
    </row>
    <row r="48" spans="1:2" x14ac:dyDescent="0.3">
      <c r="A48">
        <v>4676</v>
      </c>
      <c r="B48">
        <v>146</v>
      </c>
    </row>
    <row r="49" spans="1:2" x14ac:dyDescent="0.3">
      <c r="A49">
        <v>4775</v>
      </c>
      <c r="B49">
        <v>141</v>
      </c>
    </row>
    <row r="50" spans="1:2" x14ac:dyDescent="0.3">
      <c r="A50">
        <v>4874</v>
      </c>
      <c r="B50">
        <v>126</v>
      </c>
    </row>
    <row r="51" spans="1:2" x14ac:dyDescent="0.3">
      <c r="A51">
        <v>4973</v>
      </c>
      <c r="B51">
        <v>70</v>
      </c>
    </row>
    <row r="52" spans="1:2" x14ac:dyDescent="0.3">
      <c r="A52">
        <v>5076</v>
      </c>
      <c r="B52">
        <v>45</v>
      </c>
    </row>
    <row r="53" spans="1:2" x14ac:dyDescent="0.3">
      <c r="A53">
        <v>5175</v>
      </c>
      <c r="B53">
        <v>28</v>
      </c>
    </row>
    <row r="54" spans="1:2" x14ac:dyDescent="0.3">
      <c r="A54">
        <v>5274</v>
      </c>
      <c r="B54">
        <v>20</v>
      </c>
    </row>
    <row r="55" spans="1:2" x14ac:dyDescent="0.3">
      <c r="A55">
        <v>5373</v>
      </c>
      <c r="B55">
        <v>17</v>
      </c>
    </row>
    <row r="56" spans="1:2" x14ac:dyDescent="0.3">
      <c r="A56">
        <v>5472</v>
      </c>
      <c r="B56">
        <v>17</v>
      </c>
    </row>
    <row r="57" spans="1:2" x14ac:dyDescent="0.3">
      <c r="A57">
        <v>5571</v>
      </c>
      <c r="B57">
        <v>18</v>
      </c>
    </row>
    <row r="58" spans="1:2" x14ac:dyDescent="0.3">
      <c r="A58">
        <v>5670</v>
      </c>
      <c r="B58">
        <v>18</v>
      </c>
    </row>
    <row r="59" spans="1:2" x14ac:dyDescent="0.3">
      <c r="A59">
        <v>5769</v>
      </c>
      <c r="B59">
        <v>50</v>
      </c>
    </row>
    <row r="60" spans="1:2" x14ac:dyDescent="0.3">
      <c r="A60">
        <v>5868</v>
      </c>
      <c r="B60">
        <v>141</v>
      </c>
    </row>
    <row r="61" spans="1:2" x14ac:dyDescent="0.3">
      <c r="A61">
        <v>5967</v>
      </c>
      <c r="B61">
        <v>150</v>
      </c>
    </row>
    <row r="62" spans="1:2" x14ac:dyDescent="0.3">
      <c r="A62">
        <v>6071</v>
      </c>
      <c r="B62">
        <v>174</v>
      </c>
    </row>
    <row r="63" spans="1:2" x14ac:dyDescent="0.3">
      <c r="A63">
        <v>6170</v>
      </c>
      <c r="B63">
        <v>209</v>
      </c>
    </row>
    <row r="64" spans="1:2" x14ac:dyDescent="0.3">
      <c r="A64">
        <v>6269</v>
      </c>
      <c r="B64">
        <v>452</v>
      </c>
    </row>
    <row r="65" spans="1:2" x14ac:dyDescent="0.3">
      <c r="A65">
        <v>6368</v>
      </c>
      <c r="B65">
        <v>345</v>
      </c>
    </row>
    <row r="66" spans="1:2" x14ac:dyDescent="0.3">
      <c r="A66">
        <v>6467</v>
      </c>
      <c r="B66">
        <v>398</v>
      </c>
    </row>
    <row r="67" spans="1:2" x14ac:dyDescent="0.3">
      <c r="A67">
        <v>6566</v>
      </c>
      <c r="B67">
        <v>119</v>
      </c>
    </row>
    <row r="68" spans="1:2" x14ac:dyDescent="0.3">
      <c r="A68">
        <v>6665</v>
      </c>
      <c r="B68">
        <v>621</v>
      </c>
    </row>
    <row r="69" spans="1:2" x14ac:dyDescent="0.3">
      <c r="A69">
        <v>6764</v>
      </c>
      <c r="B69">
        <v>455</v>
      </c>
    </row>
    <row r="70" spans="1:2" x14ac:dyDescent="0.3">
      <c r="A70">
        <v>6863</v>
      </c>
      <c r="B70">
        <v>306</v>
      </c>
    </row>
    <row r="71" spans="1:2" x14ac:dyDescent="0.3">
      <c r="A71">
        <v>6962</v>
      </c>
      <c r="B71">
        <v>277</v>
      </c>
    </row>
    <row r="72" spans="1:2" x14ac:dyDescent="0.3">
      <c r="A72">
        <v>7065</v>
      </c>
      <c r="B72">
        <v>626</v>
      </c>
    </row>
    <row r="73" spans="1:2" x14ac:dyDescent="0.3">
      <c r="A73">
        <v>7164</v>
      </c>
      <c r="B73">
        <v>12</v>
      </c>
    </row>
    <row r="74" spans="1:2" x14ac:dyDescent="0.3">
      <c r="A74">
        <v>7263</v>
      </c>
      <c r="B74">
        <v>157</v>
      </c>
    </row>
    <row r="75" spans="1:2" x14ac:dyDescent="0.3">
      <c r="A75">
        <v>7362</v>
      </c>
      <c r="B75">
        <v>567</v>
      </c>
    </row>
    <row r="76" spans="1:2" x14ac:dyDescent="0.3">
      <c r="A76">
        <v>7461</v>
      </c>
      <c r="B76">
        <v>618</v>
      </c>
    </row>
    <row r="77" spans="1:2" x14ac:dyDescent="0.3">
      <c r="A77">
        <v>7560</v>
      </c>
      <c r="B77">
        <v>634</v>
      </c>
    </row>
    <row r="78" spans="1:2" x14ac:dyDescent="0.3">
      <c r="A78">
        <v>7659</v>
      </c>
      <c r="B78">
        <v>636</v>
      </c>
    </row>
    <row r="79" spans="1:2" x14ac:dyDescent="0.3">
      <c r="A79">
        <v>7758</v>
      </c>
      <c r="B79">
        <v>619</v>
      </c>
    </row>
    <row r="80" spans="1:2" x14ac:dyDescent="0.3">
      <c r="A80">
        <v>7857</v>
      </c>
      <c r="B80">
        <v>540</v>
      </c>
    </row>
    <row r="81" spans="1:2" x14ac:dyDescent="0.3">
      <c r="A81">
        <v>7956</v>
      </c>
      <c r="B81">
        <v>619</v>
      </c>
    </row>
    <row r="82" spans="1:2" x14ac:dyDescent="0.3">
      <c r="A82">
        <v>8059</v>
      </c>
      <c r="B82">
        <v>162</v>
      </c>
    </row>
    <row r="83" spans="1:2" x14ac:dyDescent="0.3">
      <c r="A83">
        <v>8158</v>
      </c>
      <c r="B83">
        <v>597</v>
      </c>
    </row>
    <row r="84" spans="1:2" x14ac:dyDescent="0.3">
      <c r="A84">
        <v>8257</v>
      </c>
      <c r="B84">
        <v>424</v>
      </c>
    </row>
    <row r="85" spans="1:2" x14ac:dyDescent="0.3">
      <c r="A85">
        <v>8356</v>
      </c>
      <c r="B85">
        <v>391</v>
      </c>
    </row>
    <row r="86" spans="1:2" x14ac:dyDescent="0.3">
      <c r="A86">
        <v>8455</v>
      </c>
      <c r="B86">
        <v>560</v>
      </c>
    </row>
    <row r="87" spans="1:2" x14ac:dyDescent="0.3">
      <c r="A87">
        <v>8554</v>
      </c>
      <c r="B87">
        <v>522</v>
      </c>
    </row>
    <row r="88" spans="1:2" x14ac:dyDescent="0.3">
      <c r="A88">
        <v>8653</v>
      </c>
      <c r="B88">
        <v>494</v>
      </c>
    </row>
    <row r="89" spans="1:2" x14ac:dyDescent="0.3">
      <c r="A89">
        <v>8752</v>
      </c>
      <c r="B89">
        <v>585</v>
      </c>
    </row>
    <row r="90" spans="1:2" x14ac:dyDescent="0.3">
      <c r="A90">
        <v>8851</v>
      </c>
      <c r="B90">
        <v>596</v>
      </c>
    </row>
    <row r="91" spans="1:2" x14ac:dyDescent="0.3">
      <c r="A91">
        <v>8950</v>
      </c>
      <c r="B91">
        <v>609</v>
      </c>
    </row>
    <row r="92" spans="1:2" x14ac:dyDescent="0.3">
      <c r="A92">
        <v>9053</v>
      </c>
      <c r="B92">
        <v>613</v>
      </c>
    </row>
    <row r="93" spans="1:2" x14ac:dyDescent="0.3">
      <c r="A93">
        <v>9152</v>
      </c>
      <c r="B93">
        <v>603</v>
      </c>
    </row>
    <row r="94" spans="1:2" x14ac:dyDescent="0.3">
      <c r="A94">
        <v>9251</v>
      </c>
      <c r="B94">
        <v>600</v>
      </c>
    </row>
    <row r="95" spans="1:2" x14ac:dyDescent="0.3">
      <c r="A95">
        <v>9350</v>
      </c>
      <c r="B95">
        <v>597</v>
      </c>
    </row>
    <row r="96" spans="1:2" x14ac:dyDescent="0.3">
      <c r="A96">
        <v>9449</v>
      </c>
      <c r="B96">
        <v>606</v>
      </c>
    </row>
    <row r="97" spans="1:2" x14ac:dyDescent="0.3">
      <c r="A97">
        <v>9548</v>
      </c>
      <c r="B97">
        <v>604</v>
      </c>
    </row>
    <row r="98" spans="1:2" x14ac:dyDescent="0.3">
      <c r="A98">
        <v>9647</v>
      </c>
      <c r="B98">
        <v>565</v>
      </c>
    </row>
    <row r="99" spans="1:2" x14ac:dyDescent="0.3">
      <c r="A99">
        <v>9746</v>
      </c>
      <c r="B99">
        <v>74</v>
      </c>
    </row>
    <row r="100" spans="1:2" x14ac:dyDescent="0.3">
      <c r="A100">
        <v>9845</v>
      </c>
      <c r="B100">
        <v>248</v>
      </c>
    </row>
    <row r="101" spans="1:2" x14ac:dyDescent="0.3">
      <c r="A101">
        <v>9944</v>
      </c>
      <c r="B101">
        <v>244</v>
      </c>
    </row>
    <row r="102" spans="1:2" x14ac:dyDescent="0.3">
      <c r="A102">
        <v>10047</v>
      </c>
      <c r="B102">
        <v>615</v>
      </c>
    </row>
    <row r="103" spans="1:2" x14ac:dyDescent="0.3">
      <c r="A103">
        <v>10146</v>
      </c>
      <c r="B103">
        <v>626</v>
      </c>
    </row>
    <row r="104" spans="1:2" x14ac:dyDescent="0.3">
      <c r="A104">
        <v>10245</v>
      </c>
      <c r="B104">
        <v>595</v>
      </c>
    </row>
    <row r="105" spans="1:2" x14ac:dyDescent="0.3">
      <c r="A105">
        <v>10344</v>
      </c>
      <c r="B105">
        <v>491</v>
      </c>
    </row>
    <row r="106" spans="1:2" x14ac:dyDescent="0.3">
      <c r="A106">
        <v>10443</v>
      </c>
      <c r="B106">
        <v>635</v>
      </c>
    </row>
    <row r="107" spans="1:2" x14ac:dyDescent="0.3">
      <c r="A107">
        <v>10542</v>
      </c>
      <c r="B107">
        <v>643</v>
      </c>
    </row>
    <row r="108" spans="1:2" x14ac:dyDescent="0.3">
      <c r="A108">
        <v>10641</v>
      </c>
      <c r="B108">
        <v>314</v>
      </c>
    </row>
    <row r="109" spans="1:2" x14ac:dyDescent="0.3">
      <c r="A109">
        <v>10740</v>
      </c>
      <c r="B109">
        <v>190</v>
      </c>
    </row>
    <row r="110" spans="1:2" x14ac:dyDescent="0.3">
      <c r="A110">
        <v>10839</v>
      </c>
      <c r="B110">
        <v>430</v>
      </c>
    </row>
    <row r="111" spans="1:2" x14ac:dyDescent="0.3">
      <c r="A111">
        <v>10938</v>
      </c>
      <c r="B111">
        <v>282</v>
      </c>
    </row>
    <row r="112" spans="1:2" x14ac:dyDescent="0.3">
      <c r="A112">
        <v>11042</v>
      </c>
      <c r="B112">
        <v>569</v>
      </c>
    </row>
    <row r="113" spans="1:2" x14ac:dyDescent="0.3">
      <c r="A113">
        <v>11141</v>
      </c>
      <c r="B113">
        <v>579</v>
      </c>
    </row>
    <row r="114" spans="1:2" x14ac:dyDescent="0.3">
      <c r="A114">
        <v>11240</v>
      </c>
      <c r="B114">
        <v>476</v>
      </c>
    </row>
    <row r="115" spans="1:2" x14ac:dyDescent="0.3">
      <c r="A115">
        <v>11339</v>
      </c>
      <c r="B115">
        <v>519</v>
      </c>
    </row>
    <row r="116" spans="1:2" x14ac:dyDescent="0.3">
      <c r="A116">
        <v>11438</v>
      </c>
      <c r="B116">
        <v>128</v>
      </c>
    </row>
    <row r="117" spans="1:2" x14ac:dyDescent="0.3">
      <c r="A117">
        <v>11537</v>
      </c>
      <c r="B117">
        <v>60</v>
      </c>
    </row>
    <row r="118" spans="1:2" x14ac:dyDescent="0.3">
      <c r="A118">
        <v>11636</v>
      </c>
      <c r="B118">
        <v>222</v>
      </c>
    </row>
    <row r="119" spans="1:2" x14ac:dyDescent="0.3">
      <c r="A119">
        <v>11735</v>
      </c>
      <c r="B119">
        <v>470</v>
      </c>
    </row>
    <row r="120" spans="1:2" x14ac:dyDescent="0.3">
      <c r="A120">
        <v>11834</v>
      </c>
      <c r="B120">
        <v>223</v>
      </c>
    </row>
    <row r="121" spans="1:2" x14ac:dyDescent="0.3">
      <c r="A121">
        <v>11933</v>
      </c>
      <c r="B121">
        <v>146</v>
      </c>
    </row>
    <row r="122" spans="1:2" x14ac:dyDescent="0.3">
      <c r="A122">
        <v>12036</v>
      </c>
      <c r="B122">
        <v>144</v>
      </c>
    </row>
    <row r="123" spans="1:2" x14ac:dyDescent="0.3">
      <c r="A123">
        <v>12135</v>
      </c>
      <c r="B123">
        <v>145</v>
      </c>
    </row>
    <row r="124" spans="1:2" x14ac:dyDescent="0.3">
      <c r="A124">
        <v>12234</v>
      </c>
      <c r="B124">
        <v>145</v>
      </c>
    </row>
    <row r="125" spans="1:2" x14ac:dyDescent="0.3">
      <c r="A125">
        <v>12333</v>
      </c>
      <c r="B125">
        <v>145</v>
      </c>
    </row>
    <row r="126" spans="1:2" x14ac:dyDescent="0.3">
      <c r="A126">
        <v>12432</v>
      </c>
      <c r="B126">
        <v>145</v>
      </c>
    </row>
    <row r="127" spans="1:2" x14ac:dyDescent="0.3">
      <c r="A127">
        <v>12531</v>
      </c>
      <c r="B127">
        <v>145</v>
      </c>
    </row>
    <row r="128" spans="1:2" x14ac:dyDescent="0.3">
      <c r="A128">
        <v>12630</v>
      </c>
      <c r="B128">
        <v>146</v>
      </c>
    </row>
    <row r="129" spans="1:2" x14ac:dyDescent="0.3">
      <c r="A129">
        <v>12729</v>
      </c>
      <c r="B129">
        <v>146</v>
      </c>
    </row>
    <row r="130" spans="1:2" x14ac:dyDescent="0.3">
      <c r="A130">
        <v>12828</v>
      </c>
      <c r="B130">
        <v>146</v>
      </c>
    </row>
    <row r="131" spans="1:2" x14ac:dyDescent="0.3">
      <c r="A131">
        <v>12927</v>
      </c>
      <c r="B131">
        <v>145</v>
      </c>
    </row>
    <row r="132" spans="1:2" x14ac:dyDescent="0.3">
      <c r="A132">
        <v>13030</v>
      </c>
      <c r="B132">
        <v>145</v>
      </c>
    </row>
    <row r="133" spans="1:2" x14ac:dyDescent="0.3">
      <c r="A133">
        <v>13129</v>
      </c>
      <c r="B133">
        <v>145</v>
      </c>
    </row>
    <row r="134" spans="1:2" x14ac:dyDescent="0.3">
      <c r="A134">
        <v>13228</v>
      </c>
      <c r="B134">
        <v>145</v>
      </c>
    </row>
    <row r="135" spans="1:2" x14ac:dyDescent="0.3">
      <c r="A135">
        <v>13327</v>
      </c>
      <c r="B135">
        <v>146</v>
      </c>
    </row>
    <row r="136" spans="1:2" x14ac:dyDescent="0.3">
      <c r="A136">
        <v>13426</v>
      </c>
      <c r="B136">
        <v>151</v>
      </c>
    </row>
    <row r="137" spans="1:2" x14ac:dyDescent="0.3">
      <c r="A137">
        <v>13525</v>
      </c>
      <c r="B137">
        <v>146</v>
      </c>
    </row>
    <row r="138" spans="1:2" x14ac:dyDescent="0.3">
      <c r="A138">
        <v>13624</v>
      </c>
      <c r="B138">
        <v>147</v>
      </c>
    </row>
    <row r="139" spans="1:2" x14ac:dyDescent="0.3">
      <c r="A139">
        <v>13723</v>
      </c>
      <c r="B139">
        <v>156</v>
      </c>
    </row>
    <row r="140" spans="1:2" x14ac:dyDescent="0.3">
      <c r="A140">
        <v>13822</v>
      </c>
      <c r="B140">
        <v>171</v>
      </c>
    </row>
    <row r="141" spans="1:2" x14ac:dyDescent="0.3">
      <c r="A141">
        <v>13921</v>
      </c>
      <c r="B141">
        <v>169</v>
      </c>
    </row>
    <row r="142" spans="1:2" x14ac:dyDescent="0.3">
      <c r="A142">
        <v>14024</v>
      </c>
      <c r="B142">
        <v>154</v>
      </c>
    </row>
    <row r="143" spans="1:2" x14ac:dyDescent="0.3">
      <c r="A143">
        <v>14123</v>
      </c>
      <c r="B143">
        <v>153</v>
      </c>
    </row>
    <row r="144" spans="1:2" x14ac:dyDescent="0.3">
      <c r="A144">
        <v>14222</v>
      </c>
      <c r="B144">
        <v>157</v>
      </c>
    </row>
    <row r="145" spans="1:2" x14ac:dyDescent="0.3">
      <c r="A145">
        <v>14321</v>
      </c>
      <c r="B145">
        <v>155</v>
      </c>
    </row>
    <row r="146" spans="1:2" x14ac:dyDescent="0.3">
      <c r="A146">
        <v>14420</v>
      </c>
      <c r="B146">
        <v>155</v>
      </c>
    </row>
    <row r="147" spans="1:2" x14ac:dyDescent="0.3">
      <c r="A147">
        <v>14519</v>
      </c>
      <c r="B147">
        <v>157</v>
      </c>
    </row>
    <row r="148" spans="1:2" x14ac:dyDescent="0.3">
      <c r="A148">
        <v>14618</v>
      </c>
      <c r="B148">
        <v>153</v>
      </c>
    </row>
    <row r="149" spans="1:2" x14ac:dyDescent="0.3">
      <c r="A149">
        <v>14717</v>
      </c>
      <c r="B149">
        <v>156</v>
      </c>
    </row>
    <row r="150" spans="1:2" x14ac:dyDescent="0.3">
      <c r="A150">
        <v>14816</v>
      </c>
      <c r="B150">
        <v>153</v>
      </c>
    </row>
    <row r="151" spans="1:2" x14ac:dyDescent="0.3">
      <c r="A151">
        <v>14915</v>
      </c>
      <c r="B151">
        <v>239</v>
      </c>
    </row>
    <row r="152" spans="1:2" x14ac:dyDescent="0.3">
      <c r="A152">
        <v>15018</v>
      </c>
      <c r="B152">
        <v>1</v>
      </c>
    </row>
    <row r="153" spans="1:2" x14ac:dyDescent="0.3">
      <c r="A153">
        <v>15117</v>
      </c>
      <c r="B153">
        <v>70</v>
      </c>
    </row>
    <row r="154" spans="1:2" x14ac:dyDescent="0.3">
      <c r="A154">
        <v>15216</v>
      </c>
      <c r="B154">
        <v>557</v>
      </c>
    </row>
    <row r="155" spans="1:2" x14ac:dyDescent="0.3">
      <c r="A155">
        <v>15315</v>
      </c>
      <c r="B155">
        <v>624</v>
      </c>
    </row>
    <row r="156" spans="1:2" x14ac:dyDescent="0.3">
      <c r="A156">
        <v>15414</v>
      </c>
      <c r="B156">
        <v>653</v>
      </c>
    </row>
    <row r="157" spans="1:2" x14ac:dyDescent="0.3">
      <c r="A157">
        <v>15513</v>
      </c>
      <c r="B157">
        <v>153</v>
      </c>
    </row>
    <row r="158" spans="1:2" x14ac:dyDescent="0.3">
      <c r="A158">
        <v>15612</v>
      </c>
      <c r="B158">
        <v>172</v>
      </c>
    </row>
    <row r="159" spans="1:2" x14ac:dyDescent="0.3">
      <c r="A159">
        <v>15711</v>
      </c>
      <c r="B159">
        <v>50</v>
      </c>
    </row>
    <row r="160" spans="1:2" x14ac:dyDescent="0.3">
      <c r="A160">
        <v>15810</v>
      </c>
      <c r="B160">
        <v>3</v>
      </c>
    </row>
    <row r="161" spans="1:2" x14ac:dyDescent="0.3">
      <c r="A161">
        <v>15909</v>
      </c>
      <c r="B161">
        <v>406</v>
      </c>
    </row>
    <row r="162" spans="1:2" x14ac:dyDescent="0.3">
      <c r="A162">
        <v>16013</v>
      </c>
      <c r="B162">
        <v>281</v>
      </c>
    </row>
    <row r="163" spans="1:2" x14ac:dyDescent="0.3">
      <c r="A163">
        <v>16112</v>
      </c>
      <c r="B163">
        <v>205</v>
      </c>
    </row>
    <row r="164" spans="1:2" x14ac:dyDescent="0.3">
      <c r="A164">
        <v>16211</v>
      </c>
      <c r="B164">
        <v>168</v>
      </c>
    </row>
    <row r="165" spans="1:2" x14ac:dyDescent="0.3">
      <c r="A165">
        <v>16310</v>
      </c>
      <c r="B165">
        <v>155</v>
      </c>
    </row>
    <row r="166" spans="1:2" x14ac:dyDescent="0.3">
      <c r="A166">
        <v>16409</v>
      </c>
      <c r="B166">
        <v>159</v>
      </c>
    </row>
    <row r="167" spans="1:2" x14ac:dyDescent="0.3">
      <c r="A167">
        <v>16508</v>
      </c>
      <c r="B167">
        <v>163</v>
      </c>
    </row>
    <row r="168" spans="1:2" x14ac:dyDescent="0.3">
      <c r="A168">
        <v>16607</v>
      </c>
      <c r="B168">
        <v>156</v>
      </c>
    </row>
    <row r="169" spans="1:2" x14ac:dyDescent="0.3">
      <c r="A169">
        <v>16706</v>
      </c>
      <c r="B169">
        <v>145</v>
      </c>
    </row>
    <row r="170" spans="1:2" x14ac:dyDescent="0.3">
      <c r="A170">
        <v>16805</v>
      </c>
      <c r="B170">
        <v>140</v>
      </c>
    </row>
    <row r="171" spans="1:2" x14ac:dyDescent="0.3">
      <c r="A171">
        <v>16904</v>
      </c>
      <c r="B171">
        <v>138</v>
      </c>
    </row>
    <row r="172" spans="1:2" x14ac:dyDescent="0.3">
      <c r="A172">
        <v>17007</v>
      </c>
      <c r="B172">
        <v>139</v>
      </c>
    </row>
    <row r="173" spans="1:2" x14ac:dyDescent="0.3">
      <c r="A173">
        <v>17106</v>
      </c>
      <c r="B173">
        <v>146</v>
      </c>
    </row>
    <row r="174" spans="1:2" x14ac:dyDescent="0.3">
      <c r="A174">
        <v>17205</v>
      </c>
      <c r="B174">
        <v>161</v>
      </c>
    </row>
    <row r="175" spans="1:2" x14ac:dyDescent="0.3">
      <c r="A175">
        <v>17304</v>
      </c>
      <c r="B175">
        <v>182</v>
      </c>
    </row>
    <row r="176" spans="1:2" x14ac:dyDescent="0.3">
      <c r="A176">
        <v>17403</v>
      </c>
      <c r="B176">
        <v>199</v>
      </c>
    </row>
    <row r="177" spans="1:2" x14ac:dyDescent="0.3">
      <c r="A177">
        <v>17502</v>
      </c>
      <c r="B177">
        <v>233</v>
      </c>
    </row>
    <row r="178" spans="1:2" x14ac:dyDescent="0.3">
      <c r="A178">
        <v>17601</v>
      </c>
      <c r="B178">
        <v>362</v>
      </c>
    </row>
    <row r="179" spans="1:2" x14ac:dyDescent="0.3">
      <c r="A179">
        <v>17700</v>
      </c>
      <c r="B179">
        <v>61</v>
      </c>
    </row>
    <row r="180" spans="1:2" x14ac:dyDescent="0.3">
      <c r="A180">
        <v>17799</v>
      </c>
      <c r="B180">
        <v>6</v>
      </c>
    </row>
    <row r="181" spans="1:2" x14ac:dyDescent="0.3">
      <c r="A181">
        <v>17898</v>
      </c>
      <c r="B181">
        <v>519</v>
      </c>
    </row>
    <row r="182" spans="1:2" x14ac:dyDescent="0.3">
      <c r="A182">
        <v>18001</v>
      </c>
      <c r="B182">
        <v>77</v>
      </c>
    </row>
    <row r="183" spans="1:2" x14ac:dyDescent="0.3">
      <c r="A183">
        <v>18100</v>
      </c>
      <c r="B183">
        <v>1</v>
      </c>
    </row>
    <row r="184" spans="1:2" x14ac:dyDescent="0.3">
      <c r="A184">
        <v>18199</v>
      </c>
      <c r="B184">
        <v>380</v>
      </c>
    </row>
    <row r="185" spans="1:2" x14ac:dyDescent="0.3">
      <c r="A185">
        <v>18298</v>
      </c>
      <c r="B185">
        <v>158</v>
      </c>
    </row>
    <row r="186" spans="1:2" x14ac:dyDescent="0.3">
      <c r="A186">
        <v>18397</v>
      </c>
      <c r="B186">
        <v>117</v>
      </c>
    </row>
    <row r="187" spans="1:2" x14ac:dyDescent="0.3">
      <c r="A187">
        <v>18496</v>
      </c>
      <c r="B187">
        <v>287</v>
      </c>
    </row>
    <row r="188" spans="1:2" x14ac:dyDescent="0.3">
      <c r="A188">
        <v>18595</v>
      </c>
      <c r="B188">
        <v>420</v>
      </c>
    </row>
    <row r="189" spans="1:2" x14ac:dyDescent="0.3">
      <c r="A189">
        <v>18694</v>
      </c>
      <c r="B189">
        <v>134</v>
      </c>
    </row>
    <row r="190" spans="1:2" x14ac:dyDescent="0.3">
      <c r="A190">
        <v>18793</v>
      </c>
      <c r="B190">
        <v>249</v>
      </c>
    </row>
    <row r="191" spans="1:2" x14ac:dyDescent="0.3">
      <c r="A191">
        <v>18892</v>
      </c>
      <c r="B191">
        <v>531</v>
      </c>
    </row>
    <row r="192" spans="1:2" x14ac:dyDescent="0.3">
      <c r="A192">
        <v>18995</v>
      </c>
      <c r="B192">
        <v>344</v>
      </c>
    </row>
    <row r="193" spans="1:2" x14ac:dyDescent="0.3">
      <c r="A193">
        <v>19094</v>
      </c>
      <c r="B193">
        <v>238</v>
      </c>
    </row>
    <row r="194" spans="1:2" x14ac:dyDescent="0.3">
      <c r="A194">
        <v>19193</v>
      </c>
      <c r="B194">
        <v>204</v>
      </c>
    </row>
    <row r="195" spans="1:2" x14ac:dyDescent="0.3">
      <c r="A195">
        <v>19292</v>
      </c>
      <c r="B195">
        <v>294</v>
      </c>
    </row>
    <row r="196" spans="1:2" x14ac:dyDescent="0.3">
      <c r="A196">
        <v>19391</v>
      </c>
      <c r="B196">
        <v>549</v>
      </c>
    </row>
    <row r="197" spans="1:2" x14ac:dyDescent="0.3">
      <c r="A197">
        <v>19490</v>
      </c>
      <c r="B197">
        <v>95</v>
      </c>
    </row>
    <row r="198" spans="1:2" x14ac:dyDescent="0.3">
      <c r="A198">
        <v>19589</v>
      </c>
      <c r="B198">
        <v>324</v>
      </c>
    </row>
    <row r="199" spans="1:2" x14ac:dyDescent="0.3">
      <c r="A199">
        <v>19688</v>
      </c>
      <c r="B199">
        <v>609</v>
      </c>
    </row>
    <row r="200" spans="1:2" x14ac:dyDescent="0.3">
      <c r="A200">
        <v>19787</v>
      </c>
      <c r="B200">
        <v>220</v>
      </c>
    </row>
    <row r="201" spans="1:2" x14ac:dyDescent="0.3">
      <c r="A201">
        <v>19886</v>
      </c>
      <c r="B201">
        <v>364</v>
      </c>
    </row>
    <row r="202" spans="1:2" x14ac:dyDescent="0.3">
      <c r="A202">
        <v>19990</v>
      </c>
      <c r="B202">
        <v>457</v>
      </c>
    </row>
    <row r="203" spans="1:2" x14ac:dyDescent="0.3">
      <c r="A203">
        <v>20089</v>
      </c>
      <c r="B203">
        <v>508</v>
      </c>
    </row>
    <row r="204" spans="1:2" x14ac:dyDescent="0.3">
      <c r="A204">
        <v>20188</v>
      </c>
      <c r="B204">
        <v>531</v>
      </c>
    </row>
    <row r="205" spans="1:2" x14ac:dyDescent="0.3">
      <c r="A205">
        <v>20287</v>
      </c>
      <c r="B205">
        <v>576</v>
      </c>
    </row>
    <row r="206" spans="1:2" x14ac:dyDescent="0.3">
      <c r="A206">
        <v>20386</v>
      </c>
      <c r="B206">
        <v>62</v>
      </c>
    </row>
    <row r="207" spans="1:2" x14ac:dyDescent="0.3">
      <c r="A207">
        <v>20485</v>
      </c>
      <c r="B207">
        <v>489</v>
      </c>
    </row>
    <row r="208" spans="1:2" x14ac:dyDescent="0.3">
      <c r="A208">
        <v>20584</v>
      </c>
      <c r="B208">
        <v>208</v>
      </c>
    </row>
    <row r="209" spans="1:2" x14ac:dyDescent="0.3">
      <c r="A209">
        <v>20683</v>
      </c>
      <c r="B209">
        <v>348</v>
      </c>
    </row>
    <row r="210" spans="1:2" x14ac:dyDescent="0.3">
      <c r="A210">
        <v>20782</v>
      </c>
      <c r="B210">
        <v>208</v>
      </c>
    </row>
    <row r="211" spans="1:2" x14ac:dyDescent="0.3">
      <c r="A211">
        <v>20881</v>
      </c>
      <c r="B211">
        <v>172</v>
      </c>
    </row>
    <row r="212" spans="1:2" x14ac:dyDescent="0.3">
      <c r="A212">
        <v>20984</v>
      </c>
      <c r="B212">
        <v>165</v>
      </c>
    </row>
    <row r="213" spans="1:2" x14ac:dyDescent="0.3">
      <c r="A213">
        <v>21083</v>
      </c>
      <c r="B213">
        <v>163</v>
      </c>
    </row>
    <row r="214" spans="1:2" x14ac:dyDescent="0.3">
      <c r="A214">
        <v>21182</v>
      </c>
      <c r="B214">
        <v>161</v>
      </c>
    </row>
    <row r="215" spans="1:2" x14ac:dyDescent="0.3">
      <c r="A215">
        <v>21281</v>
      </c>
      <c r="B215">
        <v>159</v>
      </c>
    </row>
    <row r="216" spans="1:2" x14ac:dyDescent="0.3">
      <c r="A216">
        <v>21380</v>
      </c>
      <c r="B216">
        <v>158</v>
      </c>
    </row>
    <row r="217" spans="1:2" x14ac:dyDescent="0.3">
      <c r="A217">
        <v>21479</v>
      </c>
      <c r="B217">
        <v>157</v>
      </c>
    </row>
    <row r="218" spans="1:2" x14ac:dyDescent="0.3">
      <c r="A218">
        <v>21578</v>
      </c>
      <c r="B218">
        <v>158</v>
      </c>
    </row>
    <row r="219" spans="1:2" x14ac:dyDescent="0.3">
      <c r="A219">
        <v>21677</v>
      </c>
      <c r="B219">
        <v>157</v>
      </c>
    </row>
    <row r="220" spans="1:2" x14ac:dyDescent="0.3">
      <c r="A220">
        <v>21776</v>
      </c>
      <c r="B220">
        <v>154</v>
      </c>
    </row>
    <row r="221" spans="1:2" x14ac:dyDescent="0.3">
      <c r="A221">
        <v>21875</v>
      </c>
      <c r="B221">
        <v>152</v>
      </c>
    </row>
    <row r="222" spans="1:2" x14ac:dyDescent="0.3">
      <c r="A222">
        <v>21978</v>
      </c>
      <c r="B222">
        <v>152</v>
      </c>
    </row>
    <row r="223" spans="1:2" x14ac:dyDescent="0.3">
      <c r="A223">
        <v>22077</v>
      </c>
      <c r="B223">
        <v>152</v>
      </c>
    </row>
    <row r="224" spans="1:2" x14ac:dyDescent="0.3">
      <c r="A224">
        <v>22176</v>
      </c>
      <c r="B224">
        <v>153</v>
      </c>
    </row>
    <row r="225" spans="1:2" x14ac:dyDescent="0.3">
      <c r="A225">
        <v>22275</v>
      </c>
      <c r="B225">
        <v>155</v>
      </c>
    </row>
    <row r="226" spans="1:2" x14ac:dyDescent="0.3">
      <c r="A226">
        <v>22374</v>
      </c>
      <c r="B226">
        <v>158</v>
      </c>
    </row>
    <row r="227" spans="1:2" x14ac:dyDescent="0.3">
      <c r="A227">
        <v>22473</v>
      </c>
      <c r="B227">
        <v>160</v>
      </c>
    </row>
    <row r="228" spans="1:2" x14ac:dyDescent="0.3">
      <c r="A228">
        <v>22572</v>
      </c>
      <c r="B228">
        <v>162</v>
      </c>
    </row>
    <row r="229" spans="1:2" x14ac:dyDescent="0.3">
      <c r="A229">
        <v>22671</v>
      </c>
      <c r="B229">
        <v>163</v>
      </c>
    </row>
    <row r="230" spans="1:2" x14ac:dyDescent="0.3">
      <c r="A230">
        <v>22770</v>
      </c>
      <c r="B230">
        <v>164</v>
      </c>
    </row>
    <row r="231" spans="1:2" x14ac:dyDescent="0.3">
      <c r="A231">
        <v>22869</v>
      </c>
      <c r="B231">
        <v>165</v>
      </c>
    </row>
    <row r="232" spans="1:2" x14ac:dyDescent="0.3">
      <c r="A232">
        <v>22972</v>
      </c>
      <c r="B232">
        <v>167</v>
      </c>
    </row>
    <row r="233" spans="1:2" x14ac:dyDescent="0.3">
      <c r="A233">
        <v>23071</v>
      </c>
      <c r="B233">
        <v>170</v>
      </c>
    </row>
    <row r="234" spans="1:2" x14ac:dyDescent="0.3">
      <c r="A234">
        <v>23170</v>
      </c>
      <c r="B234">
        <v>169</v>
      </c>
    </row>
    <row r="235" spans="1:2" x14ac:dyDescent="0.3">
      <c r="A235">
        <v>23269</v>
      </c>
      <c r="B235">
        <v>167</v>
      </c>
    </row>
    <row r="236" spans="1:2" x14ac:dyDescent="0.3">
      <c r="A236">
        <v>23368</v>
      </c>
      <c r="B236">
        <v>168</v>
      </c>
    </row>
    <row r="237" spans="1:2" x14ac:dyDescent="0.3">
      <c r="A237">
        <v>23467</v>
      </c>
      <c r="B237">
        <v>169</v>
      </c>
    </row>
    <row r="238" spans="1:2" x14ac:dyDescent="0.3">
      <c r="A238">
        <v>23566</v>
      </c>
      <c r="B238">
        <v>169</v>
      </c>
    </row>
    <row r="239" spans="1:2" x14ac:dyDescent="0.3">
      <c r="A239">
        <v>23665</v>
      </c>
      <c r="B239">
        <v>172</v>
      </c>
    </row>
    <row r="240" spans="1:2" x14ac:dyDescent="0.3">
      <c r="A240">
        <v>23764</v>
      </c>
      <c r="B240">
        <v>173</v>
      </c>
    </row>
    <row r="241" spans="1:2" x14ac:dyDescent="0.3">
      <c r="A241">
        <v>23863</v>
      </c>
      <c r="B241">
        <v>174</v>
      </c>
    </row>
    <row r="242" spans="1:2" x14ac:dyDescent="0.3">
      <c r="A242">
        <v>23966</v>
      </c>
      <c r="B242">
        <v>187</v>
      </c>
    </row>
    <row r="243" spans="1:2" x14ac:dyDescent="0.3">
      <c r="A243">
        <v>24065</v>
      </c>
      <c r="B243">
        <v>239</v>
      </c>
    </row>
    <row r="244" spans="1:2" x14ac:dyDescent="0.3">
      <c r="A244">
        <v>24164</v>
      </c>
      <c r="B244">
        <v>357</v>
      </c>
    </row>
    <row r="245" spans="1:2" x14ac:dyDescent="0.3">
      <c r="A245">
        <v>24263</v>
      </c>
      <c r="B245">
        <v>38</v>
      </c>
    </row>
    <row r="246" spans="1:2" x14ac:dyDescent="0.3">
      <c r="A246">
        <v>24362</v>
      </c>
      <c r="B246">
        <v>585</v>
      </c>
    </row>
    <row r="247" spans="1:2" x14ac:dyDescent="0.3">
      <c r="A247">
        <v>24461</v>
      </c>
      <c r="B247">
        <v>373</v>
      </c>
    </row>
    <row r="248" spans="1:2" x14ac:dyDescent="0.3">
      <c r="A248">
        <v>24560</v>
      </c>
      <c r="B248">
        <v>548</v>
      </c>
    </row>
    <row r="249" spans="1:2" x14ac:dyDescent="0.3">
      <c r="A249">
        <v>24659</v>
      </c>
      <c r="B249">
        <v>638</v>
      </c>
    </row>
    <row r="250" spans="1:2" x14ac:dyDescent="0.3">
      <c r="A250">
        <v>24758</v>
      </c>
      <c r="B250">
        <v>75</v>
      </c>
    </row>
    <row r="251" spans="1:2" x14ac:dyDescent="0.3">
      <c r="A251">
        <v>24857</v>
      </c>
      <c r="B251">
        <v>139</v>
      </c>
    </row>
    <row r="252" spans="1:2" x14ac:dyDescent="0.3">
      <c r="A252">
        <v>24961</v>
      </c>
      <c r="B252">
        <v>165</v>
      </c>
    </row>
    <row r="253" spans="1:2" x14ac:dyDescent="0.3">
      <c r="A253">
        <v>25060</v>
      </c>
      <c r="B253">
        <v>162</v>
      </c>
    </row>
    <row r="254" spans="1:2" x14ac:dyDescent="0.3">
      <c r="A254">
        <v>25159</v>
      </c>
      <c r="B254">
        <v>165</v>
      </c>
    </row>
    <row r="255" spans="1:2" x14ac:dyDescent="0.3">
      <c r="A255">
        <v>25258</v>
      </c>
      <c r="B255">
        <v>168</v>
      </c>
    </row>
    <row r="256" spans="1:2" x14ac:dyDescent="0.3">
      <c r="A256">
        <v>25357</v>
      </c>
      <c r="B256">
        <v>202</v>
      </c>
    </row>
    <row r="257" spans="1:2" x14ac:dyDescent="0.3">
      <c r="A257">
        <v>25456</v>
      </c>
      <c r="B257">
        <v>206</v>
      </c>
    </row>
    <row r="258" spans="1:2" x14ac:dyDescent="0.3">
      <c r="A258">
        <v>25555</v>
      </c>
      <c r="B258">
        <v>192</v>
      </c>
    </row>
    <row r="259" spans="1:2" x14ac:dyDescent="0.3">
      <c r="A259">
        <v>25654</v>
      </c>
      <c r="B259">
        <v>174</v>
      </c>
    </row>
    <row r="260" spans="1:2" x14ac:dyDescent="0.3">
      <c r="A260">
        <v>25753</v>
      </c>
      <c r="B260">
        <v>646</v>
      </c>
    </row>
    <row r="261" spans="1:2" x14ac:dyDescent="0.3">
      <c r="A261">
        <v>25852</v>
      </c>
      <c r="B261">
        <v>461</v>
      </c>
    </row>
    <row r="262" spans="1:2" x14ac:dyDescent="0.3">
      <c r="A262">
        <v>25955</v>
      </c>
      <c r="B262">
        <v>396</v>
      </c>
    </row>
    <row r="263" spans="1:2" x14ac:dyDescent="0.3">
      <c r="A263">
        <v>26054</v>
      </c>
      <c r="B263">
        <v>636</v>
      </c>
    </row>
    <row r="264" spans="1:2" x14ac:dyDescent="0.3">
      <c r="A264">
        <v>26153</v>
      </c>
      <c r="B264">
        <v>246</v>
      </c>
    </row>
    <row r="265" spans="1:2" x14ac:dyDescent="0.3">
      <c r="A265">
        <v>26252</v>
      </c>
      <c r="B265">
        <v>325</v>
      </c>
    </row>
    <row r="266" spans="1:2" x14ac:dyDescent="0.3">
      <c r="A266">
        <v>26351</v>
      </c>
      <c r="B266">
        <v>296</v>
      </c>
    </row>
    <row r="267" spans="1:2" x14ac:dyDescent="0.3">
      <c r="A267">
        <v>26450</v>
      </c>
      <c r="B267">
        <v>259</v>
      </c>
    </row>
    <row r="268" spans="1:2" x14ac:dyDescent="0.3">
      <c r="A268">
        <v>26549</v>
      </c>
      <c r="B268">
        <v>242</v>
      </c>
    </row>
    <row r="269" spans="1:2" x14ac:dyDescent="0.3">
      <c r="A269">
        <v>26648</v>
      </c>
      <c r="B269">
        <v>203</v>
      </c>
    </row>
    <row r="270" spans="1:2" x14ac:dyDescent="0.3">
      <c r="A270">
        <v>26747</v>
      </c>
      <c r="B270">
        <v>190</v>
      </c>
    </row>
    <row r="271" spans="1:2" x14ac:dyDescent="0.3">
      <c r="A271">
        <v>26846</v>
      </c>
      <c r="B271">
        <v>197</v>
      </c>
    </row>
    <row r="272" spans="1:2" x14ac:dyDescent="0.3">
      <c r="A272">
        <v>26949</v>
      </c>
      <c r="B272">
        <v>152</v>
      </c>
    </row>
    <row r="273" spans="1:2" x14ac:dyDescent="0.3">
      <c r="A273">
        <v>27048</v>
      </c>
      <c r="B273">
        <v>98</v>
      </c>
    </row>
    <row r="274" spans="1:2" x14ac:dyDescent="0.3">
      <c r="A274">
        <v>27147</v>
      </c>
      <c r="B274">
        <v>110</v>
      </c>
    </row>
    <row r="275" spans="1:2" x14ac:dyDescent="0.3">
      <c r="A275">
        <v>27246</v>
      </c>
      <c r="B275">
        <v>117</v>
      </c>
    </row>
    <row r="276" spans="1:2" x14ac:dyDescent="0.3">
      <c r="A276">
        <v>27345</v>
      </c>
      <c r="B276">
        <v>116</v>
      </c>
    </row>
    <row r="277" spans="1:2" x14ac:dyDescent="0.3">
      <c r="A277">
        <v>27444</v>
      </c>
      <c r="B277">
        <v>140</v>
      </c>
    </row>
    <row r="278" spans="1:2" x14ac:dyDescent="0.3">
      <c r="A278">
        <v>27543</v>
      </c>
      <c r="B278">
        <v>152</v>
      </c>
    </row>
    <row r="279" spans="1:2" x14ac:dyDescent="0.3">
      <c r="A279">
        <v>27642</v>
      </c>
      <c r="B279">
        <v>125</v>
      </c>
    </row>
    <row r="280" spans="1:2" x14ac:dyDescent="0.3">
      <c r="A280">
        <v>27741</v>
      </c>
      <c r="B280">
        <v>185</v>
      </c>
    </row>
    <row r="281" spans="1:2" x14ac:dyDescent="0.3">
      <c r="A281">
        <v>27840</v>
      </c>
      <c r="B281">
        <v>220</v>
      </c>
    </row>
    <row r="282" spans="1:2" x14ac:dyDescent="0.3">
      <c r="A282">
        <v>27943</v>
      </c>
      <c r="B282">
        <v>213</v>
      </c>
    </row>
    <row r="283" spans="1:2" x14ac:dyDescent="0.3">
      <c r="A283">
        <v>28042</v>
      </c>
      <c r="B283">
        <v>409</v>
      </c>
    </row>
    <row r="284" spans="1:2" x14ac:dyDescent="0.3">
      <c r="A284">
        <v>28141</v>
      </c>
      <c r="B284">
        <v>169</v>
      </c>
    </row>
    <row r="285" spans="1:2" x14ac:dyDescent="0.3">
      <c r="A285">
        <v>28240</v>
      </c>
      <c r="B285">
        <v>153</v>
      </c>
    </row>
    <row r="286" spans="1:2" x14ac:dyDescent="0.3">
      <c r="A286">
        <v>28339</v>
      </c>
      <c r="B286">
        <v>146</v>
      </c>
    </row>
    <row r="287" spans="1:2" x14ac:dyDescent="0.3">
      <c r="A287">
        <v>28438</v>
      </c>
      <c r="B287">
        <v>141</v>
      </c>
    </row>
    <row r="288" spans="1:2" x14ac:dyDescent="0.3">
      <c r="A288">
        <v>28537</v>
      </c>
      <c r="B288">
        <v>141</v>
      </c>
    </row>
    <row r="289" spans="1:2" x14ac:dyDescent="0.3">
      <c r="A289">
        <v>28636</v>
      </c>
      <c r="B289">
        <v>142</v>
      </c>
    </row>
    <row r="290" spans="1:2" x14ac:dyDescent="0.3">
      <c r="A290">
        <v>28735</v>
      </c>
      <c r="B290">
        <v>143</v>
      </c>
    </row>
    <row r="291" spans="1:2" x14ac:dyDescent="0.3">
      <c r="A291">
        <v>28834</v>
      </c>
      <c r="B291">
        <v>145</v>
      </c>
    </row>
    <row r="292" spans="1:2" x14ac:dyDescent="0.3">
      <c r="A292">
        <v>28937</v>
      </c>
      <c r="B292">
        <v>148</v>
      </c>
    </row>
    <row r="293" spans="1:2" x14ac:dyDescent="0.3">
      <c r="A293">
        <v>29036</v>
      </c>
      <c r="B293">
        <v>157</v>
      </c>
    </row>
    <row r="294" spans="1:2" x14ac:dyDescent="0.3">
      <c r="A294">
        <v>29135</v>
      </c>
      <c r="B294">
        <v>380</v>
      </c>
    </row>
    <row r="295" spans="1:2" x14ac:dyDescent="0.3">
      <c r="A295">
        <v>29234</v>
      </c>
      <c r="B295">
        <v>454</v>
      </c>
    </row>
    <row r="296" spans="1:2" x14ac:dyDescent="0.3">
      <c r="A296">
        <v>29333</v>
      </c>
      <c r="B296">
        <v>280</v>
      </c>
    </row>
    <row r="297" spans="1:2" x14ac:dyDescent="0.3">
      <c r="A297">
        <v>29432</v>
      </c>
      <c r="B297">
        <v>436</v>
      </c>
    </row>
    <row r="298" spans="1:2" x14ac:dyDescent="0.3">
      <c r="A298">
        <v>29531</v>
      </c>
      <c r="B298">
        <v>190</v>
      </c>
    </row>
    <row r="299" spans="1:2" x14ac:dyDescent="0.3">
      <c r="A299">
        <v>29630</v>
      </c>
      <c r="B299">
        <v>203</v>
      </c>
    </row>
    <row r="300" spans="1:2" x14ac:dyDescent="0.3">
      <c r="A300">
        <v>29729</v>
      </c>
      <c r="B300">
        <v>586</v>
      </c>
    </row>
    <row r="301" spans="1:2" x14ac:dyDescent="0.3">
      <c r="A301">
        <v>29828</v>
      </c>
      <c r="B301">
        <v>305</v>
      </c>
    </row>
    <row r="302" spans="1:2" x14ac:dyDescent="0.3">
      <c r="A302">
        <v>29932</v>
      </c>
      <c r="B302">
        <v>83</v>
      </c>
    </row>
    <row r="303" spans="1:2" x14ac:dyDescent="0.3">
      <c r="A303">
        <v>30031</v>
      </c>
      <c r="B303">
        <v>549</v>
      </c>
    </row>
    <row r="304" spans="1:2" x14ac:dyDescent="0.3">
      <c r="A304">
        <v>30130</v>
      </c>
      <c r="B304">
        <v>409</v>
      </c>
    </row>
    <row r="305" spans="1:2" x14ac:dyDescent="0.3">
      <c r="A305">
        <v>30229</v>
      </c>
      <c r="B305">
        <v>285</v>
      </c>
    </row>
    <row r="306" spans="1:2" x14ac:dyDescent="0.3">
      <c r="A306">
        <v>30328</v>
      </c>
      <c r="B306">
        <v>577</v>
      </c>
    </row>
    <row r="307" spans="1:2" x14ac:dyDescent="0.3">
      <c r="A307">
        <v>30427</v>
      </c>
      <c r="B307">
        <v>343</v>
      </c>
    </row>
    <row r="308" spans="1:2" x14ac:dyDescent="0.3">
      <c r="A308">
        <v>30526</v>
      </c>
      <c r="B308">
        <v>431</v>
      </c>
    </row>
    <row r="309" spans="1:2" x14ac:dyDescent="0.3">
      <c r="A309">
        <v>30625</v>
      </c>
      <c r="B309">
        <v>570</v>
      </c>
    </row>
    <row r="310" spans="1:2" x14ac:dyDescent="0.3">
      <c r="A310">
        <v>30724</v>
      </c>
      <c r="B310">
        <v>520</v>
      </c>
    </row>
    <row r="311" spans="1:2" x14ac:dyDescent="0.3">
      <c r="A311">
        <v>30823</v>
      </c>
      <c r="B311">
        <v>323</v>
      </c>
    </row>
    <row r="312" spans="1:2" x14ac:dyDescent="0.3">
      <c r="A312">
        <v>30926</v>
      </c>
      <c r="B312">
        <v>176</v>
      </c>
    </row>
    <row r="313" spans="1:2" x14ac:dyDescent="0.3">
      <c r="A313">
        <v>31025</v>
      </c>
      <c r="B313">
        <v>173</v>
      </c>
    </row>
    <row r="314" spans="1:2" x14ac:dyDescent="0.3">
      <c r="A314">
        <v>31124</v>
      </c>
      <c r="B314">
        <v>189</v>
      </c>
    </row>
    <row r="315" spans="1:2" x14ac:dyDescent="0.3">
      <c r="A315">
        <v>31223</v>
      </c>
      <c r="B315">
        <v>6</v>
      </c>
    </row>
    <row r="316" spans="1:2" x14ac:dyDescent="0.3">
      <c r="A316">
        <v>31322</v>
      </c>
      <c r="B316">
        <v>341</v>
      </c>
    </row>
    <row r="317" spans="1:2" x14ac:dyDescent="0.3">
      <c r="A317">
        <v>31421</v>
      </c>
      <c r="B317">
        <v>510</v>
      </c>
    </row>
    <row r="318" spans="1:2" x14ac:dyDescent="0.3">
      <c r="A318">
        <v>31520</v>
      </c>
      <c r="B318">
        <v>511</v>
      </c>
    </row>
    <row r="319" spans="1:2" x14ac:dyDescent="0.3">
      <c r="A319">
        <v>31619</v>
      </c>
      <c r="B319">
        <v>544</v>
      </c>
    </row>
    <row r="320" spans="1:2" x14ac:dyDescent="0.3">
      <c r="A320">
        <v>31718</v>
      </c>
      <c r="B320">
        <v>613</v>
      </c>
    </row>
    <row r="321" spans="1:2" x14ac:dyDescent="0.3">
      <c r="A321">
        <v>31817</v>
      </c>
      <c r="B321">
        <v>0</v>
      </c>
    </row>
    <row r="322" spans="1:2" x14ac:dyDescent="0.3">
      <c r="A322">
        <v>31920</v>
      </c>
      <c r="B322">
        <v>52</v>
      </c>
    </row>
    <row r="323" spans="1:2" x14ac:dyDescent="0.3">
      <c r="A323">
        <v>32019</v>
      </c>
      <c r="B323">
        <v>533</v>
      </c>
    </row>
    <row r="324" spans="1:2" x14ac:dyDescent="0.3">
      <c r="A324">
        <v>32118</v>
      </c>
      <c r="B324">
        <v>415</v>
      </c>
    </row>
    <row r="325" spans="1:2" x14ac:dyDescent="0.3">
      <c r="A325">
        <v>32217</v>
      </c>
      <c r="B325">
        <v>161</v>
      </c>
    </row>
    <row r="326" spans="1:2" x14ac:dyDescent="0.3">
      <c r="A326">
        <v>32316</v>
      </c>
      <c r="B326">
        <v>195</v>
      </c>
    </row>
    <row r="327" spans="1:2" x14ac:dyDescent="0.3">
      <c r="A327">
        <v>32415</v>
      </c>
      <c r="B327">
        <v>442</v>
      </c>
    </row>
    <row r="328" spans="1:2" x14ac:dyDescent="0.3">
      <c r="A328">
        <v>32514</v>
      </c>
      <c r="B328">
        <v>319</v>
      </c>
    </row>
    <row r="329" spans="1:2" x14ac:dyDescent="0.3">
      <c r="A329">
        <v>32613</v>
      </c>
      <c r="B329">
        <v>293</v>
      </c>
    </row>
    <row r="330" spans="1:2" x14ac:dyDescent="0.3">
      <c r="A330">
        <v>32712</v>
      </c>
      <c r="B330">
        <v>171</v>
      </c>
    </row>
    <row r="331" spans="1:2" x14ac:dyDescent="0.3">
      <c r="A331">
        <v>32811</v>
      </c>
      <c r="B331">
        <v>169</v>
      </c>
    </row>
    <row r="332" spans="1:2" x14ac:dyDescent="0.3">
      <c r="A332">
        <v>32914</v>
      </c>
      <c r="B332">
        <v>349</v>
      </c>
    </row>
    <row r="333" spans="1:2" x14ac:dyDescent="0.3">
      <c r="A333">
        <v>33013</v>
      </c>
      <c r="B333">
        <v>41</v>
      </c>
    </row>
    <row r="334" spans="1:2" x14ac:dyDescent="0.3">
      <c r="A334">
        <v>33112</v>
      </c>
      <c r="B334">
        <v>516</v>
      </c>
    </row>
    <row r="335" spans="1:2" x14ac:dyDescent="0.3">
      <c r="A335">
        <v>33211</v>
      </c>
      <c r="B335">
        <v>544</v>
      </c>
    </row>
    <row r="336" spans="1:2" x14ac:dyDescent="0.3">
      <c r="A336">
        <v>33310</v>
      </c>
      <c r="B336">
        <v>424</v>
      </c>
    </row>
    <row r="337" spans="1:2" x14ac:dyDescent="0.3">
      <c r="A337">
        <v>33409</v>
      </c>
      <c r="B337">
        <v>176</v>
      </c>
    </row>
    <row r="338" spans="1:2" x14ac:dyDescent="0.3">
      <c r="A338">
        <v>33508</v>
      </c>
      <c r="B338">
        <v>174</v>
      </c>
    </row>
    <row r="339" spans="1:2" x14ac:dyDescent="0.3">
      <c r="A339">
        <v>33607</v>
      </c>
      <c r="B339">
        <v>276</v>
      </c>
    </row>
    <row r="340" spans="1:2" x14ac:dyDescent="0.3">
      <c r="A340">
        <v>33706</v>
      </c>
      <c r="B340">
        <v>255</v>
      </c>
    </row>
    <row r="341" spans="1:2" x14ac:dyDescent="0.3">
      <c r="A341">
        <v>33805</v>
      </c>
      <c r="B341">
        <v>539</v>
      </c>
    </row>
    <row r="342" spans="1:2" x14ac:dyDescent="0.3">
      <c r="A342">
        <v>33909</v>
      </c>
      <c r="B342">
        <v>246</v>
      </c>
    </row>
    <row r="343" spans="1:2" x14ac:dyDescent="0.3">
      <c r="A343">
        <v>34008</v>
      </c>
      <c r="B343">
        <v>463</v>
      </c>
    </row>
    <row r="344" spans="1:2" x14ac:dyDescent="0.3">
      <c r="A344">
        <v>34107</v>
      </c>
      <c r="B344">
        <v>36</v>
      </c>
    </row>
    <row r="345" spans="1:2" x14ac:dyDescent="0.3">
      <c r="A345">
        <v>34206</v>
      </c>
      <c r="B345">
        <v>174</v>
      </c>
    </row>
    <row r="346" spans="1:2" x14ac:dyDescent="0.3">
      <c r="A346">
        <v>34305</v>
      </c>
      <c r="B346">
        <v>183</v>
      </c>
    </row>
    <row r="347" spans="1:2" x14ac:dyDescent="0.3">
      <c r="A347">
        <v>34404</v>
      </c>
      <c r="B347">
        <v>586</v>
      </c>
    </row>
    <row r="348" spans="1:2" x14ac:dyDescent="0.3">
      <c r="A348">
        <v>34503</v>
      </c>
      <c r="B348">
        <v>162</v>
      </c>
    </row>
    <row r="349" spans="1:2" x14ac:dyDescent="0.3">
      <c r="A349">
        <v>34602</v>
      </c>
      <c r="B349">
        <v>197</v>
      </c>
    </row>
    <row r="350" spans="1:2" x14ac:dyDescent="0.3">
      <c r="A350">
        <v>34701</v>
      </c>
      <c r="B350">
        <v>145</v>
      </c>
    </row>
    <row r="351" spans="1:2" x14ac:dyDescent="0.3">
      <c r="A351">
        <v>34800</v>
      </c>
      <c r="B351">
        <v>147</v>
      </c>
    </row>
    <row r="352" spans="1:2" x14ac:dyDescent="0.3">
      <c r="A352">
        <v>34903</v>
      </c>
      <c r="B352">
        <v>147</v>
      </c>
    </row>
    <row r="353" spans="1:2" x14ac:dyDescent="0.3">
      <c r="A353">
        <v>35002</v>
      </c>
      <c r="B353">
        <v>147</v>
      </c>
    </row>
    <row r="354" spans="1:2" x14ac:dyDescent="0.3">
      <c r="A354">
        <v>35101</v>
      </c>
      <c r="B354">
        <v>147</v>
      </c>
    </row>
    <row r="355" spans="1:2" x14ac:dyDescent="0.3">
      <c r="A355">
        <v>35200</v>
      </c>
      <c r="B355">
        <v>145</v>
      </c>
    </row>
    <row r="356" spans="1:2" x14ac:dyDescent="0.3">
      <c r="A356">
        <v>35299</v>
      </c>
      <c r="B356">
        <v>143</v>
      </c>
    </row>
    <row r="357" spans="1:2" x14ac:dyDescent="0.3">
      <c r="A357">
        <v>35398</v>
      </c>
      <c r="B357">
        <v>140</v>
      </c>
    </row>
    <row r="358" spans="1:2" x14ac:dyDescent="0.3">
      <c r="A358">
        <v>35497</v>
      </c>
      <c r="B358">
        <v>136</v>
      </c>
    </row>
    <row r="359" spans="1:2" x14ac:dyDescent="0.3">
      <c r="A359">
        <v>35596</v>
      </c>
      <c r="B359">
        <v>132</v>
      </c>
    </row>
    <row r="360" spans="1:2" x14ac:dyDescent="0.3">
      <c r="A360">
        <v>35695</v>
      </c>
      <c r="B360">
        <v>130</v>
      </c>
    </row>
    <row r="361" spans="1:2" x14ac:dyDescent="0.3">
      <c r="A361">
        <v>35794</v>
      </c>
      <c r="B361">
        <v>130</v>
      </c>
    </row>
    <row r="362" spans="1:2" x14ac:dyDescent="0.3">
      <c r="A362">
        <v>35897</v>
      </c>
      <c r="B362">
        <v>131</v>
      </c>
    </row>
    <row r="363" spans="1:2" x14ac:dyDescent="0.3">
      <c r="A363">
        <v>35996</v>
      </c>
      <c r="B363">
        <v>132</v>
      </c>
    </row>
    <row r="364" spans="1:2" x14ac:dyDescent="0.3">
      <c r="A364">
        <v>36095</v>
      </c>
      <c r="B364">
        <v>131</v>
      </c>
    </row>
    <row r="365" spans="1:2" x14ac:dyDescent="0.3">
      <c r="A365">
        <v>36194</v>
      </c>
      <c r="B365">
        <v>130</v>
      </c>
    </row>
    <row r="366" spans="1:2" x14ac:dyDescent="0.3">
      <c r="A366">
        <v>36293</v>
      </c>
      <c r="B366">
        <v>130</v>
      </c>
    </row>
    <row r="367" spans="1:2" x14ac:dyDescent="0.3">
      <c r="A367">
        <v>36392</v>
      </c>
      <c r="B367">
        <v>131</v>
      </c>
    </row>
    <row r="368" spans="1:2" x14ac:dyDescent="0.3">
      <c r="A368">
        <v>36491</v>
      </c>
      <c r="B368">
        <v>130</v>
      </c>
    </row>
    <row r="369" spans="1:2" x14ac:dyDescent="0.3">
      <c r="A369">
        <v>36590</v>
      </c>
      <c r="B369">
        <v>129</v>
      </c>
    </row>
    <row r="370" spans="1:2" x14ac:dyDescent="0.3">
      <c r="A370">
        <v>36689</v>
      </c>
      <c r="B370">
        <v>129</v>
      </c>
    </row>
    <row r="371" spans="1:2" x14ac:dyDescent="0.3">
      <c r="A371">
        <v>36788</v>
      </c>
      <c r="B371">
        <v>131</v>
      </c>
    </row>
    <row r="372" spans="1:2" x14ac:dyDescent="0.3">
      <c r="A372">
        <v>36891</v>
      </c>
      <c r="B372">
        <v>132</v>
      </c>
    </row>
    <row r="373" spans="1:2" x14ac:dyDescent="0.3">
      <c r="A373">
        <v>36990</v>
      </c>
      <c r="B373">
        <v>134</v>
      </c>
    </row>
    <row r="374" spans="1:2" x14ac:dyDescent="0.3">
      <c r="A374">
        <v>37089</v>
      </c>
      <c r="B374">
        <v>134</v>
      </c>
    </row>
    <row r="375" spans="1:2" x14ac:dyDescent="0.3">
      <c r="A375">
        <v>37188</v>
      </c>
      <c r="B375">
        <v>135</v>
      </c>
    </row>
    <row r="376" spans="1:2" x14ac:dyDescent="0.3">
      <c r="A376">
        <v>37287</v>
      </c>
      <c r="B376">
        <v>137</v>
      </c>
    </row>
    <row r="377" spans="1:2" x14ac:dyDescent="0.3">
      <c r="A377">
        <v>37386</v>
      </c>
      <c r="B377">
        <v>138</v>
      </c>
    </row>
    <row r="378" spans="1:2" x14ac:dyDescent="0.3">
      <c r="A378">
        <v>37485</v>
      </c>
      <c r="B378">
        <v>138</v>
      </c>
    </row>
    <row r="379" spans="1:2" x14ac:dyDescent="0.3">
      <c r="A379">
        <v>37584</v>
      </c>
      <c r="B379">
        <v>136</v>
      </c>
    </row>
    <row r="380" spans="1:2" x14ac:dyDescent="0.3">
      <c r="A380">
        <v>37683</v>
      </c>
      <c r="B380">
        <v>133</v>
      </c>
    </row>
    <row r="381" spans="1:2" x14ac:dyDescent="0.3">
      <c r="A381">
        <v>37782</v>
      </c>
      <c r="B381">
        <v>130</v>
      </c>
    </row>
    <row r="382" spans="1:2" x14ac:dyDescent="0.3">
      <c r="A382">
        <v>37885</v>
      </c>
      <c r="B382">
        <v>127</v>
      </c>
    </row>
    <row r="383" spans="1:2" x14ac:dyDescent="0.3">
      <c r="A383">
        <v>37984</v>
      </c>
      <c r="B383">
        <v>127</v>
      </c>
    </row>
    <row r="384" spans="1:2" x14ac:dyDescent="0.3">
      <c r="A384">
        <v>38083</v>
      </c>
      <c r="B384">
        <v>127</v>
      </c>
    </row>
    <row r="385" spans="1:2" x14ac:dyDescent="0.3">
      <c r="A385">
        <v>38182</v>
      </c>
      <c r="B385">
        <v>127</v>
      </c>
    </row>
    <row r="386" spans="1:2" x14ac:dyDescent="0.3">
      <c r="A386">
        <v>38281</v>
      </c>
      <c r="B386">
        <v>127</v>
      </c>
    </row>
    <row r="387" spans="1:2" x14ac:dyDescent="0.3">
      <c r="A387">
        <v>38380</v>
      </c>
      <c r="B387">
        <v>127</v>
      </c>
    </row>
    <row r="388" spans="1:2" x14ac:dyDescent="0.3">
      <c r="A388">
        <v>38479</v>
      </c>
      <c r="B388">
        <v>127</v>
      </c>
    </row>
    <row r="389" spans="1:2" x14ac:dyDescent="0.3">
      <c r="A389">
        <v>38578</v>
      </c>
      <c r="B389">
        <v>127</v>
      </c>
    </row>
    <row r="390" spans="1:2" x14ac:dyDescent="0.3">
      <c r="A390">
        <v>38677</v>
      </c>
      <c r="B390">
        <v>127</v>
      </c>
    </row>
    <row r="391" spans="1:2" x14ac:dyDescent="0.3">
      <c r="A391">
        <v>38776</v>
      </c>
      <c r="B391">
        <v>127</v>
      </c>
    </row>
    <row r="392" spans="1:2" x14ac:dyDescent="0.3">
      <c r="A392">
        <v>38880</v>
      </c>
      <c r="B392">
        <v>131</v>
      </c>
    </row>
    <row r="393" spans="1:2" x14ac:dyDescent="0.3">
      <c r="A393">
        <v>38979</v>
      </c>
      <c r="B393">
        <v>134</v>
      </c>
    </row>
    <row r="394" spans="1:2" x14ac:dyDescent="0.3">
      <c r="A394">
        <v>39078</v>
      </c>
      <c r="B394">
        <v>136</v>
      </c>
    </row>
    <row r="395" spans="1:2" x14ac:dyDescent="0.3">
      <c r="A395">
        <v>39177</v>
      </c>
      <c r="B395">
        <v>139</v>
      </c>
    </row>
    <row r="396" spans="1:2" x14ac:dyDescent="0.3">
      <c r="A396">
        <v>39276</v>
      </c>
      <c r="B396">
        <v>143</v>
      </c>
    </row>
    <row r="397" spans="1:2" x14ac:dyDescent="0.3">
      <c r="A397">
        <v>39375</v>
      </c>
      <c r="B397">
        <v>151</v>
      </c>
    </row>
    <row r="398" spans="1:2" x14ac:dyDescent="0.3">
      <c r="A398">
        <v>39474</v>
      </c>
      <c r="B398">
        <v>194</v>
      </c>
    </row>
    <row r="399" spans="1:2" x14ac:dyDescent="0.3">
      <c r="A399">
        <v>39573</v>
      </c>
      <c r="B399">
        <v>389</v>
      </c>
    </row>
    <row r="400" spans="1:2" x14ac:dyDescent="0.3">
      <c r="A400">
        <v>39672</v>
      </c>
      <c r="B400">
        <v>499</v>
      </c>
    </row>
    <row r="401" spans="1:2" x14ac:dyDescent="0.3">
      <c r="A401">
        <v>39771</v>
      </c>
      <c r="B401">
        <v>334</v>
      </c>
    </row>
    <row r="402" spans="1:2" x14ac:dyDescent="0.3">
      <c r="A402">
        <v>39874</v>
      </c>
      <c r="B402">
        <v>484</v>
      </c>
    </row>
    <row r="403" spans="1:2" x14ac:dyDescent="0.3">
      <c r="A403">
        <v>39973</v>
      </c>
      <c r="B403">
        <v>141</v>
      </c>
    </row>
    <row r="404" spans="1:2" x14ac:dyDescent="0.3">
      <c r="A404">
        <v>40072</v>
      </c>
      <c r="B404">
        <v>627</v>
      </c>
    </row>
    <row r="405" spans="1:2" x14ac:dyDescent="0.3">
      <c r="A405">
        <v>40171</v>
      </c>
      <c r="B405">
        <v>403</v>
      </c>
    </row>
    <row r="406" spans="1:2" x14ac:dyDescent="0.3">
      <c r="A406">
        <v>40270</v>
      </c>
      <c r="B406">
        <v>195</v>
      </c>
    </row>
    <row r="407" spans="1:2" x14ac:dyDescent="0.3">
      <c r="A407">
        <v>40369</v>
      </c>
      <c r="B407">
        <v>79</v>
      </c>
    </row>
    <row r="408" spans="1:2" x14ac:dyDescent="0.3">
      <c r="A408">
        <v>40468</v>
      </c>
      <c r="B408">
        <v>68</v>
      </c>
    </row>
    <row r="409" spans="1:2" x14ac:dyDescent="0.3">
      <c r="A409">
        <v>40567</v>
      </c>
      <c r="B409">
        <v>155</v>
      </c>
    </row>
    <row r="410" spans="1:2" x14ac:dyDescent="0.3">
      <c r="A410">
        <v>40666</v>
      </c>
      <c r="B410">
        <v>258</v>
      </c>
    </row>
    <row r="411" spans="1:2" x14ac:dyDescent="0.3">
      <c r="A411">
        <v>40765</v>
      </c>
      <c r="B411">
        <v>311</v>
      </c>
    </row>
    <row r="412" spans="1:2" x14ac:dyDescent="0.3">
      <c r="A412">
        <v>40868</v>
      </c>
      <c r="B412">
        <v>402</v>
      </c>
    </row>
    <row r="413" spans="1:2" x14ac:dyDescent="0.3">
      <c r="A413">
        <v>40967</v>
      </c>
      <c r="B413">
        <v>618</v>
      </c>
    </row>
    <row r="414" spans="1:2" x14ac:dyDescent="0.3">
      <c r="A414">
        <v>41066</v>
      </c>
      <c r="B414">
        <v>342</v>
      </c>
    </row>
    <row r="415" spans="1:2" x14ac:dyDescent="0.3">
      <c r="A415">
        <v>41165</v>
      </c>
      <c r="B415">
        <v>163</v>
      </c>
    </row>
    <row r="416" spans="1:2" x14ac:dyDescent="0.3">
      <c r="A416">
        <v>41264</v>
      </c>
      <c r="B416">
        <v>403</v>
      </c>
    </row>
    <row r="417" spans="1:2" x14ac:dyDescent="0.3">
      <c r="A417">
        <v>41363</v>
      </c>
      <c r="B417">
        <v>413</v>
      </c>
    </row>
    <row r="418" spans="1:2" x14ac:dyDescent="0.3">
      <c r="A418">
        <v>41462</v>
      </c>
      <c r="B418">
        <v>180</v>
      </c>
    </row>
    <row r="419" spans="1:2" x14ac:dyDescent="0.3">
      <c r="A419">
        <v>41561</v>
      </c>
      <c r="B419">
        <v>168</v>
      </c>
    </row>
    <row r="420" spans="1:2" x14ac:dyDescent="0.3">
      <c r="A420">
        <v>41660</v>
      </c>
      <c r="B420">
        <v>202</v>
      </c>
    </row>
    <row r="421" spans="1:2" x14ac:dyDescent="0.3">
      <c r="A421">
        <v>41759</v>
      </c>
      <c r="B421">
        <v>330</v>
      </c>
    </row>
    <row r="422" spans="1:2" x14ac:dyDescent="0.3">
      <c r="A422">
        <v>41862</v>
      </c>
      <c r="B422">
        <v>545</v>
      </c>
    </row>
    <row r="423" spans="1:2" x14ac:dyDescent="0.3">
      <c r="A423">
        <v>41961</v>
      </c>
      <c r="B423">
        <v>597</v>
      </c>
    </row>
    <row r="424" spans="1:2" x14ac:dyDescent="0.3">
      <c r="A424">
        <v>42060</v>
      </c>
      <c r="B424">
        <v>24</v>
      </c>
    </row>
    <row r="425" spans="1:2" x14ac:dyDescent="0.3">
      <c r="A425">
        <v>42159</v>
      </c>
      <c r="B425">
        <v>626</v>
      </c>
    </row>
    <row r="426" spans="1:2" x14ac:dyDescent="0.3">
      <c r="A426">
        <v>42258</v>
      </c>
      <c r="B426">
        <v>563</v>
      </c>
    </row>
    <row r="427" spans="1:2" x14ac:dyDescent="0.3">
      <c r="A427">
        <v>42357</v>
      </c>
      <c r="B427">
        <v>237</v>
      </c>
    </row>
    <row r="428" spans="1:2" x14ac:dyDescent="0.3">
      <c r="A428">
        <v>42456</v>
      </c>
      <c r="B428">
        <v>301</v>
      </c>
    </row>
    <row r="429" spans="1:2" x14ac:dyDescent="0.3">
      <c r="A429">
        <v>42555</v>
      </c>
      <c r="B429">
        <v>30</v>
      </c>
    </row>
    <row r="430" spans="1:2" x14ac:dyDescent="0.3">
      <c r="A430">
        <v>42654</v>
      </c>
      <c r="B430">
        <v>379</v>
      </c>
    </row>
    <row r="431" spans="1:2" x14ac:dyDescent="0.3">
      <c r="A431">
        <v>42753</v>
      </c>
      <c r="B431">
        <v>563</v>
      </c>
    </row>
    <row r="432" spans="1:2" x14ac:dyDescent="0.3">
      <c r="A432">
        <v>42856</v>
      </c>
      <c r="B432">
        <v>549</v>
      </c>
    </row>
    <row r="433" spans="1:2" x14ac:dyDescent="0.3">
      <c r="A433">
        <v>42955</v>
      </c>
      <c r="B433">
        <v>115</v>
      </c>
    </row>
    <row r="434" spans="1:2" x14ac:dyDescent="0.3">
      <c r="A434">
        <v>43054</v>
      </c>
      <c r="B434">
        <v>284</v>
      </c>
    </row>
    <row r="435" spans="1:2" x14ac:dyDescent="0.3">
      <c r="A435">
        <v>43153</v>
      </c>
      <c r="B435">
        <v>188</v>
      </c>
    </row>
    <row r="436" spans="1:2" x14ac:dyDescent="0.3">
      <c r="A436">
        <v>43252</v>
      </c>
      <c r="B436">
        <v>162</v>
      </c>
    </row>
    <row r="437" spans="1:2" x14ac:dyDescent="0.3">
      <c r="A437">
        <v>43351</v>
      </c>
      <c r="B437">
        <v>153</v>
      </c>
    </row>
    <row r="438" spans="1:2" x14ac:dyDescent="0.3">
      <c r="A438">
        <v>43450</v>
      </c>
      <c r="B438">
        <v>151</v>
      </c>
    </row>
    <row r="439" spans="1:2" x14ac:dyDescent="0.3">
      <c r="A439">
        <v>43549</v>
      </c>
      <c r="B439">
        <v>149</v>
      </c>
    </row>
    <row r="440" spans="1:2" x14ac:dyDescent="0.3">
      <c r="A440">
        <v>43648</v>
      </c>
      <c r="B440">
        <v>149</v>
      </c>
    </row>
    <row r="441" spans="1:2" x14ac:dyDescent="0.3">
      <c r="A441">
        <v>43747</v>
      </c>
      <c r="B441">
        <v>146</v>
      </c>
    </row>
    <row r="442" spans="1:2" x14ac:dyDescent="0.3">
      <c r="A442">
        <v>43851</v>
      </c>
      <c r="B442">
        <v>145</v>
      </c>
    </row>
    <row r="443" spans="1:2" x14ac:dyDescent="0.3">
      <c r="A443">
        <v>43950</v>
      </c>
      <c r="B443">
        <v>146</v>
      </c>
    </row>
    <row r="444" spans="1:2" x14ac:dyDescent="0.3">
      <c r="A444">
        <v>44049</v>
      </c>
      <c r="B444">
        <v>146</v>
      </c>
    </row>
    <row r="445" spans="1:2" x14ac:dyDescent="0.3">
      <c r="A445">
        <v>44148</v>
      </c>
      <c r="B445">
        <v>148</v>
      </c>
    </row>
    <row r="446" spans="1:2" x14ac:dyDescent="0.3">
      <c r="A446">
        <v>44247</v>
      </c>
      <c r="B446">
        <v>159</v>
      </c>
    </row>
    <row r="447" spans="1:2" x14ac:dyDescent="0.3">
      <c r="A447">
        <v>44346</v>
      </c>
      <c r="B447">
        <v>220</v>
      </c>
    </row>
    <row r="448" spans="1:2" x14ac:dyDescent="0.3">
      <c r="A448">
        <v>44445</v>
      </c>
      <c r="B448">
        <v>473</v>
      </c>
    </row>
    <row r="449" spans="1:2" x14ac:dyDescent="0.3">
      <c r="A449">
        <v>44544</v>
      </c>
      <c r="B449">
        <v>491</v>
      </c>
    </row>
    <row r="450" spans="1:2" x14ac:dyDescent="0.3">
      <c r="A450">
        <v>44643</v>
      </c>
      <c r="B450">
        <v>515</v>
      </c>
    </row>
    <row r="451" spans="1:2" x14ac:dyDescent="0.3">
      <c r="A451">
        <v>44742</v>
      </c>
      <c r="B451">
        <v>454</v>
      </c>
    </row>
    <row r="452" spans="1:2" x14ac:dyDescent="0.3">
      <c r="A452">
        <v>44845</v>
      </c>
      <c r="B452">
        <v>567</v>
      </c>
    </row>
    <row r="453" spans="1:2" x14ac:dyDescent="0.3">
      <c r="A453">
        <v>44944</v>
      </c>
      <c r="B453">
        <v>410</v>
      </c>
    </row>
    <row r="454" spans="1:2" x14ac:dyDescent="0.3">
      <c r="A454">
        <v>45043</v>
      </c>
      <c r="B454">
        <v>42</v>
      </c>
    </row>
    <row r="455" spans="1:2" x14ac:dyDescent="0.3">
      <c r="A455">
        <v>45142</v>
      </c>
      <c r="B455">
        <v>362</v>
      </c>
    </row>
    <row r="456" spans="1:2" x14ac:dyDescent="0.3">
      <c r="A456">
        <v>45241</v>
      </c>
      <c r="B456">
        <v>175</v>
      </c>
    </row>
    <row r="457" spans="1:2" x14ac:dyDescent="0.3">
      <c r="A457">
        <v>45340</v>
      </c>
      <c r="B457">
        <v>160</v>
      </c>
    </row>
    <row r="458" spans="1:2" x14ac:dyDescent="0.3">
      <c r="A458">
        <v>45439</v>
      </c>
      <c r="B458">
        <v>159</v>
      </c>
    </row>
    <row r="459" spans="1:2" x14ac:dyDescent="0.3">
      <c r="A459">
        <v>45538</v>
      </c>
      <c r="B459">
        <v>164</v>
      </c>
    </row>
    <row r="460" spans="1:2" x14ac:dyDescent="0.3">
      <c r="A460">
        <v>45637</v>
      </c>
      <c r="B460">
        <v>161</v>
      </c>
    </row>
    <row r="461" spans="1:2" x14ac:dyDescent="0.3">
      <c r="A461">
        <v>45736</v>
      </c>
      <c r="B461">
        <v>309</v>
      </c>
    </row>
    <row r="462" spans="1:2" x14ac:dyDescent="0.3">
      <c r="A462">
        <v>45839</v>
      </c>
      <c r="B462">
        <v>301</v>
      </c>
    </row>
    <row r="463" spans="1:2" x14ac:dyDescent="0.3">
      <c r="A463">
        <v>45938</v>
      </c>
      <c r="B463">
        <v>513</v>
      </c>
    </row>
    <row r="464" spans="1:2" x14ac:dyDescent="0.3">
      <c r="A464">
        <v>46037</v>
      </c>
      <c r="B464">
        <v>574</v>
      </c>
    </row>
    <row r="465" spans="1:2" x14ac:dyDescent="0.3">
      <c r="A465">
        <v>46136</v>
      </c>
      <c r="B465">
        <v>303</v>
      </c>
    </row>
    <row r="466" spans="1:2" x14ac:dyDescent="0.3">
      <c r="A466">
        <v>46235</v>
      </c>
      <c r="B466">
        <v>556</v>
      </c>
    </row>
    <row r="467" spans="1:2" x14ac:dyDescent="0.3">
      <c r="A467">
        <v>46334</v>
      </c>
      <c r="B467">
        <v>114</v>
      </c>
    </row>
    <row r="468" spans="1:2" x14ac:dyDescent="0.3">
      <c r="A468">
        <v>46433</v>
      </c>
      <c r="B468">
        <v>203</v>
      </c>
    </row>
    <row r="469" spans="1:2" x14ac:dyDescent="0.3">
      <c r="A469">
        <v>46532</v>
      </c>
      <c r="B469">
        <v>123</v>
      </c>
    </row>
    <row r="470" spans="1:2" x14ac:dyDescent="0.3">
      <c r="A470">
        <v>46631</v>
      </c>
      <c r="B470">
        <v>500</v>
      </c>
    </row>
    <row r="471" spans="1:2" x14ac:dyDescent="0.3">
      <c r="A471">
        <v>46730</v>
      </c>
      <c r="B471">
        <v>70</v>
      </c>
    </row>
    <row r="472" spans="1:2" x14ac:dyDescent="0.3">
      <c r="A472">
        <v>46833</v>
      </c>
      <c r="B472">
        <v>120</v>
      </c>
    </row>
    <row r="473" spans="1:2" x14ac:dyDescent="0.3">
      <c r="A473">
        <v>46932</v>
      </c>
      <c r="B473">
        <v>606</v>
      </c>
    </row>
    <row r="474" spans="1:2" x14ac:dyDescent="0.3">
      <c r="A474">
        <v>47031</v>
      </c>
      <c r="B474">
        <v>517</v>
      </c>
    </row>
    <row r="475" spans="1:2" x14ac:dyDescent="0.3">
      <c r="A475">
        <v>47130</v>
      </c>
      <c r="B475">
        <v>366</v>
      </c>
    </row>
    <row r="476" spans="1:2" x14ac:dyDescent="0.3">
      <c r="A476">
        <v>47229</v>
      </c>
      <c r="B476">
        <v>252</v>
      </c>
    </row>
    <row r="477" spans="1:2" x14ac:dyDescent="0.3">
      <c r="A477">
        <v>47328</v>
      </c>
      <c r="B477">
        <v>522</v>
      </c>
    </row>
    <row r="478" spans="1:2" x14ac:dyDescent="0.3">
      <c r="A478">
        <v>47427</v>
      </c>
      <c r="B478">
        <v>4</v>
      </c>
    </row>
    <row r="479" spans="1:2" x14ac:dyDescent="0.3">
      <c r="A479">
        <v>47526</v>
      </c>
      <c r="B479">
        <v>616</v>
      </c>
    </row>
    <row r="480" spans="1:2" x14ac:dyDescent="0.3">
      <c r="A480">
        <v>47625</v>
      </c>
      <c r="B480">
        <v>523</v>
      </c>
    </row>
    <row r="481" spans="1:2" x14ac:dyDescent="0.3">
      <c r="A481">
        <v>47724</v>
      </c>
      <c r="B481">
        <v>426</v>
      </c>
    </row>
    <row r="482" spans="1:2" x14ac:dyDescent="0.3">
      <c r="A482">
        <v>47827</v>
      </c>
      <c r="B482">
        <v>464</v>
      </c>
    </row>
    <row r="483" spans="1:2" x14ac:dyDescent="0.3">
      <c r="A483">
        <v>47926</v>
      </c>
      <c r="B483">
        <v>429</v>
      </c>
    </row>
    <row r="484" spans="1:2" x14ac:dyDescent="0.3">
      <c r="A484">
        <v>48025</v>
      </c>
      <c r="B484">
        <v>338</v>
      </c>
    </row>
    <row r="485" spans="1:2" x14ac:dyDescent="0.3">
      <c r="A485">
        <v>48124</v>
      </c>
      <c r="B485">
        <v>294</v>
      </c>
    </row>
    <row r="486" spans="1:2" x14ac:dyDescent="0.3">
      <c r="A486">
        <v>48223</v>
      </c>
      <c r="B486">
        <v>241</v>
      </c>
    </row>
    <row r="487" spans="1:2" x14ac:dyDescent="0.3">
      <c r="A487">
        <v>48322</v>
      </c>
      <c r="B487">
        <v>284</v>
      </c>
    </row>
    <row r="488" spans="1:2" x14ac:dyDescent="0.3">
      <c r="A488">
        <v>48421</v>
      </c>
      <c r="B488">
        <v>494</v>
      </c>
    </row>
    <row r="489" spans="1:2" x14ac:dyDescent="0.3">
      <c r="A489">
        <v>48520</v>
      </c>
      <c r="B489">
        <v>581</v>
      </c>
    </row>
    <row r="490" spans="1:2" x14ac:dyDescent="0.3">
      <c r="A490">
        <v>48619</v>
      </c>
      <c r="B490">
        <v>601</v>
      </c>
    </row>
    <row r="491" spans="1:2" x14ac:dyDescent="0.3">
      <c r="A491">
        <v>48718</v>
      </c>
      <c r="B491">
        <v>557</v>
      </c>
    </row>
    <row r="492" spans="1:2" x14ac:dyDescent="0.3">
      <c r="A492">
        <v>48822</v>
      </c>
      <c r="B492">
        <v>439</v>
      </c>
    </row>
    <row r="493" spans="1:2" x14ac:dyDescent="0.3">
      <c r="A493">
        <v>48921</v>
      </c>
      <c r="B493">
        <v>259</v>
      </c>
    </row>
    <row r="494" spans="1:2" x14ac:dyDescent="0.3">
      <c r="A494">
        <v>49020</v>
      </c>
      <c r="B494">
        <v>68</v>
      </c>
    </row>
    <row r="495" spans="1:2" x14ac:dyDescent="0.3">
      <c r="A495">
        <v>49119</v>
      </c>
      <c r="B495">
        <v>250</v>
      </c>
    </row>
    <row r="496" spans="1:2" x14ac:dyDescent="0.3">
      <c r="A496">
        <v>49218</v>
      </c>
      <c r="B496">
        <v>52</v>
      </c>
    </row>
    <row r="497" spans="1:2" x14ac:dyDescent="0.3">
      <c r="A497">
        <v>49317</v>
      </c>
      <c r="B497">
        <v>143</v>
      </c>
    </row>
    <row r="498" spans="1:2" x14ac:dyDescent="0.3">
      <c r="A498">
        <v>49416</v>
      </c>
      <c r="B498">
        <v>78</v>
      </c>
    </row>
    <row r="499" spans="1:2" x14ac:dyDescent="0.3">
      <c r="A499">
        <v>49515</v>
      </c>
      <c r="B499">
        <v>73</v>
      </c>
    </row>
    <row r="500" spans="1:2" x14ac:dyDescent="0.3">
      <c r="A500">
        <v>49614</v>
      </c>
      <c r="B500">
        <v>44</v>
      </c>
    </row>
    <row r="501" spans="1:2" x14ac:dyDescent="0.3">
      <c r="A501">
        <v>49713</v>
      </c>
      <c r="B501">
        <v>536</v>
      </c>
    </row>
    <row r="502" spans="1:2" x14ac:dyDescent="0.3">
      <c r="A502">
        <v>49816</v>
      </c>
      <c r="B502">
        <v>295</v>
      </c>
    </row>
    <row r="503" spans="1:2" x14ac:dyDescent="0.3">
      <c r="A503">
        <v>49915</v>
      </c>
      <c r="B503">
        <v>479</v>
      </c>
    </row>
    <row r="504" spans="1:2" x14ac:dyDescent="0.3">
      <c r="A504">
        <v>50014</v>
      </c>
      <c r="B504">
        <v>95</v>
      </c>
    </row>
    <row r="505" spans="1:2" x14ac:dyDescent="0.3">
      <c r="A505">
        <v>50113</v>
      </c>
      <c r="B505">
        <v>500</v>
      </c>
    </row>
    <row r="506" spans="1:2" x14ac:dyDescent="0.3">
      <c r="A506">
        <v>50212</v>
      </c>
      <c r="B506">
        <v>317</v>
      </c>
    </row>
    <row r="507" spans="1:2" x14ac:dyDescent="0.3">
      <c r="A507">
        <v>50311</v>
      </c>
      <c r="B507">
        <v>224</v>
      </c>
    </row>
    <row r="508" spans="1:2" x14ac:dyDescent="0.3">
      <c r="A508">
        <v>50410</v>
      </c>
      <c r="B508">
        <v>183</v>
      </c>
    </row>
    <row r="509" spans="1:2" x14ac:dyDescent="0.3">
      <c r="A509">
        <v>50509</v>
      </c>
      <c r="B509">
        <v>158</v>
      </c>
    </row>
    <row r="510" spans="1:2" x14ac:dyDescent="0.3">
      <c r="A510">
        <v>50608</v>
      </c>
      <c r="B510">
        <v>151</v>
      </c>
    </row>
    <row r="511" spans="1:2" x14ac:dyDescent="0.3">
      <c r="A511">
        <v>50707</v>
      </c>
      <c r="B511">
        <v>164</v>
      </c>
    </row>
    <row r="512" spans="1:2" x14ac:dyDescent="0.3">
      <c r="A512">
        <v>50810</v>
      </c>
      <c r="B512">
        <v>206</v>
      </c>
    </row>
    <row r="513" spans="1:2" x14ac:dyDescent="0.3">
      <c r="A513">
        <v>50909</v>
      </c>
      <c r="B513">
        <v>334</v>
      </c>
    </row>
    <row r="514" spans="1:2" x14ac:dyDescent="0.3">
      <c r="A514">
        <v>51008</v>
      </c>
      <c r="B514">
        <v>596</v>
      </c>
    </row>
    <row r="515" spans="1:2" x14ac:dyDescent="0.3">
      <c r="A515">
        <v>51107</v>
      </c>
      <c r="B515">
        <v>176</v>
      </c>
    </row>
    <row r="516" spans="1:2" x14ac:dyDescent="0.3">
      <c r="A516">
        <v>51206</v>
      </c>
      <c r="B516">
        <v>266</v>
      </c>
    </row>
    <row r="517" spans="1:2" x14ac:dyDescent="0.3">
      <c r="A517">
        <v>51305</v>
      </c>
      <c r="B517">
        <v>335</v>
      </c>
    </row>
    <row r="518" spans="1:2" x14ac:dyDescent="0.3">
      <c r="A518">
        <v>51404</v>
      </c>
      <c r="B518">
        <v>317</v>
      </c>
    </row>
    <row r="519" spans="1:2" x14ac:dyDescent="0.3">
      <c r="A519">
        <v>51503</v>
      </c>
      <c r="B519">
        <v>542</v>
      </c>
    </row>
    <row r="520" spans="1:2" x14ac:dyDescent="0.3">
      <c r="A520">
        <v>51602</v>
      </c>
      <c r="B520">
        <v>178</v>
      </c>
    </row>
    <row r="521" spans="1:2" x14ac:dyDescent="0.3">
      <c r="A521">
        <v>51701</v>
      </c>
      <c r="B521">
        <v>223</v>
      </c>
    </row>
    <row r="522" spans="1:2" x14ac:dyDescent="0.3">
      <c r="A522">
        <v>51804</v>
      </c>
      <c r="B522">
        <v>578</v>
      </c>
    </row>
    <row r="523" spans="1:2" x14ac:dyDescent="0.3">
      <c r="A523">
        <v>51903</v>
      </c>
      <c r="B523">
        <v>91</v>
      </c>
    </row>
    <row r="524" spans="1:2" x14ac:dyDescent="0.3">
      <c r="A524">
        <v>52002</v>
      </c>
      <c r="B524">
        <v>83</v>
      </c>
    </row>
    <row r="525" spans="1:2" x14ac:dyDescent="0.3">
      <c r="A525">
        <v>52101</v>
      </c>
      <c r="B525">
        <v>116</v>
      </c>
    </row>
    <row r="526" spans="1:2" x14ac:dyDescent="0.3">
      <c r="A526">
        <v>52200</v>
      </c>
      <c r="B526">
        <v>123</v>
      </c>
    </row>
    <row r="527" spans="1:2" x14ac:dyDescent="0.3">
      <c r="A527">
        <v>52299</v>
      </c>
      <c r="B527">
        <v>64</v>
      </c>
    </row>
    <row r="528" spans="1:2" x14ac:dyDescent="0.3">
      <c r="A528">
        <v>52398</v>
      </c>
      <c r="B528">
        <v>105</v>
      </c>
    </row>
    <row r="529" spans="1:2" x14ac:dyDescent="0.3">
      <c r="A529">
        <v>52497</v>
      </c>
      <c r="B529">
        <v>200</v>
      </c>
    </row>
    <row r="530" spans="1:2" x14ac:dyDescent="0.3">
      <c r="A530">
        <v>52596</v>
      </c>
      <c r="B530">
        <v>374</v>
      </c>
    </row>
    <row r="531" spans="1:2" x14ac:dyDescent="0.3">
      <c r="A531">
        <v>52695</v>
      </c>
      <c r="B531">
        <v>23</v>
      </c>
    </row>
    <row r="532" spans="1:2" x14ac:dyDescent="0.3">
      <c r="A532">
        <v>52799</v>
      </c>
      <c r="B532">
        <v>146</v>
      </c>
    </row>
    <row r="533" spans="1:2" x14ac:dyDescent="0.3">
      <c r="A533">
        <v>52898</v>
      </c>
      <c r="B533">
        <v>102</v>
      </c>
    </row>
    <row r="534" spans="1:2" x14ac:dyDescent="0.3">
      <c r="A534">
        <v>52997</v>
      </c>
      <c r="B534">
        <v>38</v>
      </c>
    </row>
    <row r="535" spans="1:2" x14ac:dyDescent="0.3">
      <c r="A535">
        <v>53096</v>
      </c>
      <c r="B535">
        <v>575</v>
      </c>
    </row>
    <row r="536" spans="1:2" x14ac:dyDescent="0.3">
      <c r="A536">
        <v>53195</v>
      </c>
      <c r="B536">
        <v>464</v>
      </c>
    </row>
    <row r="537" spans="1:2" x14ac:dyDescent="0.3">
      <c r="A537">
        <v>53294</v>
      </c>
      <c r="B537">
        <v>273</v>
      </c>
    </row>
    <row r="538" spans="1:2" x14ac:dyDescent="0.3">
      <c r="A538">
        <v>53393</v>
      </c>
      <c r="B538">
        <v>24</v>
      </c>
    </row>
    <row r="539" spans="1:2" x14ac:dyDescent="0.3">
      <c r="A539">
        <v>53492</v>
      </c>
      <c r="B539">
        <v>541</v>
      </c>
    </row>
    <row r="540" spans="1:2" x14ac:dyDescent="0.3">
      <c r="A540">
        <v>53591</v>
      </c>
      <c r="B540">
        <v>462</v>
      </c>
    </row>
    <row r="541" spans="1:2" x14ac:dyDescent="0.3">
      <c r="A541">
        <v>53690</v>
      </c>
      <c r="B541">
        <v>410</v>
      </c>
    </row>
    <row r="542" spans="1:2" x14ac:dyDescent="0.3">
      <c r="A542">
        <v>53793</v>
      </c>
      <c r="B542">
        <v>477</v>
      </c>
    </row>
    <row r="543" spans="1:2" x14ac:dyDescent="0.3">
      <c r="A543">
        <v>53892</v>
      </c>
      <c r="B543">
        <v>207</v>
      </c>
    </row>
    <row r="544" spans="1:2" x14ac:dyDescent="0.3">
      <c r="A544">
        <v>53991</v>
      </c>
      <c r="B544">
        <v>411</v>
      </c>
    </row>
    <row r="545" spans="1:2" x14ac:dyDescent="0.3">
      <c r="A545">
        <v>54090</v>
      </c>
      <c r="B545">
        <v>197</v>
      </c>
    </row>
    <row r="546" spans="1:2" x14ac:dyDescent="0.3">
      <c r="A546">
        <v>54189</v>
      </c>
      <c r="B546">
        <v>307</v>
      </c>
    </row>
    <row r="547" spans="1:2" x14ac:dyDescent="0.3">
      <c r="A547">
        <v>54288</v>
      </c>
      <c r="B547">
        <v>187</v>
      </c>
    </row>
    <row r="548" spans="1:2" x14ac:dyDescent="0.3">
      <c r="A548">
        <v>54387</v>
      </c>
      <c r="B548">
        <v>168</v>
      </c>
    </row>
    <row r="549" spans="1:2" x14ac:dyDescent="0.3">
      <c r="A549">
        <v>54486</v>
      </c>
      <c r="B549">
        <v>159</v>
      </c>
    </row>
    <row r="550" spans="1:2" x14ac:dyDescent="0.3">
      <c r="A550">
        <v>54585</v>
      </c>
      <c r="B550">
        <v>154</v>
      </c>
    </row>
    <row r="551" spans="1:2" x14ac:dyDescent="0.3">
      <c r="A551">
        <v>54684</v>
      </c>
      <c r="B551">
        <v>153</v>
      </c>
    </row>
    <row r="552" spans="1:2" x14ac:dyDescent="0.3">
      <c r="A552">
        <v>54787</v>
      </c>
      <c r="B552">
        <v>154</v>
      </c>
    </row>
    <row r="553" spans="1:2" x14ac:dyDescent="0.3">
      <c r="A553">
        <v>54886</v>
      </c>
      <c r="B553">
        <v>154</v>
      </c>
    </row>
    <row r="554" spans="1:2" x14ac:dyDescent="0.3">
      <c r="A554">
        <v>54985</v>
      </c>
      <c r="B554">
        <v>156</v>
      </c>
    </row>
    <row r="555" spans="1:2" x14ac:dyDescent="0.3">
      <c r="A555">
        <v>55084</v>
      </c>
      <c r="B555">
        <v>154</v>
      </c>
    </row>
    <row r="556" spans="1:2" x14ac:dyDescent="0.3">
      <c r="A556">
        <v>55183</v>
      </c>
      <c r="B556">
        <v>146</v>
      </c>
    </row>
    <row r="557" spans="1:2" x14ac:dyDescent="0.3">
      <c r="A557">
        <v>55282</v>
      </c>
      <c r="B557">
        <v>145</v>
      </c>
    </row>
    <row r="558" spans="1:2" x14ac:dyDescent="0.3">
      <c r="A558">
        <v>55381</v>
      </c>
      <c r="B558">
        <v>144</v>
      </c>
    </row>
    <row r="559" spans="1:2" x14ac:dyDescent="0.3">
      <c r="A559">
        <v>55480</v>
      </c>
      <c r="B559">
        <v>143</v>
      </c>
    </row>
    <row r="560" spans="1:2" x14ac:dyDescent="0.3">
      <c r="A560">
        <v>55579</v>
      </c>
      <c r="B560">
        <v>142</v>
      </c>
    </row>
    <row r="561" spans="1:2" x14ac:dyDescent="0.3">
      <c r="A561">
        <v>55678</v>
      </c>
      <c r="B561">
        <v>142</v>
      </c>
    </row>
    <row r="562" spans="1:2" x14ac:dyDescent="0.3">
      <c r="A562">
        <v>55781</v>
      </c>
      <c r="B562">
        <v>142</v>
      </c>
    </row>
    <row r="563" spans="1:2" x14ac:dyDescent="0.3">
      <c r="A563">
        <v>55880</v>
      </c>
      <c r="B563">
        <v>142</v>
      </c>
    </row>
    <row r="564" spans="1:2" x14ac:dyDescent="0.3">
      <c r="A564">
        <v>55979</v>
      </c>
      <c r="B564">
        <v>142</v>
      </c>
    </row>
    <row r="565" spans="1:2" x14ac:dyDescent="0.3">
      <c r="A565">
        <v>56078</v>
      </c>
      <c r="B565">
        <v>145</v>
      </c>
    </row>
    <row r="566" spans="1:2" x14ac:dyDescent="0.3">
      <c r="A566">
        <v>56177</v>
      </c>
      <c r="B566">
        <v>146</v>
      </c>
    </row>
    <row r="567" spans="1:2" x14ac:dyDescent="0.3">
      <c r="A567">
        <v>56276</v>
      </c>
      <c r="B567">
        <v>144</v>
      </c>
    </row>
    <row r="568" spans="1:2" x14ac:dyDescent="0.3">
      <c r="A568">
        <v>56375</v>
      </c>
      <c r="B568">
        <v>125</v>
      </c>
    </row>
    <row r="569" spans="1:2" x14ac:dyDescent="0.3">
      <c r="A569">
        <v>56474</v>
      </c>
      <c r="B569">
        <v>115</v>
      </c>
    </row>
    <row r="570" spans="1:2" x14ac:dyDescent="0.3">
      <c r="A570">
        <v>56573</v>
      </c>
      <c r="B570">
        <v>136</v>
      </c>
    </row>
    <row r="571" spans="1:2" x14ac:dyDescent="0.3">
      <c r="A571">
        <v>56672</v>
      </c>
      <c r="B571">
        <v>142</v>
      </c>
    </row>
    <row r="572" spans="1:2" x14ac:dyDescent="0.3">
      <c r="A572">
        <v>56775</v>
      </c>
      <c r="B572">
        <v>146</v>
      </c>
    </row>
    <row r="573" spans="1:2" x14ac:dyDescent="0.3">
      <c r="A573">
        <v>56874</v>
      </c>
      <c r="B573">
        <v>146</v>
      </c>
    </row>
    <row r="574" spans="1:2" x14ac:dyDescent="0.3">
      <c r="A574">
        <v>56973</v>
      </c>
      <c r="B574">
        <v>143</v>
      </c>
    </row>
    <row r="575" spans="1:2" x14ac:dyDescent="0.3">
      <c r="A575">
        <v>57072</v>
      </c>
      <c r="B575">
        <v>140</v>
      </c>
    </row>
    <row r="576" spans="1:2" x14ac:dyDescent="0.3">
      <c r="A576">
        <v>57171</v>
      </c>
      <c r="B576">
        <v>140</v>
      </c>
    </row>
    <row r="577" spans="1:2" x14ac:dyDescent="0.3">
      <c r="A577">
        <v>57270</v>
      </c>
      <c r="B577">
        <v>141</v>
      </c>
    </row>
    <row r="578" spans="1:2" x14ac:dyDescent="0.3">
      <c r="A578">
        <v>57369</v>
      </c>
      <c r="B578">
        <v>141</v>
      </c>
    </row>
    <row r="579" spans="1:2" x14ac:dyDescent="0.3">
      <c r="A579">
        <v>57468</v>
      </c>
      <c r="B579">
        <v>142</v>
      </c>
    </row>
    <row r="580" spans="1:2" x14ac:dyDescent="0.3">
      <c r="A580">
        <v>57567</v>
      </c>
      <c r="B580">
        <v>141</v>
      </c>
    </row>
    <row r="581" spans="1:2" x14ac:dyDescent="0.3">
      <c r="A581">
        <v>57666</v>
      </c>
      <c r="B581">
        <v>140</v>
      </c>
    </row>
    <row r="582" spans="1:2" x14ac:dyDescent="0.3">
      <c r="A582">
        <v>57770</v>
      </c>
      <c r="B582">
        <v>139</v>
      </c>
    </row>
    <row r="583" spans="1:2" x14ac:dyDescent="0.3">
      <c r="A583">
        <v>57869</v>
      </c>
      <c r="B583">
        <v>138</v>
      </c>
    </row>
    <row r="584" spans="1:2" x14ac:dyDescent="0.3">
      <c r="A584">
        <v>57968</v>
      </c>
      <c r="B584">
        <v>137</v>
      </c>
    </row>
    <row r="585" spans="1:2" x14ac:dyDescent="0.3">
      <c r="A585">
        <v>58067</v>
      </c>
      <c r="B585">
        <v>136</v>
      </c>
    </row>
    <row r="586" spans="1:2" x14ac:dyDescent="0.3">
      <c r="A586">
        <v>58166</v>
      </c>
      <c r="B586">
        <v>138</v>
      </c>
    </row>
    <row r="587" spans="1:2" x14ac:dyDescent="0.3">
      <c r="A587">
        <v>58265</v>
      </c>
      <c r="B587">
        <v>142</v>
      </c>
    </row>
    <row r="588" spans="1:2" x14ac:dyDescent="0.3">
      <c r="A588">
        <v>58364</v>
      </c>
      <c r="B588">
        <v>141</v>
      </c>
    </row>
    <row r="589" spans="1:2" x14ac:dyDescent="0.3">
      <c r="A589">
        <v>58463</v>
      </c>
      <c r="B589">
        <v>141</v>
      </c>
    </row>
    <row r="590" spans="1:2" x14ac:dyDescent="0.3">
      <c r="A590">
        <v>58562</v>
      </c>
      <c r="B590">
        <v>141</v>
      </c>
    </row>
    <row r="591" spans="1:2" x14ac:dyDescent="0.3">
      <c r="A591">
        <v>58661</v>
      </c>
      <c r="B591">
        <v>141</v>
      </c>
    </row>
    <row r="592" spans="1:2" x14ac:dyDescent="0.3">
      <c r="A592">
        <v>58764</v>
      </c>
      <c r="B592">
        <v>141</v>
      </c>
    </row>
    <row r="593" spans="1:2" x14ac:dyDescent="0.3">
      <c r="A593">
        <v>58863</v>
      </c>
      <c r="B593">
        <v>142</v>
      </c>
    </row>
    <row r="594" spans="1:2" x14ac:dyDescent="0.3">
      <c r="A594">
        <v>58962</v>
      </c>
      <c r="B594">
        <v>142</v>
      </c>
    </row>
    <row r="595" spans="1:2" x14ac:dyDescent="0.3">
      <c r="A595">
        <v>59061</v>
      </c>
      <c r="B595">
        <v>142</v>
      </c>
    </row>
    <row r="596" spans="1:2" x14ac:dyDescent="0.3">
      <c r="A596">
        <v>59160</v>
      </c>
      <c r="B596">
        <v>143</v>
      </c>
    </row>
    <row r="597" spans="1:2" x14ac:dyDescent="0.3">
      <c r="A597">
        <v>59259</v>
      </c>
      <c r="B597">
        <v>143</v>
      </c>
    </row>
    <row r="598" spans="1:2" x14ac:dyDescent="0.3">
      <c r="A598">
        <v>59358</v>
      </c>
      <c r="B598">
        <v>143</v>
      </c>
    </row>
    <row r="599" spans="1:2" x14ac:dyDescent="0.3">
      <c r="A599">
        <v>59457</v>
      </c>
      <c r="B599">
        <v>142</v>
      </c>
    </row>
    <row r="600" spans="1:2" x14ac:dyDescent="0.3">
      <c r="A600">
        <v>59556</v>
      </c>
      <c r="B600">
        <v>141</v>
      </c>
    </row>
    <row r="601" spans="1:2" x14ac:dyDescent="0.3">
      <c r="A601">
        <v>59655</v>
      </c>
      <c r="B601">
        <v>139</v>
      </c>
    </row>
    <row r="602" spans="1:2" x14ac:dyDescent="0.3">
      <c r="A602">
        <v>59758</v>
      </c>
      <c r="B602">
        <v>138</v>
      </c>
    </row>
    <row r="603" spans="1:2" x14ac:dyDescent="0.3">
      <c r="A603">
        <v>59857</v>
      </c>
      <c r="B603">
        <v>138</v>
      </c>
    </row>
    <row r="604" spans="1:2" x14ac:dyDescent="0.3">
      <c r="A604">
        <v>59956</v>
      </c>
      <c r="B604">
        <v>138</v>
      </c>
    </row>
    <row r="605" spans="1:2" x14ac:dyDescent="0.3">
      <c r="A605">
        <v>60069</v>
      </c>
      <c r="B605">
        <v>136</v>
      </c>
    </row>
    <row r="606" spans="1:2" x14ac:dyDescent="0.3">
      <c r="A606">
        <v>60168</v>
      </c>
      <c r="B606">
        <v>136</v>
      </c>
    </row>
    <row r="607" spans="1:2" x14ac:dyDescent="0.3">
      <c r="A607">
        <v>60267</v>
      </c>
      <c r="B607">
        <v>136</v>
      </c>
    </row>
    <row r="608" spans="1:2" x14ac:dyDescent="0.3">
      <c r="A608">
        <v>60366</v>
      </c>
      <c r="B608">
        <v>136</v>
      </c>
    </row>
    <row r="609" spans="1:2" x14ac:dyDescent="0.3">
      <c r="A609">
        <v>60465</v>
      </c>
      <c r="B609">
        <v>137</v>
      </c>
    </row>
    <row r="610" spans="1:2" x14ac:dyDescent="0.3">
      <c r="A610">
        <v>60564</v>
      </c>
      <c r="B610">
        <v>139</v>
      </c>
    </row>
    <row r="611" spans="1:2" x14ac:dyDescent="0.3">
      <c r="A611">
        <v>60663</v>
      </c>
      <c r="B611">
        <v>140</v>
      </c>
    </row>
    <row r="612" spans="1:2" x14ac:dyDescent="0.3">
      <c r="A612">
        <v>60766</v>
      </c>
      <c r="B612">
        <v>140</v>
      </c>
    </row>
    <row r="613" spans="1:2" x14ac:dyDescent="0.3">
      <c r="A613">
        <v>60865</v>
      </c>
      <c r="B613">
        <v>142</v>
      </c>
    </row>
    <row r="614" spans="1:2" x14ac:dyDescent="0.3">
      <c r="A614">
        <v>60964</v>
      </c>
      <c r="B614">
        <v>142</v>
      </c>
    </row>
    <row r="615" spans="1:2" x14ac:dyDescent="0.3">
      <c r="A615">
        <v>61063</v>
      </c>
      <c r="B615">
        <v>142</v>
      </c>
    </row>
    <row r="616" spans="1:2" x14ac:dyDescent="0.3">
      <c r="A616">
        <v>61162</v>
      </c>
      <c r="B616">
        <v>142</v>
      </c>
    </row>
    <row r="617" spans="1:2" x14ac:dyDescent="0.3">
      <c r="A617">
        <v>61261</v>
      </c>
      <c r="B617">
        <v>142</v>
      </c>
    </row>
    <row r="618" spans="1:2" x14ac:dyDescent="0.3">
      <c r="A618">
        <v>61360</v>
      </c>
      <c r="B618">
        <v>140</v>
      </c>
    </row>
    <row r="619" spans="1:2" x14ac:dyDescent="0.3">
      <c r="A619">
        <v>61459</v>
      </c>
      <c r="B619">
        <v>141</v>
      </c>
    </row>
    <row r="620" spans="1:2" x14ac:dyDescent="0.3">
      <c r="A620">
        <v>61558</v>
      </c>
      <c r="B620">
        <v>142</v>
      </c>
    </row>
    <row r="621" spans="1:2" x14ac:dyDescent="0.3">
      <c r="A621">
        <v>61657</v>
      </c>
      <c r="B621">
        <v>142</v>
      </c>
    </row>
    <row r="622" spans="1:2" x14ac:dyDescent="0.3">
      <c r="A622">
        <v>61760</v>
      </c>
      <c r="B622">
        <v>142</v>
      </c>
    </row>
    <row r="623" spans="1:2" x14ac:dyDescent="0.3">
      <c r="A623">
        <v>61859</v>
      </c>
      <c r="B623">
        <v>141</v>
      </c>
    </row>
    <row r="624" spans="1:2" x14ac:dyDescent="0.3">
      <c r="A624">
        <v>61958</v>
      </c>
      <c r="B624">
        <v>141</v>
      </c>
    </row>
    <row r="625" spans="1:2" x14ac:dyDescent="0.3">
      <c r="A625">
        <v>62057</v>
      </c>
      <c r="B625">
        <v>141</v>
      </c>
    </row>
    <row r="626" spans="1:2" x14ac:dyDescent="0.3">
      <c r="A626">
        <v>62156</v>
      </c>
      <c r="B626">
        <v>141</v>
      </c>
    </row>
    <row r="627" spans="1:2" x14ac:dyDescent="0.3">
      <c r="A627">
        <v>62255</v>
      </c>
      <c r="B627">
        <v>141</v>
      </c>
    </row>
    <row r="628" spans="1:2" x14ac:dyDescent="0.3">
      <c r="A628">
        <v>62354</v>
      </c>
      <c r="B628">
        <v>141</v>
      </c>
    </row>
    <row r="629" spans="1:2" x14ac:dyDescent="0.3">
      <c r="A629">
        <v>62453</v>
      </c>
      <c r="B629">
        <v>142</v>
      </c>
    </row>
    <row r="630" spans="1:2" x14ac:dyDescent="0.3">
      <c r="A630">
        <v>62552</v>
      </c>
      <c r="B630">
        <v>145</v>
      </c>
    </row>
    <row r="631" spans="1:2" x14ac:dyDescent="0.3">
      <c r="A631">
        <v>62651</v>
      </c>
      <c r="B631">
        <v>146</v>
      </c>
    </row>
    <row r="632" spans="1:2" x14ac:dyDescent="0.3">
      <c r="A632">
        <v>62755</v>
      </c>
      <c r="B632">
        <v>147</v>
      </c>
    </row>
    <row r="633" spans="1:2" x14ac:dyDescent="0.3">
      <c r="A633">
        <v>62854</v>
      </c>
      <c r="B633">
        <v>147</v>
      </c>
    </row>
    <row r="634" spans="1:2" x14ac:dyDescent="0.3">
      <c r="A634">
        <v>62953</v>
      </c>
      <c r="B634">
        <v>147</v>
      </c>
    </row>
    <row r="635" spans="1:2" x14ac:dyDescent="0.3">
      <c r="A635">
        <v>63052</v>
      </c>
      <c r="B635">
        <v>146</v>
      </c>
    </row>
    <row r="636" spans="1:2" x14ac:dyDescent="0.3">
      <c r="A636">
        <v>63151</v>
      </c>
      <c r="B636">
        <v>145</v>
      </c>
    </row>
    <row r="637" spans="1:2" x14ac:dyDescent="0.3">
      <c r="A637">
        <v>63250</v>
      </c>
      <c r="B637">
        <v>144</v>
      </c>
    </row>
    <row r="638" spans="1:2" x14ac:dyDescent="0.3">
      <c r="A638">
        <v>63349</v>
      </c>
      <c r="B638">
        <v>144</v>
      </c>
    </row>
    <row r="639" spans="1:2" x14ac:dyDescent="0.3">
      <c r="A639">
        <v>63448</v>
      </c>
      <c r="B639">
        <v>144</v>
      </c>
    </row>
    <row r="640" spans="1:2" x14ac:dyDescent="0.3">
      <c r="A640">
        <v>63547</v>
      </c>
      <c r="B640">
        <v>144</v>
      </c>
    </row>
    <row r="641" spans="1:2" x14ac:dyDescent="0.3">
      <c r="A641">
        <v>63646</v>
      </c>
      <c r="B641">
        <v>143</v>
      </c>
    </row>
    <row r="642" spans="1:2" x14ac:dyDescent="0.3">
      <c r="A642">
        <v>63756</v>
      </c>
      <c r="B642">
        <v>142</v>
      </c>
    </row>
    <row r="643" spans="1:2" x14ac:dyDescent="0.3">
      <c r="A643">
        <v>63855</v>
      </c>
      <c r="B643">
        <v>142</v>
      </c>
    </row>
    <row r="644" spans="1:2" x14ac:dyDescent="0.3">
      <c r="A644">
        <v>63954</v>
      </c>
      <c r="B644">
        <v>142</v>
      </c>
    </row>
    <row r="645" spans="1:2" x14ac:dyDescent="0.3">
      <c r="A645">
        <v>64053</v>
      </c>
      <c r="B645">
        <v>143</v>
      </c>
    </row>
    <row r="646" spans="1:2" x14ac:dyDescent="0.3">
      <c r="A646">
        <v>64152</v>
      </c>
      <c r="B646">
        <v>143</v>
      </c>
    </row>
    <row r="647" spans="1:2" x14ac:dyDescent="0.3">
      <c r="A647">
        <v>64251</v>
      </c>
      <c r="B647">
        <v>144</v>
      </c>
    </row>
    <row r="648" spans="1:2" x14ac:dyDescent="0.3">
      <c r="A648">
        <v>64350</v>
      </c>
      <c r="B648">
        <v>144</v>
      </c>
    </row>
    <row r="649" spans="1:2" x14ac:dyDescent="0.3">
      <c r="A649">
        <v>64449</v>
      </c>
      <c r="B649">
        <v>145</v>
      </c>
    </row>
    <row r="650" spans="1:2" x14ac:dyDescent="0.3">
      <c r="A650">
        <v>64548</v>
      </c>
      <c r="B650">
        <v>146</v>
      </c>
    </row>
    <row r="651" spans="1:2" x14ac:dyDescent="0.3">
      <c r="A651">
        <v>64647</v>
      </c>
      <c r="B651">
        <v>147</v>
      </c>
    </row>
    <row r="652" spans="1:2" x14ac:dyDescent="0.3">
      <c r="A652">
        <v>64750</v>
      </c>
      <c r="B652">
        <v>148</v>
      </c>
    </row>
    <row r="653" spans="1:2" x14ac:dyDescent="0.3">
      <c r="A653">
        <v>64849</v>
      </c>
      <c r="B653">
        <v>148</v>
      </c>
    </row>
    <row r="654" spans="1:2" x14ac:dyDescent="0.3">
      <c r="A654">
        <v>64948</v>
      </c>
      <c r="B654">
        <v>148</v>
      </c>
    </row>
    <row r="655" spans="1:2" x14ac:dyDescent="0.3">
      <c r="A655">
        <v>65047</v>
      </c>
      <c r="B655">
        <v>149</v>
      </c>
    </row>
    <row r="656" spans="1:2" x14ac:dyDescent="0.3">
      <c r="A656">
        <v>65146</v>
      </c>
      <c r="B656">
        <v>128</v>
      </c>
    </row>
    <row r="657" spans="1:2" x14ac:dyDescent="0.3">
      <c r="A657">
        <v>65245</v>
      </c>
      <c r="B657">
        <v>70</v>
      </c>
    </row>
    <row r="658" spans="1:2" x14ac:dyDescent="0.3">
      <c r="A658">
        <v>65344</v>
      </c>
      <c r="B658">
        <v>76</v>
      </c>
    </row>
    <row r="659" spans="1:2" x14ac:dyDescent="0.3">
      <c r="A659">
        <v>65443</v>
      </c>
      <c r="B659">
        <v>74</v>
      </c>
    </row>
    <row r="660" spans="1:2" x14ac:dyDescent="0.3">
      <c r="A660">
        <v>65542</v>
      </c>
      <c r="B660">
        <v>71</v>
      </c>
    </row>
    <row r="661" spans="1:2" x14ac:dyDescent="0.3">
      <c r="A661">
        <v>65641</v>
      </c>
      <c r="B661">
        <v>66</v>
      </c>
    </row>
    <row r="662" spans="1:2" x14ac:dyDescent="0.3">
      <c r="A662">
        <v>65744</v>
      </c>
      <c r="B662">
        <v>65</v>
      </c>
    </row>
    <row r="663" spans="1:2" x14ac:dyDescent="0.3">
      <c r="A663">
        <v>65843</v>
      </c>
      <c r="B663">
        <v>58</v>
      </c>
    </row>
    <row r="664" spans="1:2" x14ac:dyDescent="0.3">
      <c r="A664">
        <v>65942</v>
      </c>
      <c r="B664">
        <v>56</v>
      </c>
    </row>
    <row r="665" spans="1:2" x14ac:dyDescent="0.3">
      <c r="A665">
        <v>66041</v>
      </c>
      <c r="B665">
        <v>53</v>
      </c>
    </row>
    <row r="666" spans="1:2" x14ac:dyDescent="0.3">
      <c r="A666">
        <v>66140</v>
      </c>
      <c r="B666">
        <v>50</v>
      </c>
    </row>
    <row r="667" spans="1:2" x14ac:dyDescent="0.3">
      <c r="A667">
        <v>66239</v>
      </c>
      <c r="B667">
        <v>48</v>
      </c>
    </row>
    <row r="668" spans="1:2" x14ac:dyDescent="0.3">
      <c r="A668">
        <v>66338</v>
      </c>
      <c r="B668">
        <v>48</v>
      </c>
    </row>
    <row r="669" spans="1:2" x14ac:dyDescent="0.3">
      <c r="A669">
        <v>66437</v>
      </c>
      <c r="B669">
        <v>47</v>
      </c>
    </row>
    <row r="670" spans="1:2" x14ac:dyDescent="0.3">
      <c r="A670">
        <v>66536</v>
      </c>
      <c r="B670">
        <v>47</v>
      </c>
    </row>
    <row r="671" spans="1:2" x14ac:dyDescent="0.3">
      <c r="A671">
        <v>66635</v>
      </c>
      <c r="B671">
        <v>47</v>
      </c>
    </row>
    <row r="672" spans="1:2" x14ac:dyDescent="0.3">
      <c r="A672">
        <v>66739</v>
      </c>
      <c r="B672">
        <v>46</v>
      </c>
    </row>
    <row r="673" spans="1:2" x14ac:dyDescent="0.3">
      <c r="A673">
        <v>66838</v>
      </c>
      <c r="B673">
        <v>46</v>
      </c>
    </row>
    <row r="674" spans="1:2" x14ac:dyDescent="0.3">
      <c r="A674">
        <v>66937</v>
      </c>
      <c r="B674">
        <v>46</v>
      </c>
    </row>
    <row r="675" spans="1:2" x14ac:dyDescent="0.3">
      <c r="A675">
        <v>67036</v>
      </c>
      <c r="B675">
        <v>46</v>
      </c>
    </row>
    <row r="676" spans="1:2" x14ac:dyDescent="0.3">
      <c r="A676">
        <v>67135</v>
      </c>
      <c r="B676">
        <v>46</v>
      </c>
    </row>
    <row r="677" spans="1:2" x14ac:dyDescent="0.3">
      <c r="A677">
        <v>67234</v>
      </c>
      <c r="B677">
        <v>46</v>
      </c>
    </row>
    <row r="678" spans="1:2" x14ac:dyDescent="0.3">
      <c r="A678">
        <v>67333</v>
      </c>
      <c r="B678">
        <v>45</v>
      </c>
    </row>
    <row r="679" spans="1:2" x14ac:dyDescent="0.3">
      <c r="A679">
        <v>67432</v>
      </c>
      <c r="B679">
        <v>45</v>
      </c>
    </row>
    <row r="680" spans="1:2" x14ac:dyDescent="0.3">
      <c r="A680">
        <v>67531</v>
      </c>
      <c r="B680">
        <v>44</v>
      </c>
    </row>
    <row r="681" spans="1:2" x14ac:dyDescent="0.3">
      <c r="A681">
        <v>67630</v>
      </c>
      <c r="B681">
        <v>44</v>
      </c>
    </row>
    <row r="682" spans="1:2" x14ac:dyDescent="0.3">
      <c r="A682">
        <v>67733</v>
      </c>
      <c r="B682">
        <v>44</v>
      </c>
    </row>
    <row r="683" spans="1:2" x14ac:dyDescent="0.3">
      <c r="A683">
        <v>67832</v>
      </c>
      <c r="B683">
        <v>44</v>
      </c>
    </row>
    <row r="684" spans="1:2" x14ac:dyDescent="0.3">
      <c r="A684">
        <v>67931</v>
      </c>
      <c r="B684">
        <v>44</v>
      </c>
    </row>
    <row r="685" spans="1:2" x14ac:dyDescent="0.3">
      <c r="A685">
        <v>68030</v>
      </c>
      <c r="B685">
        <v>43</v>
      </c>
    </row>
    <row r="686" spans="1:2" x14ac:dyDescent="0.3">
      <c r="A686">
        <v>68129</v>
      </c>
      <c r="B686">
        <v>44</v>
      </c>
    </row>
    <row r="687" spans="1:2" x14ac:dyDescent="0.3">
      <c r="A687">
        <v>68228</v>
      </c>
      <c r="B687">
        <v>44</v>
      </c>
    </row>
    <row r="688" spans="1:2" x14ac:dyDescent="0.3">
      <c r="A688">
        <v>68327</v>
      </c>
      <c r="B688">
        <v>44</v>
      </c>
    </row>
    <row r="689" spans="1:2" x14ac:dyDescent="0.3">
      <c r="A689">
        <v>68426</v>
      </c>
      <c r="B689">
        <v>45</v>
      </c>
    </row>
    <row r="690" spans="1:2" x14ac:dyDescent="0.3">
      <c r="A690">
        <v>68525</v>
      </c>
      <c r="B690">
        <v>45</v>
      </c>
    </row>
    <row r="691" spans="1:2" x14ac:dyDescent="0.3">
      <c r="A691">
        <v>68624</v>
      </c>
      <c r="B691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D A A B Q S w M E F A A C A A g A C 3 e O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C 3 e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3 j k 5 a t m J / 0 A A A A C s B A A A T A B w A R m 9 y b X V s Y X M v U 2 V j d G l v b j E u b S C i G A A o o B Q A A A A A A A A A A A A A A A A A A A A A A A A A A A B t T s F q w z A M v Q f y D 8 K 7 J G A M C d s O K z 4 l L f Q y G M m t 2 y F L 1 d b g y M V W x k r p v 9 f B j D G Y L t J 7 T 9 J 7 A U c 2 j q B L v V r l W Z 6 F 0 + B x D 4 y B Q Y N F z j O I 1 b n Z j x i Z J n y p 1 o 3 z h M T F x l h U j S O O I B S i f X l f 7 h R / s y j l r k V r J s P o t Z B C Q u P s P F H Q t Y Q 1 j W 5 v 6 K i r + i n C t 9 k x d n y x q H 9 H 9 e o I P 0 q Z / B 9 E c x r o i N B f z i h i j n 7 4 j D u 9 H y g c n J / S 8 0 U M R c o q r 1 e R 2 C q a b 4 m f H 9 W i 3 y T 8 C P V f 4 V b m m a H / / F Z 3 U E s B A i 0 A F A A C A A g A C 3 e O T u N j u x C n A A A A + A A A A B I A A A A A A A A A A A A A A A A A A A A A A E N v b m Z p Z y 9 Q Y W N r Y W d l L n h t b F B L A Q I t A B Q A A g A I A A t 3 j k 4 P y u m r p A A A A O k A A A A T A A A A A A A A A A A A A A A A A P M A A A B b Q 2 9 u d G V u d F 9 U e X B l c 1 0 u e G 1 s U E s B A i 0 A F A A C A A g A C 3 e O T l q 2 Y n / Q A A A A K w E A A B M A A A A A A A A A A A A A A A A A 5 A E A A E Z v c m 1 1 b G F z L 1 N l Y 3 R p b 2 4 x L m 1 Q S w U G A A A A A A M A A w D C A A A A A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D p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y M T o 1 N j o y M y 4 x M j I 3 M z Y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U g V H l w Z S 5 7 Q 2 9 s d W 1 u M S w w f S Z x d W 9 0 O y w m c X V v d D t T Z W N 0 a W 9 u M S 9 0 Z X N 0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2 h h b m d l I F R 5 c G U u e 0 N v b H V t b j E s M H 0 m c X V v d D s s J n F 1 b 3 Q 7 U 2 V j d G l v b j E v d G V z d C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a V j l 6 Q T U 2 d a f 0 + n U 1 H N g A A A A A C A A A A A A A Q Z g A A A A E A A C A A A A C b e 8 N p m q A e Y u P E u l C B + q M 2 B u n Q j d m 3 R U B h J 3 l H y q 7 c h Q A A A A A O g A A A A A I A A C A A A A A h z i o O C K d 0 1 c 5 v U 2 W h b p / 9 / M s O o t h O s + D w k L E o + T p M K F A A A A D S W k f t 1 r l P J C y 5 / K S J v 9 n D 1 S J 8 S a a U Q + s v U r 7 T e 9 Z V e 0 X h y R t / 8 P T u w K + n 7 d F r / Z n w P x d N j Z o e a 7 m u M / Y f g D A Y u r 1 k B S I V n m v H w E 8 2 8 + Z H K E A A A A A H f 9 L t l m Q 7 O c 0 I 8 Y 9 J 4 W E 5 y 5 P E d k 5 i l y / K Q 5 H K 1 P p X Q C 9 k 4 D / d 9 7 g 5 V J C / 2 v T Q 0 o C O 3 g a D J 3 G G d w O K B S I t R 2 I B < / D a t a M a s h u p > 
</file>

<file path=customXml/itemProps1.xml><?xml version="1.0" encoding="utf-8"?>
<ds:datastoreItem xmlns:ds="http://schemas.openxmlformats.org/officeDocument/2006/customXml" ds:itemID="{1BDF5186-7529-4515-8B7D-005744031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Schiffer</cp:lastModifiedBy>
  <dcterms:created xsi:type="dcterms:W3CDTF">2019-04-14T22:11:34Z</dcterms:created>
  <dcterms:modified xsi:type="dcterms:W3CDTF">2019-04-14T22:11:34Z</dcterms:modified>
</cp:coreProperties>
</file>