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<sst xmlns="http://schemas.openxmlformats.org/spreadsheetml/2006/main">
  <si>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</si>
  <si>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</si>
  <si>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14:42:31</t>
  </si>
  <si>
    <t>Software Version</t>
  </si>
  <si>
    <t>2.0.5</t>
  </si>
  <si>
    <t>File</t>
  </si>
  <si>
    <t>C:\Users\nvanreet\ITG\THA - Digital Management System - CRT Dipumba Upload - CRT Dipumba Upload\03 - Biologie Moléculaire\0301 - MIC\2025-11-04 08.11.17 Run.micrun</t>
  </si>
  <si>
    <t>File Status</t>
  </si>
  <si>
    <t>Completed</t>
  </si>
  <si>
    <t>Operator</t>
  </si>
  <si>
    <t>USER</t>
  </si>
  <si>
    <t>Run ID</t>
  </si>
  <si>
    <t>1d4dffdc-3fbc-411d-b1b1-ffa6763c12d6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</si>
  <si>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</si>
  <si>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</si>
  <si>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</si>
  <si>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</si>
  <si>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</si>
  <si>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</si>
  <si>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</si>
  <si>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4/11/2025 9:19:48</t>
  </si>
  <si>
    <t>End Time</t>
  </si>
  <si>
    <t>4/11/2025 10:31:52</t>
  </si>
  <si>
    <t>Log</t>
  </si>
  <si>
    <t>Run started via Serial on "mic M0008641" S/N M0008641 F/W v2.28 S/W v1.0.1</t>
  </si>
  <si>
    <t>Information</t>
  </si>
  <si>
    <t>4/11/2025 9:42:14</t>
  </si>
  <si>
    <t>Autogain completed for Green using Sample: 37, Detector gain: 3x, LED power: 397, Scale: 1,02</t>
  </si>
  <si>
    <t>4/11/2025 9:42:16</t>
  </si>
  <si>
    <t>Autogain completed for Yellow using Sample: 25, Detector gain: 1x, LED power: 750, Scale: 1,50</t>
  </si>
  <si>
    <t>4/11/2025 9:42:17</t>
  </si>
  <si>
    <t>Autogain completed for Orange using Sample: 25, Detector gain: 1x, LED power: 300, Scale: 1,50</t>
  </si>
  <si>
    <t>4/11/2025 9:42:20</t>
  </si>
  <si>
    <t>Autogain completed for Red using Sample: 25, Detector gain: 2x, LED power: 268, Scale: 0,98</t>
  </si>
  <si>
    <t>Run complete</t>
  </si>
  <si>
    <t>13/11/2025 14:42:27</t>
  </si>
  <si>
    <t xml:space="preserve">Cycling "177T" added_x000d_
	Method  changed from "LinRegPCR" to "Dynamic"</t>
  </si>
  <si>
    <t>nvanreet</t>
  </si>
  <si>
    <t xml:space="preserve">Cycling "18S2" added_x000d_
	Method  changed from "LinRegPCR" to "Dynamic"</t>
  </si>
  <si>
    <t xml:space="preserve">Cycling "RNAseP-DNA" added_x000d_
	Method  changed from "LinRegPCR" to "Dynamic"</t>
  </si>
  <si>
    <t xml:space="preserve">Cycling "RNAseP-RNA" added_x000d_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</si>
  <si>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</si>
  <si>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</si>
  <si>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</si>
  <si>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</si>
  <si>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</si>
  <si>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</si>
  <si>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</si>
  <si>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</si>
  <si>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</si>
  <si>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</si>
  <si>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</si>
  <si>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</si>
  <si>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</si>
  <si>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</si>
  <si>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</si>
  <si>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</si>
  <si>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</si>
  <si>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</si>
  <si>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363</t>
  </si>
  <si>
    <t>Unknown</t>
  </si>
  <si>
    <t/>
  </si>
  <si>
    <t>Trypanozoon-RT-qPCR</t>
  </si>
  <si>
    <t>2</t>
  </si>
  <si>
    <t>3</t>
  </si>
  <si>
    <t>4</t>
  </si>
  <si>
    <t>5</t>
  </si>
  <si>
    <t>364</t>
  </si>
  <si>
    <t>6</t>
  </si>
  <si>
    <t>7</t>
  </si>
  <si>
    <t>8</t>
  </si>
  <si>
    <t>9</t>
  </si>
  <si>
    <t>365</t>
  </si>
  <si>
    <t>10</t>
  </si>
  <si>
    <t>11</t>
  </si>
  <si>
    <t>12</t>
  </si>
  <si>
    <t>13</t>
  </si>
  <si>
    <t>366</t>
  </si>
  <si>
    <t>14</t>
  </si>
  <si>
    <t>15</t>
  </si>
  <si>
    <t>16</t>
  </si>
  <si>
    <t>17</t>
  </si>
  <si>
    <t>367</t>
  </si>
  <si>
    <t>18</t>
  </si>
  <si>
    <t>19</t>
  </si>
  <si>
    <t>20</t>
  </si>
  <si>
    <t>21</t>
  </si>
  <si>
    <t>368</t>
  </si>
  <si>
    <t>22</t>
  </si>
  <si>
    <t>23</t>
  </si>
  <si>
    <t>24</t>
  </si>
  <si>
    <t>25</t>
  </si>
  <si>
    <t>369</t>
  </si>
  <si>
    <t>26</t>
  </si>
  <si>
    <t>27</t>
  </si>
  <si>
    <t>28</t>
  </si>
  <si>
    <t>29</t>
  </si>
  <si>
    <t>370</t>
  </si>
  <si>
    <t>30</t>
  </si>
  <si>
    <t>31</t>
  </si>
  <si>
    <t>32</t>
  </si>
  <si>
    <t>33</t>
  </si>
  <si>
    <t>371</t>
  </si>
  <si>
    <t>34</t>
  </si>
  <si>
    <t>35</t>
  </si>
  <si>
    <t>36</t>
  </si>
  <si>
    <t>37</t>
  </si>
  <si>
    <t>372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</si>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</sst>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Data'!H2:H41</c:f>
              <c:numCache>
                <c:ptCount val="40"/>
                <c:pt idx="0">
                  <c:v>0.0517273172413812</c:v>
                </c:pt>
                <c:pt idx="1">
                  <c:v>0.0320979251231552</c:v>
                </c:pt>
                <c:pt idx="2">
                  <c:v>0.00466569967159458</c:v>
                </c:pt>
                <c:pt idx="3">
                  <c:v>-0.0050801924466306</c:v>
                </c:pt>
                <c:pt idx="4">
                  <c:v>-0.00806408456485563</c:v>
                </c:pt>
                <c:pt idx="5">
                  <c:v>-0.010007310016416</c:v>
                </c:pt>
                <c:pt idx="6">
                  <c:v>-0.0103902021346443</c:v>
                </c:pt>
                <c:pt idx="7">
                  <c:v>-0.0107730942528725</c:v>
                </c:pt>
                <c:pt idx="8">
                  <c:v>-0.0132366530377652</c:v>
                </c:pt>
                <c:pt idx="9">
                  <c:v>-0.0141395451559898</c:v>
                </c:pt>
                <c:pt idx="10">
                  <c:v>-0.0119214372742196</c:v>
                </c:pt>
                <c:pt idx="11">
                  <c:v>-0.0107439960591122</c:v>
                </c:pt>
                <c:pt idx="12">
                  <c:v>-0.00852622151067273</c:v>
                </c:pt>
                <c:pt idx="13">
                  <c:v>-0.00682811362890057</c:v>
                </c:pt>
                <c:pt idx="14">
                  <c:v>-0.00513000574712663</c:v>
                </c:pt>
                <c:pt idx="15">
                  <c:v>-0.00239156453201872</c:v>
                </c:pt>
                <c:pt idx="16">
                  <c:v>-0.00329478998357757</c:v>
                </c:pt>
                <c:pt idx="17">
                  <c:v>-0.00263734876847188</c:v>
                </c:pt>
                <c:pt idx="18">
                  <c:v>-0.00614124088669676</c:v>
                </c:pt>
                <c:pt idx="19">
                  <c:v>-0.00548379967159107</c:v>
                </c:pt>
                <c:pt idx="20">
                  <c:v>-0.00482635845648538</c:v>
                </c:pt>
                <c:pt idx="21">
                  <c:v>-0.00260825057471159</c:v>
                </c:pt>
                <c:pt idx="22">
                  <c:v>0.00117052397372674</c:v>
                </c:pt>
                <c:pt idx="23">
                  <c:v>0.00234829852216834</c:v>
                </c:pt>
                <c:pt idx="24">
                  <c:v>0.00456640640394035</c:v>
                </c:pt>
                <c:pt idx="25">
                  <c:v>0.00470384761904619</c:v>
                </c:pt>
                <c:pt idx="26">
                  <c:v>0.00692195550081998</c:v>
                </c:pt>
                <c:pt idx="27">
                  <c:v>0.0127810633825955</c:v>
                </c:pt>
                <c:pt idx="28">
                  <c:v>0.0212411712643679</c:v>
                </c:pt>
                <c:pt idx="29">
                  <c:v>0.0343829458128084</c:v>
                </c:pt>
                <c:pt idx="30">
                  <c:v>0.047524720361249</c:v>
                </c:pt>
                <c:pt idx="31">
                  <c:v>0.0721104949096905</c:v>
                </c:pt>
                <c:pt idx="32">
                  <c:v>0.108140269458127</c:v>
                </c:pt>
                <c:pt idx="33">
                  <c:v>0.163937044006568</c:v>
                </c:pt>
                <c:pt idx="34">
                  <c:v>0.236899485221677</c:v>
                </c:pt>
                <c:pt idx="35">
                  <c:v>0.324947259770115</c:v>
                </c:pt>
                <c:pt idx="36">
                  <c:v>0.422358367651888</c:v>
                </c:pt>
                <c:pt idx="37">
                  <c:v>0.522890475533664</c:v>
                </c:pt>
                <c:pt idx="38">
                  <c:v>0.629144583415439</c:v>
                </c:pt>
                <c:pt idx="39">
                  <c:v>0.682080024630542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Data'!R2:R41</c:f>
              <c:numCache>
                <c:ptCount val="40"/>
                <c:pt idx="0">
                  <c:v>0.0948030505050497</c:v>
                </c:pt>
                <c:pt idx="1">
                  <c:v>0.0545108565656562</c:v>
                </c:pt>
                <c:pt idx="2">
                  <c:v>0.00329499595959604</c:v>
                </c:pt>
                <c:pt idx="3">
                  <c:v>-0.0224321979797946</c:v>
                </c:pt>
                <c:pt idx="4">
                  <c:v>-0.0242310585858565</c:v>
                </c:pt>
                <c:pt idx="5">
                  <c:v>-0.0255099191919186</c:v>
                </c:pt>
                <c:pt idx="6">
                  <c:v>-0.0247081131313145</c:v>
                </c:pt>
                <c:pt idx="7">
                  <c:v>-0.022345973737373</c:v>
                </c:pt>
                <c:pt idx="8">
                  <c:v>-0.0220645010101013</c:v>
                </c:pt>
                <c:pt idx="9">
                  <c:v>-0.0217826949494935</c:v>
                </c:pt>
                <c:pt idx="10">
                  <c:v>-0.0199402222222229</c:v>
                </c:pt>
                <c:pt idx="11">
                  <c:v>-0.0191380828282828</c:v>
                </c:pt>
                <c:pt idx="12">
                  <c:v>-0.0172959434343429</c:v>
                </c:pt>
                <c:pt idx="13">
                  <c:v>-0.0159741373737372</c:v>
                </c:pt>
                <c:pt idx="14">
                  <c:v>-0.0120513313131312</c:v>
                </c:pt>
                <c:pt idx="15">
                  <c:v>-0.00760819191918927</c:v>
                </c:pt>
                <c:pt idx="16">
                  <c:v>-0.00472538585858473</c:v>
                </c:pt>
                <c:pt idx="17">
                  <c:v>0.00127842020202174</c:v>
                </c:pt>
                <c:pt idx="18">
                  <c:v>0.00936289292929438</c:v>
                </c:pt>
                <c:pt idx="19">
                  <c:v>0.0299316989899019</c:v>
                </c:pt>
                <c:pt idx="20">
                  <c:v>0.066625838383839</c:v>
                </c:pt>
                <c:pt idx="21">
                  <c:v>0.140773311111113</c:v>
                </c:pt>
                <c:pt idx="22">
                  <c:v>0.280983450505053</c:v>
                </c:pt>
                <c:pt idx="23">
                  <c:v>0.539274589898994</c:v>
                </c:pt>
                <c:pt idx="24">
                  <c:v>0.979108395959601</c:v>
                </c:pt>
                <c:pt idx="25">
                  <c:v>1.63897820202021</c:v>
                </c:pt>
                <c:pt idx="26">
                  <c:v>2.48923400808081</c:v>
                </c:pt>
                <c:pt idx="27">
                  <c:v>3.44508648080808</c:v>
                </c:pt>
                <c:pt idx="28">
                  <c:v>4.41342328686869</c:v>
                </c:pt>
                <c:pt idx="29">
                  <c:v>5.34170642626263</c:v>
                </c:pt>
                <c:pt idx="30">
                  <c:v>6.21016856565657</c:v>
                </c:pt>
                <c:pt idx="31">
                  <c:v>7.03077437171718</c:v>
                </c:pt>
                <c:pt idx="32">
                  <c:v>7.80716451111112</c:v>
                </c:pt>
                <c:pt idx="33">
                  <c:v>8.54402098383839</c:v>
                </c:pt>
                <c:pt idx="34">
                  <c:v>9.23874312323233</c:v>
                </c:pt>
                <c:pt idx="35">
                  <c:v>9.8965325959596</c:v>
                </c:pt>
                <c:pt idx="36">
                  <c:v>10.5199900686869</c:v>
                </c:pt>
                <c:pt idx="37">
                  <c:v>11.1049538747475</c:v>
                </c:pt>
                <c:pt idx="38">
                  <c:v>11.6441420141414</c:v>
                </c:pt>
                <c:pt idx="39">
                  <c:v>11.9065944868687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Data'!S2:S41</c:f>
              <c:numCache>
                <c:ptCount val="40"/>
                <c:pt idx="0">
                  <c:v>0.0915429740259768</c:v>
                </c:pt>
                <c:pt idx="1">
                  <c:v>0.0518340956709995</c:v>
                </c:pt>
                <c:pt idx="2">
                  <c:v>0.00484288398268617</c:v>
                </c:pt>
                <c:pt idx="3">
                  <c:v>-0.0218613277056274</c:v>
                </c:pt>
                <c:pt idx="4">
                  <c:v>-0.0230765393939425</c:v>
                </c:pt>
                <c:pt idx="5">
                  <c:v>-0.0253324177489205</c:v>
                </c:pt>
                <c:pt idx="6">
                  <c:v>-0.0244669627705658</c:v>
                </c:pt>
                <c:pt idx="7">
                  <c:v>-0.0220411744588773</c:v>
                </c:pt>
                <c:pt idx="8">
                  <c:v>-0.0222160528138549</c:v>
                </c:pt>
                <c:pt idx="9">
                  <c:v>-0.0218709311688308</c:v>
                </c:pt>
                <c:pt idx="10">
                  <c:v>-0.0215254761904777</c:v>
                </c:pt>
                <c:pt idx="11">
                  <c:v>-0.0201400212121197</c:v>
                </c:pt>
                <c:pt idx="12">
                  <c:v>-0.0171938995671006</c:v>
                </c:pt>
                <c:pt idx="13">
                  <c:v>-0.0121671112554136</c:v>
                </c:pt>
                <c:pt idx="14">
                  <c:v>-0.00922098961039097</c:v>
                </c:pt>
                <c:pt idx="15">
                  <c:v>-0.00419420129870396</c:v>
                </c:pt>
                <c:pt idx="16">
                  <c:v>-0.00228841298701532</c:v>
                </c:pt>
                <c:pt idx="17">
                  <c:v>0.00429904199134157</c:v>
                </c:pt>
                <c:pt idx="18">
                  <c:v>0.0098461636363627</c:v>
                </c:pt>
                <c:pt idx="19">
                  <c:v>0.0263169519480524</c:v>
                </c:pt>
                <c:pt idx="20">
                  <c:v>0.0589134069264059</c:v>
                </c:pt>
                <c:pt idx="21">
                  <c:v>0.12636186190476</c:v>
                </c:pt>
                <c:pt idx="22">
                  <c:v>0.256231650216447</c:v>
                </c:pt>
                <c:pt idx="23">
                  <c:v>0.494819105194802</c:v>
                </c:pt>
                <c:pt idx="24">
                  <c:v>0.899344226839826</c:v>
                </c:pt>
                <c:pt idx="25">
                  <c:v>1.49945701515151</c:v>
                </c:pt>
                <c:pt idx="26">
                  <c:v>2.2665478034632</c:v>
                </c:pt>
                <c:pt idx="27">
                  <c:v>3.12466992510822</c:v>
                </c:pt>
                <c:pt idx="28">
                  <c:v>3.99111504675324</c:v>
                </c:pt>
                <c:pt idx="29">
                  <c:v>4.82010716839826</c:v>
                </c:pt>
                <c:pt idx="30">
                  <c:v>5.59500029004329</c:v>
                </c:pt>
                <c:pt idx="31">
                  <c:v>6.32931974502164</c:v>
                </c:pt>
                <c:pt idx="32">
                  <c:v>7.02670619999999</c:v>
                </c:pt>
                <c:pt idx="33">
                  <c:v>7.69548298831168</c:v>
                </c:pt>
                <c:pt idx="34">
                  <c:v>8.32836710995671</c:v>
                </c:pt>
                <c:pt idx="35">
                  <c:v>8.93368156493506</c:v>
                </c:pt>
                <c:pt idx="36">
                  <c:v>9.50518435324675</c:v>
                </c:pt>
                <c:pt idx="37">
                  <c:v>10.0475571415584</c:v>
                </c:pt>
                <c:pt idx="38">
                  <c:v>10.5503962632035</c:v>
                </c:pt>
                <c:pt idx="39">
                  <c:v>10.7970467181818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Data'!T2:T41</c:f>
              <c:numCache>
                <c:ptCount val="40"/>
                <c:pt idx="0">
                  <c:v>0.0709267561327671</c:v>
                </c:pt>
                <c:pt idx="1">
                  <c:v>0.0421277011544117</c:v>
                </c:pt>
                <c:pt idx="2">
                  <c:v>0.00344531284272165</c:v>
                </c:pt>
                <c:pt idx="3">
                  <c:v>-0.0123490754689684</c:v>
                </c:pt>
                <c:pt idx="4">
                  <c:v>-0.0151391304473236</c:v>
                </c:pt>
                <c:pt idx="5">
                  <c:v>-0.0179291854256807</c:v>
                </c:pt>
                <c:pt idx="6">
                  <c:v>-0.0186385737373698</c:v>
                </c:pt>
                <c:pt idx="7">
                  <c:v>-0.0188276287157265</c:v>
                </c:pt>
                <c:pt idx="8">
                  <c:v>-0.020057350360748</c:v>
                </c:pt>
                <c:pt idx="9">
                  <c:v>-0.0207667386724371</c:v>
                </c:pt>
                <c:pt idx="10">
                  <c:v>-0.0183551269841242</c:v>
                </c:pt>
                <c:pt idx="11">
                  <c:v>-0.016463515295813</c:v>
                </c:pt>
                <c:pt idx="12">
                  <c:v>-0.0130115702741698</c:v>
                </c:pt>
                <c:pt idx="13">
                  <c:v>-0.0116399585858584</c:v>
                </c:pt>
                <c:pt idx="14">
                  <c:v>-0.0102683468975471</c:v>
                </c:pt>
                <c:pt idx="15">
                  <c:v>-0.00785640187590353</c:v>
                </c:pt>
                <c:pt idx="16">
                  <c:v>-0.00336412352092452</c:v>
                </c:pt>
                <c:pt idx="17">
                  <c:v>0.00216848816738491</c:v>
                </c:pt>
                <c:pt idx="18">
                  <c:v>0.00874176652236258</c:v>
                </c:pt>
                <c:pt idx="19">
                  <c:v>0.0225973782106745</c:v>
                </c:pt>
                <c:pt idx="20">
                  <c:v>0.05465932323232</c:v>
                </c:pt>
                <c:pt idx="21">
                  <c:v>0.11741193492063</c:v>
                </c:pt>
                <c:pt idx="22">
                  <c:v>0.239465213275608</c:v>
                </c:pt>
                <c:pt idx="23">
                  <c:v>0.460352824963918</c:v>
                </c:pt>
                <c:pt idx="24">
                  <c:v>0.837294103318895</c:v>
                </c:pt>
                <c:pt idx="25">
                  <c:v>1.40046004834054</c:v>
                </c:pt>
                <c:pt idx="26">
                  <c:v>2.12540166002885</c:v>
                </c:pt>
                <c:pt idx="27">
                  <c:v>2.94293560505049</c:v>
                </c:pt>
                <c:pt idx="28">
                  <c:v>3.77087288340547</c:v>
                </c:pt>
                <c:pt idx="29">
                  <c:v>4.56707949509378</c:v>
                </c:pt>
                <c:pt idx="30">
                  <c:v>5.31334877344876</c:v>
                </c:pt>
                <c:pt idx="31">
                  <c:v>6.02320538513707</c:v>
                </c:pt>
                <c:pt idx="32">
                  <c:v>6.69977066349205</c:v>
                </c:pt>
                <c:pt idx="33">
                  <c:v>7.34928627518036</c:v>
                </c:pt>
                <c:pt idx="34">
                  <c:v>7.96290988686867</c:v>
                </c:pt>
                <c:pt idx="35">
                  <c:v>8.55468549855698</c:v>
                </c:pt>
                <c:pt idx="36">
                  <c:v>9.11889177691196</c:v>
                </c:pt>
                <c:pt idx="37">
                  <c:v>9.65968972193361</c:v>
                </c:pt>
                <c:pt idx="38">
                  <c:v>10.1614743336219</c:v>
                </c:pt>
                <c:pt idx="39">
                  <c:v>10.4068101119769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Data'!U2:U41</c:f>
              <c:numCache>
                <c:ptCount val="40"/>
                <c:pt idx="0">
                  <c:v>0.0848226261904816</c:v>
                </c:pt>
                <c:pt idx="1">
                  <c:v>0.0479316541353434</c:v>
                </c:pt>
                <c:pt idx="2">
                  <c:v>-0.000663484586462815</c:v>
                </c:pt>
                <c:pt idx="3">
                  <c:v>-0.0237696233082669</c:v>
                </c:pt>
                <c:pt idx="4">
                  <c:v>-0.0245084286967394</c:v>
                </c:pt>
                <c:pt idx="5">
                  <c:v>-0.024726900751876</c:v>
                </c:pt>
                <c:pt idx="6">
                  <c:v>-0.0218243728070142</c:v>
                </c:pt>
                <c:pt idx="7">
                  <c:v>-0.0210025115288186</c:v>
                </c:pt>
                <c:pt idx="8">
                  <c:v>-0.0222613169172892</c:v>
                </c:pt>
                <c:pt idx="9">
                  <c:v>-0.0224797889724275</c:v>
                </c:pt>
                <c:pt idx="10">
                  <c:v>-0.0185365943608993</c:v>
                </c:pt>
                <c:pt idx="11">
                  <c:v>-0.0151137330827034</c:v>
                </c:pt>
                <c:pt idx="12">
                  <c:v>-0.0111705384711751</c:v>
                </c:pt>
                <c:pt idx="13">
                  <c:v>-0.00982834385964715</c:v>
                </c:pt>
                <c:pt idx="14">
                  <c:v>-0.00484514924812096</c:v>
                </c:pt>
                <c:pt idx="15">
                  <c:v>0.00117837869674098</c:v>
                </c:pt>
                <c:pt idx="16">
                  <c:v>0.00928257330827087</c:v>
                </c:pt>
                <c:pt idx="17">
                  <c:v>0.0153064345864671</c:v>
                </c:pt>
                <c:pt idx="18">
                  <c:v>0.0223706291979955</c:v>
                </c:pt>
                <c:pt idx="19">
                  <c:v>0.0398384904761944</c:v>
                </c:pt>
                <c:pt idx="20">
                  <c:v>0.0770730184210535</c:v>
                </c:pt>
                <c:pt idx="21">
                  <c:v>0.147598879699252</c:v>
                </c:pt>
                <c:pt idx="22">
                  <c:v>0.280026074310779</c:v>
                </c:pt>
                <c:pt idx="23">
                  <c:v>0.523251935588974</c:v>
                </c:pt>
                <c:pt idx="24">
                  <c:v>0.933975796867168</c:v>
                </c:pt>
                <c:pt idx="25">
                  <c:v>1.54028732481203</c:v>
                </c:pt>
                <c:pt idx="26">
                  <c:v>2.30577385275689</c:v>
                </c:pt>
                <c:pt idx="27">
                  <c:v>3.16021138070175</c:v>
                </c:pt>
                <c:pt idx="28">
                  <c:v>4.01412857531328</c:v>
                </c:pt>
                <c:pt idx="29">
                  <c:v>4.83267343659148</c:v>
                </c:pt>
                <c:pt idx="30">
                  <c:v>5.59399863120301</c:v>
                </c:pt>
                <c:pt idx="31">
                  <c:v>6.3168304924812</c:v>
                </c:pt>
                <c:pt idx="32">
                  <c:v>6.99960868709273</c:v>
                </c:pt>
                <c:pt idx="33">
                  <c:v>7.6527362150376</c:v>
                </c:pt>
                <c:pt idx="34">
                  <c:v>8.26997174298246</c:v>
                </c:pt>
                <c:pt idx="35">
                  <c:v>8.85755660426065</c:v>
                </c:pt>
                <c:pt idx="36">
                  <c:v>9.41393079887217</c:v>
                </c:pt>
                <c:pt idx="37">
                  <c:v>9.94065466015037</c:v>
                </c:pt>
                <c:pt idx="38">
                  <c:v>10.4320065214286</c:v>
                </c:pt>
                <c:pt idx="39">
                  <c:v>10.6715912160401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0.146487952380951</c:v>
                </c:pt>
                <c:pt idx="1">
                  <c:v>0.115996161904761</c:v>
                </c:pt>
                <c:pt idx="2">
                  <c:v>0.0410288714285709</c:v>
                </c:pt>
                <c:pt idx="3">
                  <c:v>-0.0230147523809539</c:v>
                </c:pt>
                <c:pt idx="4">
                  <c:v>-0.0615697095238108</c:v>
                </c:pt>
                <c:pt idx="5">
                  <c:v>-0.0657926666666686</c:v>
                </c:pt>
                <c:pt idx="6">
                  <c:v>-0.0622129571428598</c:v>
                </c:pt>
                <c:pt idx="7">
                  <c:v>-0.0570725809523829</c:v>
                </c:pt>
                <c:pt idx="8">
                  <c:v>-0.0514122047619079</c:v>
                </c:pt>
                <c:pt idx="9">
                  <c:v>-0.0436708285714307</c:v>
                </c:pt>
                <c:pt idx="10">
                  <c:v>-0.0364497857142876</c:v>
                </c:pt>
                <c:pt idx="11">
                  <c:v>-0.0302690761904785</c:v>
                </c:pt>
                <c:pt idx="12">
                  <c:v>-0.0230480333333354</c:v>
                </c:pt>
                <c:pt idx="13">
                  <c:v>-0.0147866571428583</c:v>
                </c:pt>
                <c:pt idx="14">
                  <c:v>-0.00600494761904535</c:v>
                </c:pt>
                <c:pt idx="15">
                  <c:v>0.00121609523809774</c:v>
                </c:pt>
                <c:pt idx="16">
                  <c:v>0.00583613809523875</c:v>
                </c:pt>
                <c:pt idx="17">
                  <c:v>0.0140975142857158</c:v>
                </c:pt>
                <c:pt idx="18">
                  <c:v>0.0223588904761929</c:v>
                </c:pt>
                <c:pt idx="19">
                  <c:v>0.0457056000000033</c:v>
                </c:pt>
                <c:pt idx="20">
                  <c:v>0.0825769761904791</c:v>
                </c:pt>
                <c:pt idx="21">
                  <c:v>0.151179352380957</c:v>
                </c:pt>
                <c:pt idx="22">
                  <c:v>0.275441061904768</c:v>
                </c:pt>
                <c:pt idx="23">
                  <c:v>0.497496438095245</c:v>
                </c:pt>
                <c:pt idx="24">
                  <c:v>0.882368147619054</c:v>
                </c:pt>
                <c:pt idx="25">
                  <c:v>1.48623552380953</c:v>
                </c:pt>
                <c:pt idx="26">
                  <c:v>2.33926923333334</c:v>
                </c:pt>
                <c:pt idx="27">
                  <c:v>3.41077860952382</c:v>
                </c:pt>
                <c:pt idx="28">
                  <c:v>4.61909531904763</c:v>
                </c:pt>
                <c:pt idx="29">
                  <c:v>5.8809906952381</c:v>
                </c:pt>
                <c:pt idx="30">
                  <c:v>7.12311940476191</c:v>
                </c:pt>
                <c:pt idx="31">
                  <c:v>8.31687144761905</c:v>
                </c:pt>
                <c:pt idx="32">
                  <c:v>9.4336364904762</c:v>
                </c:pt>
                <c:pt idx="33">
                  <c:v>10.4671725333333</c:v>
                </c:pt>
                <c:pt idx="34">
                  <c:v>11.3982332428571</c:v>
                </c:pt>
                <c:pt idx="35">
                  <c:v>12.2288992857143</c:v>
                </c:pt>
                <c:pt idx="36">
                  <c:v>12.9534486619048</c:v>
                </c:pt>
                <c:pt idx="37">
                  <c:v>13.5791637047619</c:v>
                </c:pt>
                <c:pt idx="38">
                  <c:v>14.1190494142857</c:v>
                </c:pt>
                <c:pt idx="39">
                  <c:v>14.3777776238095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0.121888505050507</c:v>
                </c:pt>
                <c:pt idx="1">
                  <c:v>0.0952932513708529</c:v>
                </c:pt>
                <c:pt idx="2">
                  <c:v>0.0317653310245323</c:v>
                </c:pt>
                <c:pt idx="3">
                  <c:v>-0.0213592559884539</c:v>
                </c:pt>
                <c:pt idx="4">
                  <c:v>-0.0515958430014418</c:v>
                </c:pt>
                <c:pt idx="5">
                  <c:v>-0.0521824300144278</c:v>
                </c:pt>
                <c:pt idx="6">
                  <c:v>-0.0486073503607489</c:v>
                </c:pt>
                <c:pt idx="7">
                  <c:v>-0.0450322707070701</c:v>
                </c:pt>
                <c:pt idx="8">
                  <c:v>-0.0414571910533894</c:v>
                </c:pt>
                <c:pt idx="9">
                  <c:v>-0.0363214447330424</c:v>
                </c:pt>
                <c:pt idx="10">
                  <c:v>-0.0296253650793634</c:v>
                </c:pt>
                <c:pt idx="11">
                  <c:v>-0.0239696187590166</c:v>
                </c:pt>
                <c:pt idx="12">
                  <c:v>-0.0198745391053379</c:v>
                </c:pt>
                <c:pt idx="13">
                  <c:v>-0.014739126118327</c:v>
                </c:pt>
                <c:pt idx="14">
                  <c:v>-0.00960337979798176</c:v>
                </c:pt>
                <c:pt idx="15">
                  <c:v>-0.000306300144300664</c:v>
                </c:pt>
                <c:pt idx="16">
                  <c:v>0.00586977950938028</c:v>
                </c:pt>
                <c:pt idx="17">
                  <c:v>0.0146465258297255</c:v>
                </c:pt>
                <c:pt idx="18">
                  <c:v>0.0208226054834046</c:v>
                </c:pt>
                <c:pt idx="19">
                  <c:v>0.0384423518037487</c:v>
                </c:pt>
                <c:pt idx="20">
                  <c:v>0.0659457647907615</c:v>
                </c:pt>
                <c:pt idx="21">
                  <c:v>0.120498177777776</c:v>
                </c:pt>
                <c:pt idx="22">
                  <c:v>0.21458459076479</c:v>
                </c:pt>
                <c:pt idx="23">
                  <c:v>0.386177670418467</c:v>
                </c:pt>
                <c:pt idx="24">
                  <c:v>0.682614416738812</c:v>
                </c:pt>
                <c:pt idx="25">
                  <c:v>1.16371482972582</c:v>
                </c:pt>
                <c:pt idx="26">
                  <c:v>1.8690129093795</c:v>
                </c:pt>
                <c:pt idx="27">
                  <c:v>2.79746798903319</c:v>
                </c:pt>
                <c:pt idx="28">
                  <c:v>3.88717906868687</c:v>
                </c:pt>
                <c:pt idx="29">
                  <c:v>5.06219948167388</c:v>
                </c:pt>
                <c:pt idx="30">
                  <c:v>6.24554289466089</c:v>
                </c:pt>
                <c:pt idx="31">
                  <c:v>7.4054783076479</c:v>
                </c:pt>
                <c:pt idx="32">
                  <c:v>8.50871405396825</c:v>
                </c:pt>
                <c:pt idx="33">
                  <c:v>9.53340246695526</c:v>
                </c:pt>
                <c:pt idx="34">
                  <c:v>10.4613372132756</c:v>
                </c:pt>
                <c:pt idx="35">
                  <c:v>11.2831556262626</c:v>
                </c:pt>
                <c:pt idx="36">
                  <c:v>12.0030187059163</c:v>
                </c:pt>
                <c:pt idx="37">
                  <c:v>12.62716878557</c:v>
                </c:pt>
                <c:pt idx="38">
                  <c:v>13.181094198557</c:v>
                </c:pt>
                <c:pt idx="39">
                  <c:v>13.448660611544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0.110248442857143</c:v>
                </c:pt>
                <c:pt idx="1">
                  <c:v>0.0750901348370938</c:v>
                </c:pt>
                <c:pt idx="2">
                  <c:v>0.0201651601503769</c:v>
                </c:pt>
                <c:pt idx="3">
                  <c:v>-0.0243564812030073</c:v>
                </c:pt>
                <c:pt idx="4">
                  <c:v>-0.0392277892230588</c:v>
                </c:pt>
                <c:pt idx="5">
                  <c:v>-0.0410947639097738</c:v>
                </c:pt>
                <c:pt idx="6">
                  <c:v>-0.0393204052631582</c:v>
                </c:pt>
                <c:pt idx="7">
                  <c:v>-0.0375460466165389</c:v>
                </c:pt>
                <c:pt idx="8">
                  <c:v>-0.034731021303255</c:v>
                </c:pt>
                <c:pt idx="9">
                  <c:v>-0.0319159959899711</c:v>
                </c:pt>
                <c:pt idx="10">
                  <c:v>-0.0264999706766904</c:v>
                </c:pt>
                <c:pt idx="11">
                  <c:v>-0.0231649453634066</c:v>
                </c:pt>
                <c:pt idx="12">
                  <c:v>-0.0182692533834565</c:v>
                </c:pt>
                <c:pt idx="13">
                  <c:v>-0.0123335614035067</c:v>
                </c:pt>
                <c:pt idx="14">
                  <c:v>-0.00795820275688897</c:v>
                </c:pt>
                <c:pt idx="15">
                  <c:v>-0.000982177443605181</c:v>
                </c:pt>
                <c:pt idx="16">
                  <c:v>0.00703451453634329</c:v>
                </c:pt>
                <c:pt idx="17">
                  <c:v>0.0197325398496275</c:v>
                </c:pt>
                <c:pt idx="18">
                  <c:v>0.0360722318295785</c:v>
                </c:pt>
                <c:pt idx="19">
                  <c:v>0.069057590476195</c:v>
                </c:pt>
                <c:pt idx="20">
                  <c:v>0.134294282456144</c:v>
                </c:pt>
                <c:pt idx="21">
                  <c:v>0.258831307769428</c:v>
                </c:pt>
                <c:pt idx="22">
                  <c:v>0.487404333082715</c:v>
                </c:pt>
                <c:pt idx="23">
                  <c:v>0.884515691729332</c:v>
                </c:pt>
                <c:pt idx="24">
                  <c:v>1.51466771704261</c:v>
                </c:pt>
                <c:pt idx="25">
                  <c:v>2.40699040902256</c:v>
                </c:pt>
                <c:pt idx="26">
                  <c:v>3.52038943433585</c:v>
                </c:pt>
                <c:pt idx="27">
                  <c:v>4.7716361263158</c:v>
                </c:pt>
                <c:pt idx="28">
                  <c:v>6.05461415162908</c:v>
                </c:pt>
                <c:pt idx="29">
                  <c:v>7.3095025102757</c:v>
                </c:pt>
                <c:pt idx="30">
                  <c:v>8.49312620225565</c:v>
                </c:pt>
                <c:pt idx="31">
                  <c:v>9.60392456090227</c:v>
                </c:pt>
                <c:pt idx="32">
                  <c:v>10.6273325862156</c:v>
                </c:pt>
                <c:pt idx="33">
                  <c:v>11.5571082781955</c:v>
                </c:pt>
                <c:pt idx="34">
                  <c:v>12.3854489701755</c:v>
                </c:pt>
                <c:pt idx="35">
                  <c:v>13.1191169954887</c:v>
                </c:pt>
                <c:pt idx="36">
                  <c:v>13.7586323541353</c:v>
                </c:pt>
                <c:pt idx="37">
                  <c:v>14.3117973794486</c:v>
                </c:pt>
                <c:pt idx="38">
                  <c:v>14.7848547380952</c:v>
                </c:pt>
                <c:pt idx="39">
                  <c:v>15.0131674300752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0.130080250329387</c:v>
                </c:pt>
                <c:pt idx="1">
                  <c:v>0.0951751889704564</c:v>
                </c:pt>
                <c:pt idx="2">
                  <c:v>0.0306197942781914</c:v>
                </c:pt>
                <c:pt idx="3">
                  <c:v>-0.0245722670807407</c:v>
                </c:pt>
                <c:pt idx="4">
                  <c:v>-0.048553328439672</c:v>
                </c:pt>
                <c:pt idx="5">
                  <c:v>-0.0496463897986033</c:v>
                </c:pt>
                <c:pt idx="6">
                  <c:v>-0.0450177844908684</c:v>
                </c:pt>
                <c:pt idx="7">
                  <c:v>-0.0424698458497996</c:v>
                </c:pt>
                <c:pt idx="8">
                  <c:v>-0.0378412405420665</c:v>
                </c:pt>
                <c:pt idx="9">
                  <c:v>-0.0352929685676635</c:v>
                </c:pt>
                <c:pt idx="10">
                  <c:v>-0.0280633632599283</c:v>
                </c:pt>
                <c:pt idx="11">
                  <c:v>-0.0260354246188594</c:v>
                </c:pt>
                <c:pt idx="12">
                  <c:v>-0.0234874859777907</c:v>
                </c:pt>
                <c:pt idx="13">
                  <c:v>-0.0204192140033896</c:v>
                </c:pt>
                <c:pt idx="14">
                  <c:v>-0.0157902753623187</c:v>
                </c:pt>
                <c:pt idx="15">
                  <c:v>-0.00752033672124952</c:v>
                </c:pt>
                <c:pt idx="16">
                  <c:v>-0.0013310647468483</c:v>
                </c:pt>
                <c:pt idx="17">
                  <c:v>0.00641854056088675</c:v>
                </c:pt>
                <c:pt idx="18">
                  <c:v>0.0105271458686236</c:v>
                </c:pt>
                <c:pt idx="19">
                  <c:v>0.0203577511763591</c:v>
                </c:pt>
                <c:pt idx="20">
                  <c:v>0.0385113564840953</c:v>
                </c:pt>
                <c:pt idx="21">
                  <c:v>0.0743509617918328</c:v>
                </c:pt>
                <c:pt idx="22">
                  <c:v>0.138280233766235</c:v>
                </c:pt>
                <c:pt idx="23">
                  <c:v>0.245384505740637</c:v>
                </c:pt>
                <c:pt idx="24">
                  <c:v>0.437278111048371</c:v>
                </c:pt>
                <c:pt idx="25">
                  <c:v>0.758176383022775</c:v>
                </c:pt>
                <c:pt idx="26">
                  <c:v>1.26269798833051</c:v>
                </c:pt>
                <c:pt idx="27">
                  <c:v>1.97633226030491</c:v>
                </c:pt>
                <c:pt idx="28">
                  <c:v>2.87827153227931</c:v>
                </c:pt>
                <c:pt idx="29">
                  <c:v>3.91753847092038</c:v>
                </c:pt>
                <c:pt idx="30">
                  <c:v>5.01818640956145</c:v>
                </c:pt>
                <c:pt idx="31">
                  <c:v>6.13496034820252</c:v>
                </c:pt>
                <c:pt idx="32">
                  <c:v>7.22260395351026</c:v>
                </c:pt>
                <c:pt idx="33">
                  <c:v>8.25822955881799</c:v>
                </c:pt>
                <c:pt idx="34">
                  <c:v>9.21218683079239</c:v>
                </c:pt>
                <c:pt idx="35">
                  <c:v>10.0735521027668</c:v>
                </c:pt>
                <c:pt idx="36">
                  <c:v>10.8293210414079</c:v>
                </c:pt>
                <c:pt idx="37">
                  <c:v>11.4846949800489</c:v>
                </c:pt>
                <c:pt idx="38">
                  <c:v>12.0568402520233</c:v>
                </c:pt>
                <c:pt idx="39">
                  <c:v>12.3314423573311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Data'!B2:B41</c:f>
              <c:numCache>
                <c:ptCount val="40"/>
                <c:pt idx="0">
                  <c:v>0.068791326704539</c:v>
                </c:pt>
                <c:pt idx="1">
                  <c:v>0.0402893274682246</c:v>
                </c:pt>
                <c:pt idx="2">
                  <c:v>0.0110248282319088</c:v>
                </c:pt>
                <c:pt idx="3">
                  <c:v>0.000833662328929563</c:v>
                </c:pt>
                <c:pt idx="4">
                  <c:v>-0.00249083690738505</c:v>
                </c:pt>
                <c:pt idx="5">
                  <c:v>-0.00276366947703277</c:v>
                </c:pt>
                <c:pt idx="6">
                  <c:v>-0.00227350204668131</c:v>
                </c:pt>
                <c:pt idx="7">
                  <c:v>-0.00178300128299558</c:v>
                </c:pt>
                <c:pt idx="8">
                  <c:v>-0.00205583385264241</c:v>
                </c:pt>
                <c:pt idx="9">
                  <c:v>-0.00232833308895675</c:v>
                </c:pt>
                <c:pt idx="10">
                  <c:v>-0.00260116565860447</c:v>
                </c:pt>
                <c:pt idx="11">
                  <c:v>-0.0028736648949188</c:v>
                </c:pt>
                <c:pt idx="12">
                  <c:v>-0.00467249746456577</c:v>
                </c:pt>
                <c:pt idx="13">
                  <c:v>-0.00647099670088114</c:v>
                </c:pt>
                <c:pt idx="14">
                  <c:v>-0.00979549593719486</c:v>
                </c:pt>
                <c:pt idx="15">
                  <c:v>-0.0131199951735095</c:v>
                </c:pt>
                <c:pt idx="16">
                  <c:v>-0.0156814944098249</c:v>
                </c:pt>
                <c:pt idx="17">
                  <c:v>-0.0151913269794735</c:v>
                </c:pt>
                <c:pt idx="18">
                  <c:v>-0.016226826215787</c:v>
                </c:pt>
                <c:pt idx="19">
                  <c:v>-0.0187883254521015</c:v>
                </c:pt>
                <c:pt idx="20">
                  <c:v>-0.0259274913550831</c:v>
                </c:pt>
                <c:pt idx="21">
                  <c:v>-0.0300149905913978</c:v>
                </c:pt>
                <c:pt idx="22">
                  <c:v>-0.0333394898277115</c:v>
                </c:pt>
                <c:pt idx="23">
                  <c:v>-0.0336123223973592</c:v>
                </c:pt>
                <c:pt idx="24">
                  <c:v>-0.0361738216336729</c:v>
                </c:pt>
                <c:pt idx="25">
                  <c:v>-0.0387353208699865</c:v>
                </c:pt>
                <c:pt idx="26">
                  <c:v>-0.0351931534396348</c:v>
                </c:pt>
                <c:pt idx="27">
                  <c:v>-0.0232586526759491</c:v>
                </c:pt>
                <c:pt idx="28">
                  <c:v>-0.000642818578930004</c:v>
                </c:pt>
                <c:pt idx="29">
                  <c:v>0.0318913488514223</c:v>
                </c:pt>
                <c:pt idx="30">
                  <c:v>0.0781588496151073</c:v>
                </c:pt>
                <c:pt idx="31">
                  <c:v>0.145025683712126</c:v>
                </c:pt>
                <c:pt idx="32">
                  <c:v>0.237070184475812</c:v>
                </c:pt>
                <c:pt idx="33">
                  <c:v>0.366499018572831</c:v>
                </c:pt>
                <c:pt idx="34">
                  <c:v>0.553149519336517</c:v>
                </c:pt>
                <c:pt idx="35">
                  <c:v>0.832880020100201</c:v>
                </c:pt>
                <c:pt idx="36">
                  <c:v>1.24688985419722</c:v>
                </c:pt>
                <c:pt idx="37">
                  <c:v>1.85087435496091</c:v>
                </c:pt>
                <c:pt idx="38">
                  <c:v>2.70510685572459</c:v>
                </c:pt>
                <c:pt idx="39">
                  <c:v>3.16298635648827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Data'!J2:J41</c:f>
              <c:numCache>
                <c:ptCount val="40"/>
                <c:pt idx="0">
                  <c:v>0.0862634715909074</c:v>
                </c:pt>
                <c:pt idx="1">
                  <c:v>0.0439802254398804</c:v>
                </c:pt>
                <c:pt idx="2">
                  <c:v>0.00207864595552198</c:v>
                </c:pt>
                <c:pt idx="3">
                  <c:v>-0.018460600195505</c:v>
                </c:pt>
                <c:pt idx="4">
                  <c:v>-0.0168741796798644</c:v>
                </c:pt>
                <c:pt idx="5">
                  <c:v>-0.0152877591642229</c:v>
                </c:pt>
                <c:pt idx="6">
                  <c:v>-0.012175338648583</c:v>
                </c:pt>
                <c:pt idx="7">
                  <c:v>-0.00906258479960886</c:v>
                </c:pt>
                <c:pt idx="8">
                  <c:v>-0.00747616428396736</c:v>
                </c:pt>
                <c:pt idx="9">
                  <c:v>-0.00894141043499452</c:v>
                </c:pt>
                <c:pt idx="10">
                  <c:v>-0.00888098991935315</c:v>
                </c:pt>
                <c:pt idx="11">
                  <c:v>-0.00729423607038004</c:v>
                </c:pt>
                <c:pt idx="12">
                  <c:v>-0.00494481555473936</c:v>
                </c:pt>
                <c:pt idx="13">
                  <c:v>-0.00641006170576652</c:v>
                </c:pt>
                <c:pt idx="14">
                  <c:v>-0.0048236411901259</c:v>
                </c:pt>
                <c:pt idx="15">
                  <c:v>-0.00628888734115218</c:v>
                </c:pt>
                <c:pt idx="16">
                  <c:v>-0.00546546682551252</c:v>
                </c:pt>
                <c:pt idx="17">
                  <c:v>-0.00769371297653887</c:v>
                </c:pt>
                <c:pt idx="18">
                  <c:v>-0.00686995912756494</c:v>
                </c:pt>
                <c:pt idx="19">
                  <c:v>-0.00833520527859033</c:v>
                </c:pt>
                <c:pt idx="20">
                  <c:v>-0.0098004514296175</c:v>
                </c:pt>
                <c:pt idx="21">
                  <c:v>-0.0105030309139771</c:v>
                </c:pt>
                <c:pt idx="22">
                  <c:v>-0.010442277065005</c:v>
                </c:pt>
                <c:pt idx="23">
                  <c:v>-0.0111445232160312</c:v>
                </c:pt>
                <c:pt idx="24">
                  <c:v>-0.0133727693670576</c:v>
                </c:pt>
                <c:pt idx="25">
                  <c:v>-0.0156010155180848</c:v>
                </c:pt>
                <c:pt idx="26">
                  <c:v>-0.0163032616691101</c:v>
                </c:pt>
                <c:pt idx="27">
                  <c:v>-0.0131908411534694</c:v>
                </c:pt>
                <c:pt idx="28">
                  <c:v>-0.00702675397116259</c:v>
                </c:pt>
                <c:pt idx="29">
                  <c:v>0.00676666654447899</c:v>
                </c:pt>
                <c:pt idx="30">
                  <c:v>0.0350567537267858</c:v>
                </c:pt>
                <c:pt idx="31">
                  <c:v>0.0885241742424245</c:v>
                </c:pt>
                <c:pt idx="32">
                  <c:v>0.184716928091398</c:v>
                </c:pt>
                <c:pt idx="33">
                  <c:v>0.352626681940372</c:v>
                </c:pt>
                <c:pt idx="34">
                  <c:v>0.632690102456014</c:v>
                </c:pt>
                <c:pt idx="35">
                  <c:v>1.07678818963832</c:v>
                </c:pt>
                <c:pt idx="36">
                  <c:v>1.72612027682063</c:v>
                </c:pt>
                <c:pt idx="37">
                  <c:v>2.61273036400293</c:v>
                </c:pt>
                <c:pt idx="38">
                  <c:v>3.75721745118524</c:v>
                </c:pt>
                <c:pt idx="39">
                  <c:v>4.35962787170088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Data'!K2:K41</c:f>
              <c:numCache>
                <c:ptCount val="40"/>
                <c:pt idx="0">
                  <c:v>0.0606867831439377</c:v>
                </c:pt>
                <c:pt idx="1">
                  <c:v>0.030413633492179</c:v>
                </c:pt>
                <c:pt idx="2">
                  <c:v>0.00128498384041897</c:v>
                </c:pt>
                <c:pt idx="3">
                  <c:v>-0.00953299914467376</c:v>
                </c:pt>
                <c:pt idx="4">
                  <c:v>-0.00890664879643221</c:v>
                </c:pt>
                <c:pt idx="5">
                  <c:v>-0.00828063178152494</c:v>
                </c:pt>
                <c:pt idx="6">
                  <c:v>-0.00612828143328414</c:v>
                </c:pt>
                <c:pt idx="7">
                  <c:v>-0.0077909310850437</c:v>
                </c:pt>
                <c:pt idx="8">
                  <c:v>-0.00640158073680475</c:v>
                </c:pt>
                <c:pt idx="9">
                  <c:v>-0.00653823038856416</c:v>
                </c:pt>
                <c:pt idx="10">
                  <c:v>-0.00362321337365756</c:v>
                </c:pt>
                <c:pt idx="11">
                  <c:v>-0.00299686302541602</c:v>
                </c:pt>
                <c:pt idx="12">
                  <c:v>-0.00313351267717543</c:v>
                </c:pt>
                <c:pt idx="13">
                  <c:v>-0.0040331623289358</c:v>
                </c:pt>
                <c:pt idx="14">
                  <c:v>-0.00416981198069521</c:v>
                </c:pt>
                <c:pt idx="15">
                  <c:v>-0.0020177949657878</c:v>
                </c:pt>
                <c:pt idx="16">
                  <c:v>-0.00139144461754714</c:v>
                </c:pt>
                <c:pt idx="17">
                  <c:v>-0.0030540942693067</c:v>
                </c:pt>
                <c:pt idx="18">
                  <c:v>-0.00700541058773396</c:v>
                </c:pt>
                <c:pt idx="19">
                  <c:v>-0.0101940602394928</c:v>
                </c:pt>
                <c:pt idx="20">
                  <c:v>-0.0118567098912514</c:v>
                </c:pt>
                <c:pt idx="21">
                  <c:v>-0.0127563595430109</c:v>
                </c:pt>
                <c:pt idx="22">
                  <c:v>-0.0113670091947702</c:v>
                </c:pt>
                <c:pt idx="23">
                  <c:v>-0.014555658846529</c:v>
                </c:pt>
                <c:pt idx="24">
                  <c:v>-0.0162183084982885</c:v>
                </c:pt>
                <c:pt idx="25">
                  <c:v>-0.0186439581500473</c:v>
                </c:pt>
                <c:pt idx="26">
                  <c:v>-0.0180176078018066</c:v>
                </c:pt>
                <c:pt idx="27">
                  <c:v>-0.0151025907868991</c:v>
                </c:pt>
                <c:pt idx="28">
                  <c:v>-0.00913557377199314</c:v>
                </c:pt>
                <c:pt idx="29">
                  <c:v>0.00751277657624705</c:v>
                </c:pt>
                <c:pt idx="30">
                  <c:v>0.0363681269244864</c:v>
                </c:pt>
                <c:pt idx="31">
                  <c:v>0.0865861439393942</c:v>
                </c:pt>
                <c:pt idx="32">
                  <c:v>0.173425827620967</c:v>
                </c:pt>
                <c:pt idx="33">
                  <c:v>0.318249844635875</c:v>
                </c:pt>
                <c:pt idx="34">
                  <c:v>0.557679861650782</c:v>
                </c:pt>
                <c:pt idx="35">
                  <c:v>0.932915211999023</c:v>
                </c:pt>
                <c:pt idx="36">
                  <c:v>1.50117722901393</c:v>
                </c:pt>
                <c:pt idx="37">
                  <c:v>2.31282057936217</c:v>
                </c:pt>
                <c:pt idx="38">
                  <c:v>3.42201459637708</c:v>
                </c:pt>
                <c:pt idx="39">
                  <c:v>4.01392794672532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Data'!L2:L41</c:f>
              <c:numCache>
                <c:ptCount val="40"/>
                <c:pt idx="0">
                  <c:v>0.0887905672348408</c:v>
                </c:pt>
                <c:pt idx="1">
                  <c:v>0.0444030672653888</c:v>
                </c:pt>
                <c:pt idx="2">
                  <c:v>0.000397067295937248</c:v>
                </c:pt>
                <c:pt idx="3">
                  <c:v>-0.0230089326735143</c:v>
                </c:pt>
                <c:pt idx="4">
                  <c:v>-0.0235265993096334</c:v>
                </c:pt>
                <c:pt idx="5">
                  <c:v>-0.0209925992790865</c:v>
                </c:pt>
                <c:pt idx="6">
                  <c:v>-0.0184585992485395</c:v>
                </c:pt>
                <c:pt idx="7">
                  <c:v>-0.0174505992179919</c:v>
                </c:pt>
                <c:pt idx="8">
                  <c:v>-0.01796826585411</c:v>
                </c:pt>
                <c:pt idx="9">
                  <c:v>-0.0116195991568953</c:v>
                </c:pt>
                <c:pt idx="10">
                  <c:v>-0.00450759912634613</c:v>
                </c:pt>
                <c:pt idx="11">
                  <c:v>0.00184106757086866</c:v>
                </c:pt>
                <c:pt idx="12">
                  <c:v>0.000560400934750405</c:v>
                </c:pt>
                <c:pt idx="13">
                  <c:v>0.00080540096529802</c:v>
                </c:pt>
                <c:pt idx="14">
                  <c:v>-0.000475265670822012</c:v>
                </c:pt>
                <c:pt idx="15">
                  <c:v>-0.000229932306940128</c:v>
                </c:pt>
                <c:pt idx="16">
                  <c:v>-0.00151059894306016</c:v>
                </c:pt>
                <c:pt idx="17">
                  <c:v>-0.00126526557917916</c:v>
                </c:pt>
                <c:pt idx="18">
                  <c:v>-0.00178326554863162</c:v>
                </c:pt>
                <c:pt idx="19">
                  <c:v>-0.00153793218475062</c:v>
                </c:pt>
                <c:pt idx="20">
                  <c:v>-0.00358159882086984</c:v>
                </c:pt>
                <c:pt idx="21">
                  <c:v>-0.00409926545698891</c:v>
                </c:pt>
                <c:pt idx="22">
                  <c:v>-0.00766893209310648</c:v>
                </c:pt>
                <c:pt idx="23">
                  <c:v>-0.0104755987292258</c:v>
                </c:pt>
                <c:pt idx="24">
                  <c:v>-0.0148079320320109</c:v>
                </c:pt>
                <c:pt idx="25">
                  <c:v>-0.0160885986681309</c:v>
                </c:pt>
                <c:pt idx="26">
                  <c:v>-0.0188952653042502</c:v>
                </c:pt>
                <c:pt idx="27">
                  <c:v>-0.0163612652737024</c:v>
                </c:pt>
                <c:pt idx="28">
                  <c:v>-0.0115382652431553</c:v>
                </c:pt>
                <c:pt idx="29">
                  <c:v>0.00244006812072595</c:v>
                </c:pt>
                <c:pt idx="30">
                  <c:v>0.0278627348179397</c:v>
                </c:pt>
                <c:pt idx="31">
                  <c:v>0.0807514015151538</c:v>
                </c:pt>
                <c:pt idx="32">
                  <c:v>0.174076734879035</c:v>
                </c:pt>
                <c:pt idx="33">
                  <c:v>0.33606740157625</c:v>
                </c:pt>
                <c:pt idx="34">
                  <c:v>0.600293734940132</c:v>
                </c:pt>
                <c:pt idx="35">
                  <c:v>1.01787306830401</c:v>
                </c:pt>
                <c:pt idx="36">
                  <c:v>1.63839740166789</c:v>
                </c:pt>
                <c:pt idx="37">
                  <c:v>2.49772540169844</c:v>
                </c:pt>
                <c:pt idx="38">
                  <c:v>3.61416806839565</c:v>
                </c:pt>
                <c:pt idx="39">
                  <c:v>4.2034115684262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Data'!O2:O41</c:f>
              <c:numCache>
                <c:ptCount val="40"/>
                <c:pt idx="0">
                  <c:v>0.0881818778409142</c:v>
                </c:pt>
                <c:pt idx="1">
                  <c:v>0.0461354687194575</c:v>
                </c:pt>
                <c:pt idx="2">
                  <c:v>0.00485222626466886</c:v>
                </c:pt>
                <c:pt idx="3">
                  <c:v>-0.0165943495234551</c:v>
                </c:pt>
                <c:pt idx="4">
                  <c:v>-0.0159152586449123</c:v>
                </c:pt>
                <c:pt idx="5">
                  <c:v>-0.0152365010997029</c:v>
                </c:pt>
                <c:pt idx="6">
                  <c:v>-0.0130317435544924</c:v>
                </c:pt>
                <c:pt idx="7">
                  <c:v>-0.0115896526759496</c:v>
                </c:pt>
                <c:pt idx="8">
                  <c:v>-0.0109105617974059</c:v>
                </c:pt>
                <c:pt idx="9">
                  <c:v>-0.0102314709188622</c:v>
                </c:pt>
                <c:pt idx="10">
                  <c:v>-0.00955238004031767</c:v>
                </c:pt>
                <c:pt idx="11">
                  <c:v>-0.00963628916177584</c:v>
                </c:pt>
                <c:pt idx="12">
                  <c:v>-0.0081941982832312</c:v>
                </c:pt>
                <c:pt idx="13">
                  <c:v>-0.0075151074046893</c:v>
                </c:pt>
                <c:pt idx="14">
                  <c:v>-0.0075990165261457</c:v>
                </c:pt>
                <c:pt idx="15">
                  <c:v>-0.00768292564760209</c:v>
                </c:pt>
                <c:pt idx="16">
                  <c:v>-0.00852983476905855</c:v>
                </c:pt>
                <c:pt idx="17">
                  <c:v>-0.00785074389051577</c:v>
                </c:pt>
                <c:pt idx="18">
                  <c:v>-0.00717165301197209</c:v>
                </c:pt>
                <c:pt idx="19">
                  <c:v>-0.0087815621334304</c:v>
                </c:pt>
                <c:pt idx="20">
                  <c:v>-0.00810247125488761</c:v>
                </c:pt>
                <c:pt idx="21">
                  <c:v>-0.00894938037634407</c:v>
                </c:pt>
                <c:pt idx="22">
                  <c:v>-0.00598128949780197</c:v>
                </c:pt>
                <c:pt idx="23">
                  <c:v>-0.0083538652859243</c:v>
                </c:pt>
                <c:pt idx="24">
                  <c:v>-0.00920077440738165</c:v>
                </c:pt>
                <c:pt idx="25">
                  <c:v>-0.0123366835288383</c:v>
                </c:pt>
                <c:pt idx="26">
                  <c:v>-0.0116575926502946</c:v>
                </c:pt>
                <c:pt idx="27">
                  <c:v>-0.0117415017717519</c:v>
                </c:pt>
                <c:pt idx="28">
                  <c:v>-0.00572174422654381</c:v>
                </c:pt>
                <c:pt idx="29">
                  <c:v>0.00640134665199898</c:v>
                </c:pt>
                <c:pt idx="30">
                  <c:v>0.0322577708638754</c:v>
                </c:pt>
                <c:pt idx="31">
                  <c:v>0.0802398617424194</c:v>
                </c:pt>
                <c:pt idx="32">
                  <c:v>0.164080619287629</c:v>
                </c:pt>
                <c:pt idx="33">
                  <c:v>0.31353537683284</c:v>
                </c:pt>
                <c:pt idx="34">
                  <c:v>0.56827713437805</c:v>
                </c:pt>
                <c:pt idx="35">
                  <c:v>0.990868225256592</c:v>
                </c:pt>
                <c:pt idx="36">
                  <c:v>1.65226264946847</c:v>
                </c:pt>
                <c:pt idx="37">
                  <c:v>2.61883774034701</c:v>
                </c:pt>
                <c:pt idx="38">
                  <c:v>3.93408149789222</c:v>
                </c:pt>
                <c:pt idx="39">
                  <c:v>4.6408719221041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Data'!R2:R41</c:f>
              <c:numCache>
                <c:ptCount val="40"/>
                <c:pt idx="0">
                  <c:v>0.114669598245611</c:v>
                </c:pt>
                <c:pt idx="1">
                  <c:v>0.0632968280701727</c:v>
                </c:pt>
                <c:pt idx="2">
                  <c:v>0.00772772456140114</c:v>
                </c:pt>
                <c:pt idx="3">
                  <c:v>-0.0196120456140365</c:v>
                </c:pt>
                <c:pt idx="4">
                  <c:v>-0.0233001491228091</c:v>
                </c:pt>
                <c:pt idx="5">
                  <c:v>-0.0231735859649147</c:v>
                </c:pt>
                <c:pt idx="6">
                  <c:v>-0.0260986894736863</c:v>
                </c:pt>
                <c:pt idx="7">
                  <c:v>-0.0274981263157912</c:v>
                </c:pt>
                <c:pt idx="8">
                  <c:v>-0.0288975631578969</c:v>
                </c:pt>
                <c:pt idx="9">
                  <c:v>-0.032586000000002</c:v>
                </c:pt>
                <c:pt idx="10">
                  <c:v>-0.0362744368421071</c:v>
                </c:pt>
                <c:pt idx="11">
                  <c:v>-0.0384368736842111</c:v>
                </c:pt>
                <c:pt idx="12">
                  <c:v>-0.0383103105263158</c:v>
                </c:pt>
                <c:pt idx="13">
                  <c:v>-0.0389467473684206</c:v>
                </c:pt>
                <c:pt idx="14">
                  <c:v>-0.0350055175438566</c:v>
                </c:pt>
                <c:pt idx="15">
                  <c:v>-0.024197621052628</c:v>
                </c:pt>
                <c:pt idx="16">
                  <c:v>0.00110627543859909</c:v>
                </c:pt>
                <c:pt idx="17">
                  <c:v>0.0500618385964939</c:v>
                </c:pt>
                <c:pt idx="18">
                  <c:v>0.155475401754387</c:v>
                </c:pt>
                <c:pt idx="19">
                  <c:v>0.366176298245615</c:v>
                </c:pt>
                <c:pt idx="20">
                  <c:v>0.779059194736844</c:v>
                </c:pt>
                <c:pt idx="21">
                  <c:v>1.55129209122807</c:v>
                </c:pt>
                <c:pt idx="22">
                  <c:v>2.9346489877193</c:v>
                </c:pt>
                <c:pt idx="23">
                  <c:v>5.20455488421053</c:v>
                </c:pt>
                <c:pt idx="24">
                  <c:v>8.52504444736843</c:v>
                </c:pt>
                <c:pt idx="25">
                  <c:v>12.803037677193</c:v>
                </c:pt>
                <c:pt idx="26">
                  <c:v>17.7028362403509</c:v>
                </c:pt>
                <c:pt idx="27">
                  <c:v>22.8002391368421</c:v>
                </c:pt>
                <c:pt idx="28">
                  <c:v>27.7732807</c:v>
                </c:pt>
                <c:pt idx="29">
                  <c:v>32.4228309298246</c:v>
                </c:pt>
                <c:pt idx="30">
                  <c:v>36.6825134929825</c:v>
                </c:pt>
                <c:pt idx="31">
                  <c:v>40.512654722807</c:v>
                </c:pt>
                <c:pt idx="32">
                  <c:v>43.9475872859649</c:v>
                </c:pt>
                <c:pt idx="33">
                  <c:v>46.9926515157895</c:v>
                </c:pt>
                <c:pt idx="34">
                  <c:v>49.6814174122807</c:v>
                </c:pt>
                <c:pt idx="35">
                  <c:v>52.0428773087719</c:v>
                </c:pt>
                <c:pt idx="36">
                  <c:v>54.1090752052632</c:v>
                </c:pt>
                <c:pt idx="37">
                  <c:v>55.9036627684211</c:v>
                </c:pt>
                <c:pt idx="38">
                  <c:v>57.4396099982456</c:v>
                </c:pt>
                <c:pt idx="39">
                  <c:v>58.1500440614035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Data'!S2:S41</c:f>
              <c:numCache>
                <c:ptCount val="40"/>
                <c:pt idx="0">
                  <c:v>0.112892602631577</c:v>
                </c:pt>
                <c:pt idx="1">
                  <c:v>0.0600911760233904</c:v>
                </c:pt>
                <c:pt idx="2">
                  <c:v>0.00728958274853753</c:v>
                </c:pt>
                <c:pt idx="3">
                  <c:v>-0.0218603438596494</c:v>
                </c:pt>
                <c:pt idx="4">
                  <c:v>-0.0250702704678361</c:v>
                </c:pt>
                <c:pt idx="5">
                  <c:v>-0.0259911970760234</c:v>
                </c:pt>
                <c:pt idx="6">
                  <c:v>-0.0253864570175431</c:v>
                </c:pt>
                <c:pt idx="7">
                  <c:v>-0.0255443836257294</c:v>
                </c:pt>
                <c:pt idx="8">
                  <c:v>-0.0279909769005835</c:v>
                </c:pt>
                <c:pt idx="9">
                  <c:v>-0.0312005701754368</c:v>
                </c:pt>
                <c:pt idx="10">
                  <c:v>-0.032884496783625</c:v>
                </c:pt>
                <c:pt idx="11">
                  <c:v>-0.0353314233918116</c:v>
                </c:pt>
                <c:pt idx="12">
                  <c:v>-0.0339633499999987</c:v>
                </c:pt>
                <c:pt idx="13">
                  <c:v>-0.0325952766081858</c:v>
                </c:pt>
                <c:pt idx="14">
                  <c:v>-0.0281755365497069</c:v>
                </c:pt>
                <c:pt idx="15">
                  <c:v>-0.0207041298245603</c:v>
                </c:pt>
                <c:pt idx="16">
                  <c:v>-0.000262389766080062</c:v>
                </c:pt>
                <c:pt idx="17">
                  <c:v>0.0453566836257338</c:v>
                </c:pt>
                <c:pt idx="18">
                  <c:v>0.141330757017547</c:v>
                </c:pt>
                <c:pt idx="19">
                  <c:v>0.33038483040936</c:v>
                </c:pt>
                <c:pt idx="20">
                  <c:v>0.700258237134506</c:v>
                </c:pt>
                <c:pt idx="21">
                  <c:v>1.40048931052632</c:v>
                </c:pt>
                <c:pt idx="22">
                  <c:v>2.66148938391813</c:v>
                </c:pt>
                <c:pt idx="23">
                  <c:v>4.74723979064328</c:v>
                </c:pt>
                <c:pt idx="24">
                  <c:v>7.81567119736843</c:v>
                </c:pt>
                <c:pt idx="25">
                  <c:v>11.7973552707602</c:v>
                </c:pt>
                <c:pt idx="26">
                  <c:v>16.3764300108187</c:v>
                </c:pt>
                <c:pt idx="27">
                  <c:v>21.1531090842105</c:v>
                </c:pt>
                <c:pt idx="28">
                  <c:v>25.8122934909357</c:v>
                </c:pt>
                <c:pt idx="29">
                  <c:v>30.1693492309942</c:v>
                </c:pt>
                <c:pt idx="30">
                  <c:v>34.1563736377193</c:v>
                </c:pt>
                <c:pt idx="31">
                  <c:v>37.7474263777778</c:v>
                </c:pt>
                <c:pt idx="32">
                  <c:v>40.9585294511696</c:v>
                </c:pt>
                <c:pt idx="33">
                  <c:v>43.8018901912281</c:v>
                </c:pt>
                <c:pt idx="34">
                  <c:v>46.3080265979532</c:v>
                </c:pt>
                <c:pt idx="35">
                  <c:v>48.505930671345</c:v>
                </c:pt>
                <c:pt idx="36">
                  <c:v>50.4200170780702</c:v>
                </c:pt>
                <c:pt idx="37">
                  <c:v>52.075463151462</c:v>
                </c:pt>
                <c:pt idx="38">
                  <c:v>53.4890538915205</c:v>
                </c:pt>
                <c:pt idx="39">
                  <c:v>54.1454154649123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Data'!T2:T41</c:f>
              <c:numCache>
                <c:ptCount val="40"/>
                <c:pt idx="0">
                  <c:v>0.0942968491228076</c:v>
                </c:pt>
                <c:pt idx="1">
                  <c:v>0.0525339497076027</c:v>
                </c:pt>
                <c:pt idx="2">
                  <c:v>0.00771938362573188</c:v>
                </c:pt>
                <c:pt idx="3">
                  <c:v>-0.0111551824561396</c:v>
                </c:pt>
                <c:pt idx="4">
                  <c:v>-0.0162964152046774</c:v>
                </c:pt>
                <c:pt idx="5">
                  <c:v>-0.0199119812865485</c:v>
                </c:pt>
                <c:pt idx="6">
                  <c:v>-0.0212382140350877</c:v>
                </c:pt>
                <c:pt idx="7">
                  <c:v>-0.0233277801169587</c:v>
                </c:pt>
                <c:pt idx="8">
                  <c:v>-0.025417012865498</c:v>
                </c:pt>
                <c:pt idx="9">
                  <c:v>-0.0297952456140349</c:v>
                </c:pt>
                <c:pt idx="10">
                  <c:v>-0.0318844783625734</c:v>
                </c:pt>
                <c:pt idx="11">
                  <c:v>-0.0347370444444453</c:v>
                </c:pt>
                <c:pt idx="12">
                  <c:v>-0.0345376105263169</c:v>
                </c:pt>
                <c:pt idx="13">
                  <c:v>-0.0343381766081885</c:v>
                </c:pt>
                <c:pt idx="14">
                  <c:v>-0.031086742690059</c:v>
                </c:pt>
                <c:pt idx="15">
                  <c:v>-0.0217319754385974</c:v>
                </c:pt>
                <c:pt idx="16">
                  <c:v>-0.00169587485380251</c:v>
                </c:pt>
                <c:pt idx="17">
                  <c:v>0.044280559064326</c:v>
                </c:pt>
                <c:pt idx="18">
                  <c:v>0.138322992982455</c:v>
                </c:pt>
                <c:pt idx="19">
                  <c:v>0.33002309356725</c:v>
                </c:pt>
                <c:pt idx="20">
                  <c:v>0.704831527485378</c:v>
                </c:pt>
                <c:pt idx="21">
                  <c:v>1.41076062807017</c:v>
                </c:pt>
                <c:pt idx="22">
                  <c:v>2.67898472865497</c:v>
                </c:pt>
                <c:pt idx="23">
                  <c:v>4.75975182923976</c:v>
                </c:pt>
                <c:pt idx="24">
                  <c:v>7.79497092982456</c:v>
                </c:pt>
                <c:pt idx="25">
                  <c:v>11.7022430304094</c:v>
                </c:pt>
                <c:pt idx="26">
                  <c:v>16.1695211309941</c:v>
                </c:pt>
                <c:pt idx="27">
                  <c:v>20.8176185649123</c:v>
                </c:pt>
                <c:pt idx="28">
                  <c:v>25.3413549988304</c:v>
                </c:pt>
                <c:pt idx="29">
                  <c:v>29.5667774327485</c:v>
                </c:pt>
                <c:pt idx="30">
                  <c:v>33.4290352</c:v>
                </c:pt>
                <c:pt idx="31">
                  <c:v>36.9052399672515</c:v>
                </c:pt>
                <c:pt idx="32">
                  <c:v>40.0083617345029</c:v>
                </c:pt>
                <c:pt idx="33">
                  <c:v>42.7589998350877</c:v>
                </c:pt>
                <c:pt idx="34">
                  <c:v>45.1731766023392</c:v>
                </c:pt>
                <c:pt idx="35">
                  <c:v>47.2936170362573</c:v>
                </c:pt>
                <c:pt idx="36">
                  <c:v>49.1294768035088</c:v>
                </c:pt>
                <c:pt idx="37">
                  <c:v>50.7112739040936</c:v>
                </c:pt>
                <c:pt idx="38">
                  <c:v>52.0412970046784</c:v>
                </c:pt>
                <c:pt idx="39">
                  <c:v>52.6541462719299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Data'!U2:U41</c:f>
              <c:numCache>
                <c:ptCount val="40"/>
                <c:pt idx="0">
                  <c:v>0.10659038859649</c:v>
                </c:pt>
                <c:pt idx="1">
                  <c:v>0.0578731222222206</c:v>
                </c:pt>
                <c:pt idx="2">
                  <c:v>0.00724868918128596</c:v>
                </c:pt>
                <c:pt idx="3">
                  <c:v>-0.0159097438596509</c:v>
                </c:pt>
                <c:pt idx="4">
                  <c:v>-0.0192311769005862</c:v>
                </c:pt>
                <c:pt idx="5">
                  <c:v>-0.0210266099415222</c:v>
                </c:pt>
                <c:pt idx="6">
                  <c:v>-0.0258740429824575</c:v>
                </c:pt>
                <c:pt idx="7">
                  <c:v>-0.0276694760233918</c:v>
                </c:pt>
                <c:pt idx="8">
                  <c:v>-0.0287022423976602</c:v>
                </c:pt>
                <c:pt idx="9">
                  <c:v>-0.0312606754385962</c:v>
                </c:pt>
                <c:pt idx="10">
                  <c:v>-0.0330564418128647</c:v>
                </c:pt>
                <c:pt idx="11">
                  <c:v>-0.0348522081871332</c:v>
                </c:pt>
                <c:pt idx="12">
                  <c:v>-0.0351219745614024</c:v>
                </c:pt>
                <c:pt idx="13">
                  <c:v>-0.0361547409356699</c:v>
                </c:pt>
                <c:pt idx="14">
                  <c:v>-0.0333725073099398</c:v>
                </c:pt>
                <c:pt idx="15">
                  <c:v>-0.0237239403508749</c:v>
                </c:pt>
                <c:pt idx="16">
                  <c:v>0.00118395994152376</c:v>
                </c:pt>
                <c:pt idx="17">
                  <c:v>0.0482171935672557</c:v>
                </c:pt>
                <c:pt idx="18">
                  <c:v>0.144842427192986</c:v>
                </c:pt>
                <c:pt idx="19">
                  <c:v>0.337599327485384</c:v>
                </c:pt>
                <c:pt idx="20">
                  <c:v>0.713464561111114</c:v>
                </c:pt>
                <c:pt idx="21">
                  <c:v>1.42655412807018</c:v>
                </c:pt>
                <c:pt idx="22">
                  <c:v>2.69812369502924</c:v>
                </c:pt>
                <c:pt idx="23">
                  <c:v>4.78757692865498</c:v>
                </c:pt>
                <c:pt idx="24">
                  <c:v>7.83758549561404</c:v>
                </c:pt>
                <c:pt idx="25">
                  <c:v>11.7741433959064</c:v>
                </c:pt>
                <c:pt idx="26">
                  <c:v>16.2821516295322</c:v>
                </c:pt>
                <c:pt idx="27">
                  <c:v>20.9801348631579</c:v>
                </c:pt>
                <c:pt idx="28">
                  <c:v>25.5537570967836</c:v>
                </c:pt>
                <c:pt idx="29">
                  <c:v>29.8298283304094</c:v>
                </c:pt>
                <c:pt idx="30">
                  <c:v>33.7396828973684</c:v>
                </c:pt>
                <c:pt idx="31">
                  <c:v>37.2634844643275</c:v>
                </c:pt>
                <c:pt idx="32">
                  <c:v>40.4172546979532</c:v>
                </c:pt>
                <c:pt idx="33">
                  <c:v>43.2162525982456</c:v>
                </c:pt>
                <c:pt idx="34">
                  <c:v>45.6909961652047</c:v>
                </c:pt>
                <c:pt idx="35">
                  <c:v>47.8636110654971</c:v>
                </c:pt>
                <c:pt idx="36">
                  <c:v>49.7554599657895</c:v>
                </c:pt>
                <c:pt idx="37">
                  <c:v>51.3947721994152</c:v>
                </c:pt>
                <c:pt idx="38">
                  <c:v>52.7998584330409</c:v>
                </c:pt>
                <c:pt idx="39">
                  <c:v>53.4538195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Data'!W2:W41</c:f>
              <c:numCache>
                <c:ptCount val="40"/>
                <c:pt idx="0">
                  <c:v>0.164392943212369</c:v>
                </c:pt>
                <c:pt idx="1">
                  <c:v>0.114430912231187</c:v>
                </c:pt>
                <c:pt idx="2">
                  <c:v>0.040054714583337</c:v>
                </c:pt>
                <c:pt idx="3">
                  <c:v>-0.012959149731179</c:v>
                </c:pt>
                <c:pt idx="4">
                  <c:v>-0.0392693473790287</c:v>
                </c:pt>
                <c:pt idx="5">
                  <c:v>-0.0388765450268789</c:v>
                </c:pt>
                <c:pt idx="6">
                  <c:v>-0.0384837426747291</c:v>
                </c:pt>
                <c:pt idx="7">
                  <c:v>-0.0358022736559116</c:v>
                </c:pt>
                <c:pt idx="8">
                  <c:v>-0.0331204713037598</c:v>
                </c:pt>
                <c:pt idx="9">
                  <c:v>-0.0304386689516098</c:v>
                </c:pt>
                <c:pt idx="10">
                  <c:v>-0.02928286659946</c:v>
                </c:pt>
                <c:pt idx="11">
                  <c:v>-0.0250753975806424</c:v>
                </c:pt>
                <c:pt idx="12">
                  <c:v>-0.0231565952284924</c:v>
                </c:pt>
                <c:pt idx="13">
                  <c:v>-0.0204747928763425</c:v>
                </c:pt>
                <c:pt idx="14">
                  <c:v>-0.0200819905241918</c:v>
                </c:pt>
                <c:pt idx="15">
                  <c:v>-0.0189261881720411</c:v>
                </c:pt>
                <c:pt idx="16">
                  <c:v>-0.0185333858198913</c:v>
                </c:pt>
                <c:pt idx="17">
                  <c:v>-0.0189032501344073</c:v>
                </c:pt>
                <c:pt idx="18">
                  <c:v>-0.0185104477822575</c:v>
                </c:pt>
                <c:pt idx="19">
                  <c:v>-0.0173546454301068</c:v>
                </c:pt>
                <c:pt idx="20">
                  <c:v>-0.0154358430779586</c:v>
                </c:pt>
                <c:pt idx="21">
                  <c:v>-0.0150430407258071</c:v>
                </c:pt>
                <c:pt idx="22">
                  <c:v>-0.015412905040324</c:v>
                </c:pt>
                <c:pt idx="23">
                  <c:v>-0.0165461026881735</c:v>
                </c:pt>
                <c:pt idx="24">
                  <c:v>-0.0146273003360236</c:v>
                </c:pt>
                <c:pt idx="25">
                  <c:v>-0.0119458313172061</c:v>
                </c:pt>
                <c:pt idx="26">
                  <c:v>-0.00544936229838999</c:v>
                </c:pt>
                <c:pt idx="27">
                  <c:v>0.00638777338709318</c:v>
                </c:pt>
                <c:pt idx="28">
                  <c:v>0.0266175757392428</c:v>
                </c:pt>
                <c:pt idx="29">
                  <c:v>0.0621060447580604</c:v>
                </c:pt>
                <c:pt idx="30">
                  <c:v>0.119720180443544</c:v>
                </c:pt>
                <c:pt idx="31">
                  <c:v>0.212429982795694</c:v>
                </c:pt>
                <c:pt idx="32">
                  <c:v>0.353206118481178</c:v>
                </c:pt>
                <c:pt idx="33">
                  <c:v>0.579432587499994</c:v>
                </c:pt>
                <c:pt idx="34">
                  <c:v>0.925442389852145</c:v>
                </c:pt>
                <c:pt idx="35">
                  <c:v>1.44769352553763</c:v>
                </c:pt>
                <c:pt idx="36">
                  <c:v>2.19730432788978</c:v>
                </c:pt>
                <c:pt idx="37">
                  <c:v>3.22386646357526</c:v>
                </c:pt>
                <c:pt idx="38">
                  <c:v>4.55255726592741</c:v>
                </c:pt>
                <c:pt idx="39">
                  <c:v>5.25410223494623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Data'!AA2:AA41</c:f>
              <c:numCache>
                <c:ptCount val="40"/>
                <c:pt idx="0">
                  <c:v>0.144098248106062</c:v>
                </c:pt>
                <c:pt idx="1">
                  <c:v>0.103022043927175</c:v>
                </c:pt>
                <c:pt idx="2">
                  <c:v>0.0451608397482905</c:v>
                </c:pt>
                <c:pt idx="3">
                  <c:v>-0.00201869776392805</c:v>
                </c:pt>
                <c:pt idx="4">
                  <c:v>-0.0263095686094799</c:v>
                </c:pt>
                <c:pt idx="5">
                  <c:v>-0.025423106121699</c:v>
                </c:pt>
                <c:pt idx="6">
                  <c:v>-0.0245369769672514</c:v>
                </c:pt>
                <c:pt idx="7">
                  <c:v>-0.0221248478128047</c:v>
                </c:pt>
                <c:pt idx="8">
                  <c:v>-0.0220017186583572</c:v>
                </c:pt>
                <c:pt idx="9">
                  <c:v>-0.0218782561705755</c:v>
                </c:pt>
                <c:pt idx="10">
                  <c:v>-0.020992127016128</c:v>
                </c:pt>
                <c:pt idx="11">
                  <c:v>-0.0208686645283471</c:v>
                </c:pt>
                <c:pt idx="12">
                  <c:v>-0.0215082020405655</c:v>
                </c:pt>
                <c:pt idx="13">
                  <c:v>-0.0221477395527856</c:v>
                </c:pt>
                <c:pt idx="14">
                  <c:v>-0.023550277065004</c:v>
                </c:pt>
                <c:pt idx="15">
                  <c:v>-0.0219011479105564</c:v>
                </c:pt>
                <c:pt idx="16">
                  <c:v>-0.0217776854227756</c:v>
                </c:pt>
                <c:pt idx="17">
                  <c:v>-0.0224172229349948</c:v>
                </c:pt>
                <c:pt idx="18">
                  <c:v>-0.0261087604472143</c:v>
                </c:pt>
                <c:pt idx="19">
                  <c:v>-0.0290372979594338</c:v>
                </c:pt>
                <c:pt idx="20">
                  <c:v>-0.0289141688049863</c:v>
                </c:pt>
                <c:pt idx="21">
                  <c:v>-0.0295537063172047</c:v>
                </c:pt>
                <c:pt idx="22">
                  <c:v>-0.0301932438294248</c:v>
                </c:pt>
                <c:pt idx="23">
                  <c:v>-0.0331217813416425</c:v>
                </c:pt>
                <c:pt idx="24">
                  <c:v>-0.0329983188538616</c:v>
                </c:pt>
                <c:pt idx="25">
                  <c:v>-0.0321121896994132</c:v>
                </c:pt>
                <c:pt idx="26">
                  <c:v>-0.025885060544967</c:v>
                </c:pt>
                <c:pt idx="27">
                  <c:v>-0.0143175980571861</c:v>
                </c:pt>
                <c:pt idx="28">
                  <c:v>0.00716853109726223</c:v>
                </c:pt>
                <c:pt idx="29">
                  <c:v>0.0416246602517099</c:v>
                </c:pt>
                <c:pt idx="30">
                  <c:v>0.0928657894061571</c:v>
                </c:pt>
                <c:pt idx="31">
                  <c:v>0.16775825189394</c:v>
                </c:pt>
                <c:pt idx="32">
                  <c:v>0.269354047715054</c:v>
                </c:pt>
                <c:pt idx="33">
                  <c:v>0.414438176869503</c:v>
                </c:pt>
                <c:pt idx="34">
                  <c:v>0.625135972690615</c:v>
                </c:pt>
                <c:pt idx="35">
                  <c:v>0.946461768511731</c:v>
                </c:pt>
                <c:pt idx="36">
                  <c:v>1.42571823099951</c:v>
                </c:pt>
                <c:pt idx="37">
                  <c:v>2.12317869348729</c:v>
                </c:pt>
                <c:pt idx="38">
                  <c:v>3.10598282264174</c:v>
                </c:pt>
                <c:pt idx="39">
                  <c:v>3.63254228512952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Data'!AK2:AK41</c:f>
              <c:numCache>
                <c:ptCount val="40"/>
                <c:pt idx="0">
                  <c:v>0.10694536363636</c:v>
                </c:pt>
                <c:pt idx="1">
                  <c:v>0.0655458388318637</c:v>
                </c:pt>
                <c:pt idx="2">
                  <c:v>0.0184243140273663</c:v>
                </c:pt>
                <c:pt idx="3">
                  <c:v>-0.0142012107771281</c:v>
                </c:pt>
                <c:pt idx="4">
                  <c:v>-0.0224120689149592</c:v>
                </c:pt>
                <c:pt idx="5">
                  <c:v>-0.0222305937194562</c:v>
                </c:pt>
                <c:pt idx="6">
                  <c:v>-0.0205231185239523</c:v>
                </c:pt>
                <c:pt idx="7">
                  <c:v>-0.0180529766617825</c:v>
                </c:pt>
                <c:pt idx="8">
                  <c:v>-0.0148198347996127</c:v>
                </c:pt>
                <c:pt idx="9">
                  <c:v>-0.015401359604108</c:v>
                </c:pt>
                <c:pt idx="10">
                  <c:v>-0.0144568844086059</c:v>
                </c:pt>
                <c:pt idx="11">
                  <c:v>-0.0142754092131012</c:v>
                </c:pt>
                <c:pt idx="12">
                  <c:v>-0.0125679340175981</c:v>
                </c:pt>
                <c:pt idx="13">
                  <c:v>-0.0123864588220952</c:v>
                </c:pt>
                <c:pt idx="14">
                  <c:v>-0.0114419836265913</c:v>
                </c:pt>
                <c:pt idx="15">
                  <c:v>-0.00973484176442074</c:v>
                </c:pt>
                <c:pt idx="16">
                  <c:v>-0.010316366568917</c:v>
                </c:pt>
                <c:pt idx="17">
                  <c:v>-0.0086092247067473</c:v>
                </c:pt>
                <c:pt idx="18">
                  <c:v>-0.0107164161779094</c:v>
                </c:pt>
                <c:pt idx="19">
                  <c:v>-0.0105349409824047</c:v>
                </c:pt>
                <c:pt idx="20">
                  <c:v>-0.0126421324535686</c:v>
                </c:pt>
                <c:pt idx="21">
                  <c:v>-0.011697990591399</c:v>
                </c:pt>
                <c:pt idx="22">
                  <c:v>-0.0107535153958951</c:v>
                </c:pt>
                <c:pt idx="23">
                  <c:v>-0.0120980402003914</c:v>
                </c:pt>
                <c:pt idx="24">
                  <c:v>-0.0134425650048877</c:v>
                </c:pt>
                <c:pt idx="25">
                  <c:v>-0.014024089809384</c:v>
                </c:pt>
                <c:pt idx="26">
                  <c:v>-0.0123169479472125</c:v>
                </c:pt>
                <c:pt idx="27">
                  <c:v>-0.00908347275170929</c:v>
                </c:pt>
                <c:pt idx="28">
                  <c:v>-0.00279866422287345</c:v>
                </c:pt>
                <c:pt idx="29">
                  <c:v>0.0118788109726298</c:v>
                </c:pt>
                <c:pt idx="30">
                  <c:v>0.0433412861681326</c:v>
                </c:pt>
                <c:pt idx="31">
                  <c:v>0.095403428030302</c:v>
                </c:pt>
                <c:pt idx="32">
                  <c:v>0.186376236559139</c:v>
                </c:pt>
                <c:pt idx="33">
                  <c:v>0.332281045087975</c:v>
                </c:pt>
                <c:pt idx="34">
                  <c:v>0.565925520283479</c:v>
                </c:pt>
                <c:pt idx="35">
                  <c:v>0.926219995478983</c:v>
                </c:pt>
                <c:pt idx="36">
                  <c:v>1.46199313734115</c:v>
                </c:pt>
                <c:pt idx="37">
                  <c:v>2.22512561253666</c:v>
                </c:pt>
                <c:pt idx="38">
                  <c:v>3.26597208773216</c:v>
                </c:pt>
                <c:pt idx="39">
                  <c:v>3.821963396261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Data'!AL2:AL41</c:f>
              <c:numCache>
                <c:ptCount val="40"/>
                <c:pt idx="0">
                  <c:v>0.158824041666664</c:v>
                </c:pt>
                <c:pt idx="1">
                  <c:v>0.102192769489244</c:v>
                </c:pt>
                <c:pt idx="2">
                  <c:v>0.0318281639784912</c:v>
                </c:pt>
                <c:pt idx="3">
                  <c:v>-0.00954444153226142</c:v>
                </c:pt>
                <c:pt idx="4">
                  <c:v>-0.0234507137096811</c:v>
                </c:pt>
                <c:pt idx="5">
                  <c:v>-0.0213346525537661</c:v>
                </c:pt>
                <c:pt idx="6">
                  <c:v>-0.0230332580645181</c:v>
                </c:pt>
                <c:pt idx="7">
                  <c:v>-0.0201545302419381</c:v>
                </c:pt>
                <c:pt idx="8">
                  <c:v>-0.0195644690860242</c:v>
                </c:pt>
                <c:pt idx="9">
                  <c:v>-0.0182117412634426</c:v>
                </c:pt>
                <c:pt idx="10">
                  <c:v>-0.0183846801075296</c:v>
                </c:pt>
                <c:pt idx="11">
                  <c:v>-0.0200836189516158</c:v>
                </c:pt>
                <c:pt idx="12">
                  <c:v>-0.021019557795702</c:v>
                </c:pt>
                <c:pt idx="13">
                  <c:v>-0.0219554966397872</c:v>
                </c:pt>
                <c:pt idx="14">
                  <c:v>-0.0228914354838725</c:v>
                </c:pt>
                <c:pt idx="15">
                  <c:v>-0.0223013743279576</c:v>
                </c:pt>
                <c:pt idx="16">
                  <c:v>-0.0247629798387088</c:v>
                </c:pt>
                <c:pt idx="17">
                  <c:v>-0.0264619186827941</c:v>
                </c:pt>
                <c:pt idx="18">
                  <c:v>-0.0296868575268796</c:v>
                </c:pt>
                <c:pt idx="19">
                  <c:v>-0.0313857963709658</c:v>
                </c:pt>
                <c:pt idx="20">
                  <c:v>-0.0323217352150511</c:v>
                </c:pt>
                <c:pt idx="21">
                  <c:v>-0.0332576740591373</c:v>
                </c:pt>
                <c:pt idx="22">
                  <c:v>-0.0334306129032225</c:v>
                </c:pt>
                <c:pt idx="23">
                  <c:v>-0.0351295517473087</c:v>
                </c:pt>
                <c:pt idx="24">
                  <c:v>-0.0353024905913957</c:v>
                </c:pt>
                <c:pt idx="25">
                  <c:v>-0.0331867627688149</c:v>
                </c:pt>
                <c:pt idx="26">
                  <c:v>-0.0272560349462347</c:v>
                </c:pt>
                <c:pt idx="27">
                  <c:v>-0.0159846404569883</c:v>
                </c:pt>
                <c:pt idx="28">
                  <c:v>0.00596808736559318</c:v>
                </c:pt>
                <c:pt idx="29">
                  <c:v>0.0424168151881732</c:v>
                </c:pt>
                <c:pt idx="30">
                  <c:v>0.0994652096774216</c:v>
                </c:pt>
                <c:pt idx="31">
                  <c:v>0.179401937500002</c:v>
                </c:pt>
                <c:pt idx="32">
                  <c:v>0.292908665322583</c:v>
                </c:pt>
                <c:pt idx="33">
                  <c:v>0.449140726478499</c:v>
                </c:pt>
                <c:pt idx="34">
                  <c:v>0.677853120967745</c:v>
                </c:pt>
                <c:pt idx="35">
                  <c:v>1.01566751545699</c:v>
                </c:pt>
                <c:pt idx="36">
                  <c:v>1.51675324327957</c:v>
                </c:pt>
                <c:pt idx="37">
                  <c:v>2.23756897110215</c:v>
                </c:pt>
                <c:pt idx="38">
                  <c:v>3.2406763655914</c:v>
                </c:pt>
                <c:pt idx="39">
                  <c:v>3.77647642674731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Data'!AM2:AM41</c:f>
              <c:numCache>
                <c:ptCount val="40"/>
                <c:pt idx="0">
                  <c:v>0.165809583333326</c:v>
                </c:pt>
                <c:pt idx="1">
                  <c:v>0.122372119623649</c:v>
                </c:pt>
                <c:pt idx="2">
                  <c:v>0.0533759892473045</c:v>
                </c:pt>
                <c:pt idx="3">
                  <c:v>-0.00341314112903923</c:v>
                </c:pt>
                <c:pt idx="4">
                  <c:v>-0.0350246048387168</c:v>
                </c:pt>
                <c:pt idx="5">
                  <c:v>-0.0353554018817288</c:v>
                </c:pt>
                <c:pt idx="6">
                  <c:v>-0.0341598655914055</c:v>
                </c:pt>
                <c:pt idx="7">
                  <c:v>-0.0322016626344155</c:v>
                </c:pt>
                <c:pt idx="8">
                  <c:v>-0.0302434596774273</c:v>
                </c:pt>
                <c:pt idx="9">
                  <c:v>-0.0275225900537706</c:v>
                </c:pt>
                <c:pt idx="10">
                  <c:v>-0.0263273870967797</c:v>
                </c:pt>
                <c:pt idx="11">
                  <c:v>-0.0258948508064565</c:v>
                </c:pt>
                <c:pt idx="12">
                  <c:v>-0.0246993145161332</c:v>
                </c:pt>
                <c:pt idx="13">
                  <c:v>-0.0242671115591442</c:v>
                </c:pt>
                <c:pt idx="14">
                  <c:v>-0.0230719086021534</c:v>
                </c:pt>
                <c:pt idx="15">
                  <c:v>-0.0234027056451636</c:v>
                </c:pt>
                <c:pt idx="16">
                  <c:v>-0.0222075026881745</c:v>
                </c:pt>
                <c:pt idx="17">
                  <c:v>-0.0225382997311847</c:v>
                </c:pt>
                <c:pt idx="18">
                  <c:v>-0.0251577634408626</c:v>
                </c:pt>
                <c:pt idx="19">
                  <c:v>-0.0277772271505388</c:v>
                </c:pt>
                <c:pt idx="20">
                  <c:v>-0.0281076908602165</c:v>
                </c:pt>
                <c:pt idx="21">
                  <c:v>-0.0276754879032275</c:v>
                </c:pt>
                <c:pt idx="22">
                  <c:v>-0.027242951612906</c:v>
                </c:pt>
                <c:pt idx="23">
                  <c:v>-0.0298627486559147</c:v>
                </c:pt>
                <c:pt idx="24">
                  <c:v>-0.0301932123655924</c:v>
                </c:pt>
                <c:pt idx="25">
                  <c:v>-0.0289980094086033</c:v>
                </c:pt>
                <c:pt idx="26">
                  <c:v>-0.023224806451613</c:v>
                </c:pt>
                <c:pt idx="27">
                  <c:v>-0.0121112701612907</c:v>
                </c:pt>
                <c:pt idx="28">
                  <c:v>0.00739459946236565</c:v>
                </c:pt>
                <c:pt idx="29">
                  <c:v>0.0429224690860224</c:v>
                </c:pt>
                <c:pt idx="30">
                  <c:v>0.0937096720430128</c:v>
                </c:pt>
                <c:pt idx="31">
                  <c:v>0.165096541666669</c:v>
                </c:pt>
                <c:pt idx="32">
                  <c:v>0.263949744623659</c:v>
                </c:pt>
                <c:pt idx="33">
                  <c:v>0.406290947580647</c:v>
                </c:pt>
                <c:pt idx="34">
                  <c:v>0.609668150537638</c:v>
                </c:pt>
                <c:pt idx="35">
                  <c:v>0.910703020161294</c:v>
                </c:pt>
                <c:pt idx="36">
                  <c:v>1.35364688978495</c:v>
                </c:pt>
                <c:pt idx="37">
                  <c:v>2.00106175940861</c:v>
                </c:pt>
                <c:pt idx="38">
                  <c:v>2.9063539623656</c:v>
                </c:pt>
                <c:pt idx="39">
                  <c:v>3.39164149865592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Data'!AN2:AN41</c:f>
              <c:numCache>
                <c:ptCount val="40"/>
                <c:pt idx="0">
                  <c:v>0.127829121212125</c:v>
                </c:pt>
                <c:pt idx="1">
                  <c:v>0.0790934332844602</c:v>
                </c:pt>
                <c:pt idx="2">
                  <c:v>0.027305745356796</c:v>
                </c:pt>
                <c:pt idx="3">
                  <c:v>-0.0084599425708678</c:v>
                </c:pt>
                <c:pt idx="4">
                  <c:v>-0.0152336304985319</c:v>
                </c:pt>
                <c:pt idx="5">
                  <c:v>-0.0166663184261973</c:v>
                </c:pt>
                <c:pt idx="6">
                  <c:v>-0.0173360063538608</c:v>
                </c:pt>
                <c:pt idx="7">
                  <c:v>-0.0172426942815251</c:v>
                </c:pt>
                <c:pt idx="8">
                  <c:v>-0.0156237155425218</c:v>
                </c:pt>
                <c:pt idx="9">
                  <c:v>-0.0140047368035203</c:v>
                </c:pt>
                <c:pt idx="10">
                  <c:v>-0.0131487580645171</c:v>
                </c:pt>
                <c:pt idx="11">
                  <c:v>-0.0130554459921814</c:v>
                </c:pt>
                <c:pt idx="12">
                  <c:v>-0.0144881339198459</c:v>
                </c:pt>
                <c:pt idx="13">
                  <c:v>-0.0159208218475095</c:v>
                </c:pt>
                <c:pt idx="14">
                  <c:v>-0.0188795097751733</c:v>
                </c:pt>
                <c:pt idx="15">
                  <c:v>-0.0187865310361701</c:v>
                </c:pt>
                <c:pt idx="16">
                  <c:v>-0.0194562189638345</c:v>
                </c:pt>
                <c:pt idx="17">
                  <c:v>-0.0208889068914972</c:v>
                </c:pt>
                <c:pt idx="18">
                  <c:v>-0.02308459481916</c:v>
                </c:pt>
                <c:pt idx="19">
                  <c:v>-0.0268062827468238</c:v>
                </c:pt>
                <c:pt idx="20">
                  <c:v>-0.0274763040078208</c:v>
                </c:pt>
                <c:pt idx="21">
                  <c:v>-0.0304349919354845</c:v>
                </c:pt>
                <c:pt idx="22">
                  <c:v>-0.0303420131964822</c:v>
                </c:pt>
                <c:pt idx="23">
                  <c:v>-0.0340637011241451</c:v>
                </c:pt>
                <c:pt idx="24">
                  <c:v>-0.0347333890518087</c:v>
                </c:pt>
                <c:pt idx="25">
                  <c:v>-0.0331144103128054</c:v>
                </c:pt>
                <c:pt idx="26">
                  <c:v>-0.0261547649071359</c:v>
                </c:pt>
                <c:pt idx="27">
                  <c:v>-0.0138544528347992</c:v>
                </c:pt>
                <c:pt idx="28">
                  <c:v>0.00454952590420454</c:v>
                </c:pt>
                <c:pt idx="29">
                  <c:v>0.0374498379765402</c:v>
                </c:pt>
                <c:pt idx="30">
                  <c:v>0.0871348167155421</c:v>
                </c:pt>
                <c:pt idx="31">
                  <c:v>0.155893795454546</c:v>
                </c:pt>
                <c:pt idx="32">
                  <c:v>0.251355774193549</c:v>
                </c:pt>
                <c:pt idx="33">
                  <c:v>0.386491086265885</c:v>
                </c:pt>
                <c:pt idx="34">
                  <c:v>0.583425398338222</c:v>
                </c:pt>
                <c:pt idx="35">
                  <c:v>0.881069377077226</c:v>
                </c:pt>
                <c:pt idx="36">
                  <c:v>1.33359268914956</c:v>
                </c:pt>
                <c:pt idx="37">
                  <c:v>2.0020310012219</c:v>
                </c:pt>
                <c:pt idx="38">
                  <c:v>2.95123531329423</c:v>
                </c:pt>
                <c:pt idx="39">
                  <c:v>3.45830929203323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0.183491670565301</c:v>
                </c:pt>
                <c:pt idx="1">
                  <c:v>0.138093548102281</c:v>
                </c:pt>
                <c:pt idx="2">
                  <c:v>0.0602699256392611</c:v>
                </c:pt>
                <c:pt idx="3">
                  <c:v>-0.00839836349042589</c:v>
                </c:pt>
                <c:pt idx="4">
                  <c:v>-0.0541783192867795</c:v>
                </c:pt>
                <c:pt idx="5">
                  <c:v>-0.0663882750831322</c:v>
                </c:pt>
                <c:pt idx="6">
                  <c:v>-0.0709685642128193</c:v>
                </c:pt>
                <c:pt idx="7">
                  <c:v>-0.0747861866758397</c:v>
                </c:pt>
                <c:pt idx="8">
                  <c:v>-0.078603809138861</c:v>
                </c:pt>
                <c:pt idx="9">
                  <c:v>-0.0808954316018804</c:v>
                </c:pt>
                <c:pt idx="10">
                  <c:v>-0.0816610540649014</c:v>
                </c:pt>
                <c:pt idx="11">
                  <c:v>-0.0793750098612547</c:v>
                </c:pt>
                <c:pt idx="12">
                  <c:v>-0.0763259656576087</c:v>
                </c:pt>
                <c:pt idx="13">
                  <c:v>-0.0664102547872947</c:v>
                </c:pt>
                <c:pt idx="14">
                  <c:v>-0.0465762105836482</c:v>
                </c:pt>
                <c:pt idx="15">
                  <c:v>0.0014868336199978</c:v>
                </c:pt>
                <c:pt idx="16">
                  <c:v>0.10066754449031</c:v>
                </c:pt>
                <c:pt idx="17">
                  <c:v>0.30055792202729</c:v>
                </c:pt>
                <c:pt idx="18">
                  <c:v>0.68966029956427</c:v>
                </c:pt>
                <c:pt idx="19">
                  <c:v>1.41980201043458</c:v>
                </c:pt>
                <c:pt idx="20">
                  <c:v>2.7221567213049</c:v>
                </c:pt>
                <c:pt idx="21">
                  <c:v>4.87520176550855</c:v>
                </c:pt>
                <c:pt idx="22">
                  <c:v>8.10248214304553</c:v>
                </c:pt>
                <c:pt idx="23">
                  <c:v>12.4207828539158</c:v>
                </c:pt>
                <c:pt idx="24">
                  <c:v>17.6035068981195</c:v>
                </c:pt>
                <c:pt idx="25">
                  <c:v>23.2607862756565</c:v>
                </c:pt>
                <c:pt idx="26">
                  <c:v>29.0027533198601</c:v>
                </c:pt>
                <c:pt idx="27">
                  <c:v>34.5196500307304</c:v>
                </c:pt>
                <c:pt idx="28">
                  <c:v>39.6153977416007</c:v>
                </c:pt>
                <c:pt idx="29">
                  <c:v>44.1892867858044</c:v>
                </c:pt>
                <c:pt idx="30">
                  <c:v>48.2077474966747</c:v>
                </c:pt>
                <c:pt idx="31">
                  <c:v>51.6669648742117</c:v>
                </c:pt>
                <c:pt idx="32">
                  <c:v>54.5867759184153</c:v>
                </c:pt>
                <c:pt idx="33">
                  <c:v>56.9854912959523</c:v>
                </c:pt>
                <c:pt idx="34">
                  <c:v>58.9027846734893</c:v>
                </c:pt>
                <c:pt idx="35">
                  <c:v>60.3768033843596</c:v>
                </c:pt>
                <c:pt idx="36">
                  <c:v>61.4807907618966</c:v>
                </c:pt>
                <c:pt idx="37">
                  <c:v>62.2925681394336</c:v>
                </c:pt>
                <c:pt idx="38">
                  <c:v>62.8937708503039</c:v>
                </c:pt>
                <c:pt idx="39">
                  <c:v>63.1485938945076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0.163294029239771</c:v>
                </c:pt>
                <c:pt idx="1">
                  <c:v>0.120286895080843</c:v>
                </c:pt>
                <c:pt idx="2">
                  <c:v>0.0513392609219157</c:v>
                </c:pt>
                <c:pt idx="3">
                  <c:v>-0.00769003990367789</c:v>
                </c:pt>
                <c:pt idx="4">
                  <c:v>-0.0453566740626057</c:v>
                </c:pt>
                <c:pt idx="5">
                  <c:v>-0.0532679748881986</c:v>
                </c:pt>
                <c:pt idx="6">
                  <c:v>-0.0581272757137929</c:v>
                </c:pt>
                <c:pt idx="7">
                  <c:v>-0.0629869098727198</c:v>
                </c:pt>
                <c:pt idx="8">
                  <c:v>-0.0663205440316466</c:v>
                </c:pt>
                <c:pt idx="9">
                  <c:v>-0.0696541781905742</c:v>
                </c:pt>
                <c:pt idx="10">
                  <c:v>-0.0722248123495008</c:v>
                </c:pt>
                <c:pt idx="11">
                  <c:v>-0.0770844465084286</c:v>
                </c:pt>
                <c:pt idx="12">
                  <c:v>-0.0788924140006877</c:v>
                </c:pt>
                <c:pt idx="13">
                  <c:v>-0.0723077148262821</c:v>
                </c:pt>
                <c:pt idx="14">
                  <c:v>-0.049701015651876</c:v>
                </c:pt>
                <c:pt idx="15">
                  <c:v>-0.00191698314413813</c:v>
                </c:pt>
                <c:pt idx="16">
                  <c:v>0.0939330493636019</c:v>
                </c:pt>
                <c:pt idx="17">
                  <c:v>0.286677748538009</c:v>
                </c:pt>
                <c:pt idx="18">
                  <c:v>0.664056781045748</c:v>
                </c:pt>
                <c:pt idx="19">
                  <c:v>1.37103048022015</c:v>
                </c:pt>
                <c:pt idx="20">
                  <c:v>2.63419551272789</c:v>
                </c:pt>
                <c:pt idx="21">
                  <c:v>4.7305032119023</c:v>
                </c:pt>
                <c:pt idx="22">
                  <c:v>7.88731324441004</c:v>
                </c:pt>
                <c:pt idx="23">
                  <c:v>12.1191212769178</c:v>
                </c:pt>
                <c:pt idx="24">
                  <c:v>17.2069603094255</c:v>
                </c:pt>
                <c:pt idx="25">
                  <c:v>22.7685916752666</c:v>
                </c:pt>
                <c:pt idx="26">
                  <c:v>28.422540374441</c:v>
                </c:pt>
                <c:pt idx="27">
                  <c:v>33.8605737402821</c:v>
                </c:pt>
                <c:pt idx="28">
                  <c:v>38.8896654394565</c:v>
                </c:pt>
                <c:pt idx="29">
                  <c:v>43.3999504719642</c:v>
                </c:pt>
                <c:pt idx="30">
                  <c:v>47.3624368378053</c:v>
                </c:pt>
                <c:pt idx="31">
                  <c:v>50.7641542036464</c:v>
                </c:pt>
                <c:pt idx="32">
                  <c:v>53.6218872361541</c:v>
                </c:pt>
                <c:pt idx="33">
                  <c:v>55.9569986019952</c:v>
                </c:pt>
                <c:pt idx="34">
                  <c:v>57.8015323011696</c:v>
                </c:pt>
                <c:pt idx="35">
                  <c:v>59.2127096670106</c:v>
                </c:pt>
                <c:pt idx="36">
                  <c:v>60.2645373661851</c:v>
                </c:pt>
                <c:pt idx="37">
                  <c:v>61.0424657320261</c:v>
                </c:pt>
                <c:pt idx="38">
                  <c:v>61.6319450978672</c:v>
                </c:pt>
                <c:pt idx="39">
                  <c:v>61.8792407970416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0.128938797385622</c:v>
                </c:pt>
                <c:pt idx="1">
                  <c:v>0.0817985383986937</c:v>
                </c:pt>
                <c:pt idx="2">
                  <c:v>0.0251214460784324</c:v>
                </c:pt>
                <c:pt idx="3">
                  <c:v>-0.0216376462418308</c:v>
                </c:pt>
                <c:pt idx="4">
                  <c:v>-0.0386414052287583</c:v>
                </c:pt>
                <c:pt idx="5">
                  <c:v>-0.042674830882353</c:v>
                </c:pt>
                <c:pt idx="6">
                  <c:v>-0.0451822565359468</c:v>
                </c:pt>
                <c:pt idx="7">
                  <c:v>-0.0476900155228748</c:v>
                </c:pt>
                <c:pt idx="8">
                  <c:v>-0.0494347745098036</c:v>
                </c:pt>
                <c:pt idx="9">
                  <c:v>-0.0511795334967315</c:v>
                </c:pt>
                <c:pt idx="10">
                  <c:v>-0.0513982924836593</c:v>
                </c:pt>
                <c:pt idx="11">
                  <c:v>-0.0516170514705871</c:v>
                </c:pt>
                <c:pt idx="12">
                  <c:v>-0.0464951437908487</c:v>
                </c:pt>
                <c:pt idx="13">
                  <c:v>-0.0329809027777763</c:v>
                </c:pt>
                <c:pt idx="14">
                  <c:v>-0.00115566176470505</c:v>
                </c:pt>
                <c:pt idx="15">
                  <c:v>0.0611875792483652</c:v>
                </c:pt>
                <c:pt idx="16">
                  <c:v>0.183041153594771</c:v>
                </c:pt>
                <c:pt idx="17">
                  <c:v>0.424677727941176</c:v>
                </c:pt>
                <c:pt idx="18">
                  <c:v>0.885281302287581</c:v>
                </c:pt>
                <c:pt idx="19">
                  <c:v>1.73956754330065</c:v>
                </c:pt>
                <c:pt idx="20">
                  <c:v>3.23091811764706</c:v>
                </c:pt>
                <c:pt idx="21">
                  <c:v>5.63018035866013</c:v>
                </c:pt>
                <c:pt idx="22">
                  <c:v>9.10138926633987</c:v>
                </c:pt>
                <c:pt idx="23">
                  <c:v>13.5842711740196</c:v>
                </c:pt>
                <c:pt idx="24">
                  <c:v>18.7797494150327</c:v>
                </c:pt>
                <c:pt idx="25">
                  <c:v>24.2956669893791</c:v>
                </c:pt>
                <c:pt idx="26">
                  <c:v>29.7642815637255</c:v>
                </c:pt>
                <c:pt idx="27">
                  <c:v>34.9391601380719</c:v>
                </c:pt>
                <c:pt idx="28">
                  <c:v>39.666949379085</c:v>
                </c:pt>
                <c:pt idx="29">
                  <c:v>43.881272620098</c:v>
                </c:pt>
                <c:pt idx="30">
                  <c:v>47.5744998611111</c:v>
                </c:pt>
                <c:pt idx="31">
                  <c:v>50.7557871021242</c:v>
                </c:pt>
                <c:pt idx="32">
                  <c:v>53.4495483431372</c:v>
                </c:pt>
                <c:pt idx="33">
                  <c:v>55.6794355841503</c:v>
                </c:pt>
                <c:pt idx="34">
                  <c:v>57.4813071584967</c:v>
                </c:pt>
                <c:pt idx="35">
                  <c:v>58.8933110661765</c:v>
                </c:pt>
                <c:pt idx="36">
                  <c:v>59.9802976405229</c:v>
                </c:pt>
                <c:pt idx="37">
                  <c:v>60.7994882148692</c:v>
                </c:pt>
                <c:pt idx="38">
                  <c:v>61.4317557892156</c:v>
                </c:pt>
                <c:pt idx="39">
                  <c:v>61.7020031968954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0.155334116959067</c:v>
                </c:pt>
                <c:pt idx="1">
                  <c:v>0.109578390780876</c:v>
                </c:pt>
                <c:pt idx="2">
                  <c:v>0.0443673312693518</c:v>
                </c:pt>
                <c:pt idx="3">
                  <c:v>-0.0116883949088376</c:v>
                </c:pt>
                <c:pt idx="4">
                  <c:v>-0.0418037877536959</c:v>
                </c:pt>
                <c:pt idx="5">
                  <c:v>-0.0490305139318865</c:v>
                </c:pt>
                <c:pt idx="6">
                  <c:v>-0.0539682401100778</c:v>
                </c:pt>
                <c:pt idx="7">
                  <c:v>-0.0581432996216034</c:v>
                </c:pt>
                <c:pt idx="8">
                  <c:v>-0.060792359133127</c:v>
                </c:pt>
                <c:pt idx="9">
                  <c:v>-0.0642044186446507</c:v>
                </c:pt>
                <c:pt idx="10">
                  <c:v>-0.0668534781561752</c:v>
                </c:pt>
                <c:pt idx="11">
                  <c:v>-0.0687395376676987</c:v>
                </c:pt>
                <c:pt idx="12">
                  <c:v>-0.0683369305125563</c:v>
                </c:pt>
                <c:pt idx="13">
                  <c:v>-0.0625933233574143</c:v>
                </c:pt>
                <c:pt idx="14">
                  <c:v>-0.0454057162022705</c:v>
                </c:pt>
                <c:pt idx="15">
                  <c:v>-0.00227777571379484</c:v>
                </c:pt>
                <c:pt idx="16">
                  <c:v>0.08510116477468</c:v>
                </c:pt>
                <c:pt idx="17">
                  <c:v>0.259456771929822</c:v>
                </c:pt>
                <c:pt idx="18">
                  <c:v>0.600135712418298</c:v>
                </c:pt>
                <c:pt idx="19">
                  <c:v>1.24523231957344</c:v>
                </c:pt>
                <c:pt idx="20">
                  <c:v>2.40684659339525</c:v>
                </c:pt>
                <c:pt idx="21">
                  <c:v>4.34896020055039</c:v>
                </c:pt>
                <c:pt idx="22">
                  <c:v>7.3050354743722</c:v>
                </c:pt>
                <c:pt idx="23">
                  <c:v>11.3254274148607</c:v>
                </c:pt>
                <c:pt idx="24">
                  <c:v>16.2209243553492</c:v>
                </c:pt>
                <c:pt idx="25">
                  <c:v>21.6298872958376</c:v>
                </c:pt>
                <c:pt idx="26">
                  <c:v>27.1777075696594</c:v>
                </c:pt>
                <c:pt idx="27">
                  <c:v>32.5599671768146</c:v>
                </c:pt>
                <c:pt idx="28">
                  <c:v>37.5805881173031</c:v>
                </c:pt>
                <c:pt idx="29">
                  <c:v>42.1121573911249</c:v>
                </c:pt>
                <c:pt idx="30">
                  <c:v>46.1058463316134</c:v>
                </c:pt>
                <c:pt idx="31">
                  <c:v>49.5372402721018</c:v>
                </c:pt>
                <c:pt idx="32">
                  <c:v>52.426175879257</c:v>
                </c:pt>
                <c:pt idx="33">
                  <c:v>54.7848604864121</c:v>
                </c:pt>
                <c:pt idx="34">
                  <c:v>56.6628857602339</c:v>
                </c:pt>
                <c:pt idx="35">
                  <c:v>58.0961107007224</c:v>
                </c:pt>
                <c:pt idx="36">
                  <c:v>59.1753263078776</c:v>
                </c:pt>
                <c:pt idx="37">
                  <c:v>59.956228248366</c:v>
                </c:pt>
                <c:pt idx="38">
                  <c:v>60.5425775221878</c:v>
                </c:pt>
                <c:pt idx="39">
                  <c:v>60.7833097960097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0.110013115789483</c:v>
                </c:pt>
                <c:pt idx="1">
                  <c:v>0.0688272549707687</c:v>
                </c:pt>
                <c:pt idx="2">
                  <c:v>0.0147090608187206</c:v>
                </c:pt>
                <c:pt idx="3">
                  <c:v>-0.016031799999995</c:v>
                </c:pt>
                <c:pt idx="4">
                  <c:v>-0.0224003274853732</c:v>
                </c:pt>
                <c:pt idx="5">
                  <c:v>-0.0242921883040879</c:v>
                </c:pt>
                <c:pt idx="6">
                  <c:v>-0.0266813824561378</c:v>
                </c:pt>
                <c:pt idx="7">
                  <c:v>-0.030562576608185</c:v>
                </c:pt>
                <c:pt idx="8">
                  <c:v>-0.0359361040935635</c:v>
                </c:pt>
                <c:pt idx="9">
                  <c:v>-0.0373306315789446</c:v>
                </c:pt>
                <c:pt idx="10">
                  <c:v>-0.0377304923976567</c:v>
                </c:pt>
                <c:pt idx="11">
                  <c:v>-0.0391250198830395</c:v>
                </c:pt>
                <c:pt idx="12">
                  <c:v>-0.0395245473684191</c:v>
                </c:pt>
                <c:pt idx="13">
                  <c:v>-0.0409190748538002</c:v>
                </c:pt>
                <c:pt idx="14">
                  <c:v>-0.0343552690058466</c:v>
                </c:pt>
                <c:pt idx="15">
                  <c:v>-0.0233147964912259</c:v>
                </c:pt>
                <c:pt idx="16">
                  <c:v>0.0031450093567269</c:v>
                </c:pt>
                <c:pt idx="17">
                  <c:v>0.0544744818713454</c:v>
                </c:pt>
                <c:pt idx="18">
                  <c:v>0.157035287719298</c:v>
                </c:pt>
                <c:pt idx="19">
                  <c:v>0.355095426900583</c:v>
                </c:pt>
                <c:pt idx="20">
                  <c:v>0.727740566081868</c:v>
                </c:pt>
                <c:pt idx="21">
                  <c:v>1.40876937192982</c:v>
                </c:pt>
                <c:pt idx="22">
                  <c:v>2.58967851111111</c:v>
                </c:pt>
                <c:pt idx="23">
                  <c:v>4.46246198362573</c:v>
                </c:pt>
                <c:pt idx="24">
                  <c:v>7.13903278947368</c:v>
                </c:pt>
                <c:pt idx="25">
                  <c:v>10.5348342619883</c:v>
                </c:pt>
                <c:pt idx="26">
                  <c:v>14.3713260678363</c:v>
                </c:pt>
                <c:pt idx="27">
                  <c:v>18.2689975403509</c:v>
                </c:pt>
                <c:pt idx="28">
                  <c:v>21.8911130128655</c:v>
                </c:pt>
                <c:pt idx="29">
                  <c:v>25.0287671520468</c:v>
                </c:pt>
                <c:pt idx="30">
                  <c:v>27.5979009578947</c:v>
                </c:pt>
                <c:pt idx="31">
                  <c:v>29.624876097076</c:v>
                </c:pt>
                <c:pt idx="32">
                  <c:v>31.160426902924</c:v>
                </c:pt>
                <c:pt idx="33">
                  <c:v>32.2756803754386</c:v>
                </c:pt>
                <c:pt idx="34">
                  <c:v>33.0233601812865</c:v>
                </c:pt>
                <c:pt idx="35">
                  <c:v>33.5054319871345</c:v>
                </c:pt>
                <c:pt idx="36">
                  <c:v>33.8034681263158</c:v>
                </c:pt>
                <c:pt idx="37">
                  <c:v>33.9866065988304</c:v>
                </c:pt>
                <c:pt idx="38">
                  <c:v>34.097623071345</c:v>
                </c:pt>
                <c:pt idx="39">
                  <c:v>34.1340305438597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0.143547724561401</c:v>
                </c:pt>
                <c:pt idx="1">
                  <c:v>0.0887051918128634</c:v>
                </c:pt>
                <c:pt idx="2">
                  <c:v>0.0239149923976587</c:v>
                </c:pt>
                <c:pt idx="3">
                  <c:v>-0.0239638736842132</c:v>
                </c:pt>
                <c:pt idx="4">
                  <c:v>-0.0305590730994165</c:v>
                </c:pt>
                <c:pt idx="5">
                  <c:v>-0.0336726058479559</c:v>
                </c:pt>
                <c:pt idx="6">
                  <c:v>-0.0397704719298257</c:v>
                </c:pt>
                <c:pt idx="7">
                  <c:v>-0.043381338011697</c:v>
                </c:pt>
                <c:pt idx="8">
                  <c:v>-0.0484845374268996</c:v>
                </c:pt>
                <c:pt idx="9">
                  <c:v>-0.0501057368421058</c:v>
                </c:pt>
                <c:pt idx="10">
                  <c:v>-0.0502349362573078</c:v>
                </c:pt>
                <c:pt idx="11">
                  <c:v>-0.0498668023391815</c:v>
                </c:pt>
                <c:pt idx="12">
                  <c:v>-0.0465143350877195</c:v>
                </c:pt>
                <c:pt idx="13">
                  <c:v>-0.0441565345029247</c:v>
                </c:pt>
                <c:pt idx="14">
                  <c:v>-0.0353324005847941</c:v>
                </c:pt>
                <c:pt idx="15">
                  <c:v>-0.020042266666664</c:v>
                </c:pt>
                <c:pt idx="16">
                  <c:v>0.0116618672514672</c:v>
                </c:pt>
                <c:pt idx="17">
                  <c:v>0.0697276678362613</c:v>
                </c:pt>
                <c:pt idx="18">
                  <c:v>0.178527468421057</c:v>
                </c:pt>
                <c:pt idx="19">
                  <c:v>0.386308602339186</c:v>
                </c:pt>
                <c:pt idx="20">
                  <c:v>0.77663306959065</c:v>
                </c:pt>
                <c:pt idx="21">
                  <c:v>1.48926853684211</c:v>
                </c:pt>
                <c:pt idx="22">
                  <c:v>2.71471633742691</c:v>
                </c:pt>
                <c:pt idx="23">
                  <c:v>4.65243147134504</c:v>
                </c:pt>
                <c:pt idx="24">
                  <c:v>7.4003999385965</c:v>
                </c:pt>
                <c:pt idx="25">
                  <c:v>10.862625405848</c:v>
                </c:pt>
                <c:pt idx="26">
                  <c:v>14.7426608730994</c:v>
                </c:pt>
                <c:pt idx="27">
                  <c:v>18.6540323403509</c:v>
                </c:pt>
                <c:pt idx="28">
                  <c:v>22.258014474269</c:v>
                </c:pt>
                <c:pt idx="29">
                  <c:v>25.3556506081872</c:v>
                </c:pt>
                <c:pt idx="30">
                  <c:v>27.8718337421053</c:v>
                </c:pt>
                <c:pt idx="31">
                  <c:v>29.8508325426901</c:v>
                </c:pt>
                <c:pt idx="32">
                  <c:v>31.3130393432749</c:v>
                </c:pt>
                <c:pt idx="33">
                  <c:v>32.3445038105263</c:v>
                </c:pt>
                <c:pt idx="34">
                  <c:v>33.0014309444445</c:v>
                </c:pt>
                <c:pt idx="35">
                  <c:v>33.4126460783626</c:v>
                </c:pt>
                <c:pt idx="36">
                  <c:v>33.6557422122807</c:v>
                </c:pt>
                <c:pt idx="37">
                  <c:v>33.7948833461989</c:v>
                </c:pt>
                <c:pt idx="38">
                  <c:v>33.8793111467836</c:v>
                </c:pt>
                <c:pt idx="39">
                  <c:v>33.9072849473685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0.175319219298235</c:v>
                </c:pt>
                <c:pt idx="1">
                  <c:v>0.1261395614035</c:v>
                </c:pt>
                <c:pt idx="2">
                  <c:v>0.0478625701754307</c:v>
                </c:pt>
                <c:pt idx="3">
                  <c:v>-0.0234507543859745</c:v>
                </c:pt>
                <c:pt idx="4">
                  <c:v>-0.0539777456140431</c:v>
                </c:pt>
                <c:pt idx="5">
                  <c:v>-0.0586407368421114</c:v>
                </c:pt>
                <c:pt idx="6">
                  <c:v>-0.062806394736846</c:v>
                </c:pt>
                <c:pt idx="7">
                  <c:v>-0.0634900526315825</c:v>
                </c:pt>
                <c:pt idx="8">
                  <c:v>-0.0651683771929861</c:v>
                </c:pt>
                <c:pt idx="9">
                  <c:v>-0.0628677017543886</c:v>
                </c:pt>
                <c:pt idx="10">
                  <c:v>-0.0610646929824572</c:v>
                </c:pt>
                <c:pt idx="11">
                  <c:v>-0.0582666842105297</c:v>
                </c:pt>
                <c:pt idx="12">
                  <c:v>-0.0534790087719301</c:v>
                </c:pt>
                <c:pt idx="13">
                  <c:v>-0.0486913333333305</c:v>
                </c:pt>
                <c:pt idx="14">
                  <c:v>-0.0359453245613999</c:v>
                </c:pt>
                <c:pt idx="15">
                  <c:v>-0.0167333157894713</c:v>
                </c:pt>
                <c:pt idx="16">
                  <c:v>0.0208823596491268</c:v>
                </c:pt>
                <c:pt idx="17">
                  <c:v>0.0863517017543902</c:v>
                </c:pt>
                <c:pt idx="18">
                  <c:v>0.208026710526324</c:v>
                </c:pt>
                <c:pt idx="19">
                  <c:v>0.438133385964921</c:v>
                </c:pt>
                <c:pt idx="20">
                  <c:v>0.865705394736853</c:v>
                </c:pt>
                <c:pt idx="21">
                  <c:v>1.63747373684212</c:v>
                </c:pt>
                <c:pt idx="22">
                  <c:v>2.94742141228071</c:v>
                </c:pt>
                <c:pt idx="23">
                  <c:v>4.97908642105265</c:v>
                </c:pt>
                <c:pt idx="24">
                  <c:v>7.80508842982458</c:v>
                </c:pt>
                <c:pt idx="25">
                  <c:v>11.2846651052632</c:v>
                </c:pt>
                <c:pt idx="26">
                  <c:v>15.0930191140351</c:v>
                </c:pt>
                <c:pt idx="27">
                  <c:v>18.8441727894737</c:v>
                </c:pt>
                <c:pt idx="28">
                  <c:v>22.233224131579</c:v>
                </c:pt>
                <c:pt idx="29">
                  <c:v>25.1015048070176</c:v>
                </c:pt>
                <c:pt idx="30">
                  <c:v>27.4017621491228</c:v>
                </c:pt>
                <c:pt idx="31">
                  <c:v>29.1688141578948</c:v>
                </c:pt>
                <c:pt idx="32">
                  <c:v>30.4543891666667</c:v>
                </c:pt>
                <c:pt idx="33">
                  <c:v>31.3360811754386</c:v>
                </c:pt>
                <c:pt idx="34">
                  <c:v>31.8919805175439</c:v>
                </c:pt>
                <c:pt idx="35">
                  <c:v>32.2379798596492</c:v>
                </c:pt>
                <c:pt idx="36">
                  <c:v>32.4526675350878</c:v>
                </c:pt>
                <c:pt idx="37">
                  <c:v>32.5957305438597</c:v>
                </c:pt>
                <c:pt idx="38">
                  <c:v>32.6791065526316</c:v>
                </c:pt>
                <c:pt idx="39">
                  <c:v>32.7110020614036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0.214297968421052</c:v>
                </c:pt>
                <c:pt idx="1">
                  <c:v>0.166373773099416</c:v>
                </c:pt>
                <c:pt idx="2">
                  <c:v>0.066720577777776</c:v>
                </c:pt>
                <c:pt idx="3">
                  <c:v>-0.0294509508771927</c:v>
                </c:pt>
                <c:pt idx="4">
                  <c:v>-0.080857146198829</c:v>
                </c:pt>
                <c:pt idx="5">
                  <c:v>-0.0825236748537996</c:v>
                </c:pt>
                <c:pt idx="6">
                  <c:v>-0.0831955368421049</c:v>
                </c:pt>
                <c:pt idx="7">
                  <c:v>-0.082872732163743</c:v>
                </c:pt>
                <c:pt idx="8">
                  <c:v>-0.0830472608187147</c:v>
                </c:pt>
                <c:pt idx="9">
                  <c:v>-0.0792427894736836</c:v>
                </c:pt>
                <c:pt idx="10">
                  <c:v>-0.0729509847953214</c:v>
                </c:pt>
                <c:pt idx="11">
                  <c:v>-0.0676541801169606</c:v>
                </c:pt>
                <c:pt idx="12">
                  <c:v>-0.0583780421052627</c:v>
                </c:pt>
                <c:pt idx="13">
                  <c:v>-0.0500969040935644</c:v>
                </c:pt>
                <c:pt idx="14">
                  <c:v>-0.0333600994152032</c:v>
                </c:pt>
                <c:pt idx="15">
                  <c:v>-0.00965996140350533</c:v>
                </c:pt>
                <c:pt idx="16">
                  <c:v>0.0319465099415233</c:v>
                </c:pt>
                <c:pt idx="17">
                  <c:v>0.103396647953218</c:v>
                </c:pt>
                <c:pt idx="18">
                  <c:v>0.230554785964916</c:v>
                </c:pt>
                <c:pt idx="19">
                  <c:v>0.470123590643277</c:v>
                </c:pt>
                <c:pt idx="20">
                  <c:v>0.911634061988307</c:v>
                </c:pt>
                <c:pt idx="21">
                  <c:v>1.7092782</c:v>
                </c:pt>
                <c:pt idx="22">
                  <c:v>3.0669873380117</c:v>
                </c:pt>
                <c:pt idx="23">
                  <c:v>5.1847134760234</c:v>
                </c:pt>
                <c:pt idx="24">
                  <c:v>8.14353161403509</c:v>
                </c:pt>
                <c:pt idx="25">
                  <c:v>11.8001924187135</c:v>
                </c:pt>
                <c:pt idx="26">
                  <c:v>15.8194525567252</c:v>
                </c:pt>
                <c:pt idx="27">
                  <c:v>19.7884760280702</c:v>
                </c:pt>
                <c:pt idx="28">
                  <c:v>23.3869414994152</c:v>
                </c:pt>
                <c:pt idx="29">
                  <c:v>26.4377773040936</c:v>
                </c:pt>
                <c:pt idx="30">
                  <c:v>28.8892541087719</c:v>
                </c:pt>
                <c:pt idx="31">
                  <c:v>30.7707182467836</c:v>
                </c:pt>
                <c:pt idx="32">
                  <c:v>32.1274323847953</c:v>
                </c:pt>
                <c:pt idx="33">
                  <c:v>33.0593728561404</c:v>
                </c:pt>
                <c:pt idx="34">
                  <c:v>33.6411483274854</c:v>
                </c:pt>
                <c:pt idx="35">
                  <c:v>34.0010864654971</c:v>
                </c:pt>
                <c:pt idx="36">
                  <c:v>34.2137962701755</c:v>
                </c:pt>
                <c:pt idx="37">
                  <c:v>34.3469234081871</c:v>
                </c:pt>
                <c:pt idx="38">
                  <c:v>34.4243422128655</c:v>
                </c:pt>
                <c:pt idx="39">
                  <c:v>34.4515243508772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0.183516325428194</c:v>
                </c:pt>
                <c:pt idx="1">
                  <c:v>0.116676105401842</c:v>
                </c:pt>
                <c:pt idx="2">
                  <c:v>0.0396393853754926</c:v>
                </c:pt>
                <c:pt idx="3">
                  <c:v>-0.0224756679841924</c:v>
                </c:pt>
                <c:pt idx="4">
                  <c:v>-0.0303747213438754</c:v>
                </c:pt>
                <c:pt idx="5">
                  <c:v>-0.0337974413702273</c:v>
                </c:pt>
                <c:pt idx="6">
                  <c:v>-0.0382148280632411</c:v>
                </c:pt>
                <c:pt idx="7">
                  <c:v>-0.0431298814229244</c:v>
                </c:pt>
                <c:pt idx="8">
                  <c:v>-0.0505316014492738</c:v>
                </c:pt>
                <c:pt idx="9">
                  <c:v>-0.0524619881422925</c:v>
                </c:pt>
                <c:pt idx="10">
                  <c:v>-0.0533973748353098</c:v>
                </c:pt>
                <c:pt idx="11">
                  <c:v>-0.0538354281949935</c:v>
                </c:pt>
                <c:pt idx="12">
                  <c:v>-0.0547711482213433</c:v>
                </c:pt>
                <c:pt idx="13">
                  <c:v>-0.0562045349143627</c:v>
                </c:pt>
                <c:pt idx="14">
                  <c:v>-0.0541559216073804</c:v>
                </c:pt>
                <c:pt idx="15">
                  <c:v>-0.0516099749670644</c:v>
                </c:pt>
                <c:pt idx="16">
                  <c:v>-0.0450846949934132</c:v>
                </c:pt>
                <c:pt idx="17">
                  <c:v>-0.0335857483530972</c:v>
                </c:pt>
                <c:pt idx="18">
                  <c:v>-0.0136308017127806</c:v>
                </c:pt>
                <c:pt idx="19">
                  <c:v>0.0242304782608684</c:v>
                </c:pt>
                <c:pt idx="20">
                  <c:v>0.0939247582345182</c:v>
                </c:pt>
                <c:pt idx="21">
                  <c:v>0.229274704874832</c:v>
                </c:pt>
                <c:pt idx="22">
                  <c:v>0.487978318181817</c:v>
                </c:pt>
                <c:pt idx="23">
                  <c:v>0.9729959314888</c:v>
                </c:pt>
                <c:pt idx="24">
                  <c:v>1.83951421146245</c:v>
                </c:pt>
                <c:pt idx="25">
                  <c:v>3.2984274914361</c:v>
                </c:pt>
                <c:pt idx="26">
                  <c:v>5.53227977140975</c:v>
                </c:pt>
                <c:pt idx="27">
                  <c:v>8.5883230513834</c:v>
                </c:pt>
                <c:pt idx="28">
                  <c:v>12.2790403313571</c:v>
                </c:pt>
                <c:pt idx="29">
                  <c:v>16.2532712779974</c:v>
                </c:pt>
                <c:pt idx="30">
                  <c:v>20.1235472246377</c:v>
                </c:pt>
                <c:pt idx="31">
                  <c:v>23.606851171278</c:v>
                </c:pt>
                <c:pt idx="32">
                  <c:v>26.5385461179183</c:v>
                </c:pt>
                <c:pt idx="33">
                  <c:v>28.8922700645586</c:v>
                </c:pt>
                <c:pt idx="34">
                  <c:v>30.663049011199</c:v>
                </c:pt>
                <c:pt idx="35">
                  <c:v>31.9244976245059</c:v>
                </c:pt>
                <c:pt idx="36">
                  <c:v>32.7353079044796</c:v>
                </c:pt>
                <c:pt idx="37">
                  <c:v>33.2243045177866</c:v>
                </c:pt>
                <c:pt idx="38">
                  <c:v>33.5113594644269</c:v>
                </c:pt>
                <c:pt idx="39">
                  <c:v>33.6181092444005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0.223205799736499</c:v>
                </c:pt>
                <c:pt idx="1">
                  <c:v>0.179621248823643</c:v>
                </c:pt>
                <c:pt idx="2">
                  <c:v>0.0828156979107852</c:v>
                </c:pt>
                <c:pt idx="3">
                  <c:v>-0.0120001863354009</c:v>
                </c:pt>
                <c:pt idx="4">
                  <c:v>-0.0680194039149224</c:v>
                </c:pt>
                <c:pt idx="5">
                  <c:v>-0.0703199548277773</c:v>
                </c:pt>
                <c:pt idx="6">
                  <c:v>-0.0701338390739661</c:v>
                </c:pt>
                <c:pt idx="7">
                  <c:v>-0.0704447233201559</c:v>
                </c:pt>
                <c:pt idx="8">
                  <c:v>-0.0737402742330104</c:v>
                </c:pt>
                <c:pt idx="9">
                  <c:v>-0.0745488251458664</c:v>
                </c:pt>
                <c:pt idx="10">
                  <c:v>-0.0723733760587244</c:v>
                </c:pt>
                <c:pt idx="11">
                  <c:v>-0.0706952603049125</c:v>
                </c:pt>
                <c:pt idx="12">
                  <c:v>-0.0665298112177695</c:v>
                </c:pt>
                <c:pt idx="13">
                  <c:v>-0.0643540287972915</c:v>
                </c:pt>
                <c:pt idx="14">
                  <c:v>-0.0577015797101463</c:v>
                </c:pt>
                <c:pt idx="15">
                  <c:v>-0.051546797289669</c:v>
                </c:pt>
                <c:pt idx="16">
                  <c:v>-0.0414126815358582</c:v>
                </c:pt>
                <c:pt idx="17">
                  <c:v>-0.0268022324487145</c:v>
                </c:pt>
                <c:pt idx="18">
                  <c:v>-0.00323845002823653</c:v>
                </c:pt>
                <c:pt idx="19">
                  <c:v>0.0382316657255757</c:v>
                </c:pt>
                <c:pt idx="20">
                  <c:v>0.113027114812722</c:v>
                </c:pt>
                <c:pt idx="21">
                  <c:v>0.256959897233198</c:v>
                </c:pt>
                <c:pt idx="22">
                  <c:v>0.531707012987006</c:v>
                </c:pt>
                <c:pt idx="23">
                  <c:v>1.04122379540748</c:v>
                </c:pt>
                <c:pt idx="24">
                  <c:v>1.94815791116129</c:v>
                </c:pt>
                <c:pt idx="25">
                  <c:v>3.47136236024843</c:v>
                </c:pt>
                <c:pt idx="26">
                  <c:v>5.80133847600225</c:v>
                </c:pt>
                <c:pt idx="27">
                  <c:v>8.97787792508939</c:v>
                </c:pt>
                <c:pt idx="28">
                  <c:v>12.8104790408432</c:v>
                </c:pt>
                <c:pt idx="29">
                  <c:v>16.9290814899303</c:v>
                </c:pt>
                <c:pt idx="30">
                  <c:v>20.9293042723508</c:v>
                </c:pt>
                <c:pt idx="31">
                  <c:v>24.516690721438</c:v>
                </c:pt>
                <c:pt idx="32">
                  <c:v>27.5415251705251</c:v>
                </c:pt>
                <c:pt idx="33">
                  <c:v>29.9844096196123</c:v>
                </c:pt>
                <c:pt idx="34">
                  <c:v>31.8363907353661</c:v>
                </c:pt>
                <c:pt idx="35">
                  <c:v>33.1307941844532</c:v>
                </c:pt>
                <c:pt idx="36">
                  <c:v>33.9422289668737</c:v>
                </c:pt>
                <c:pt idx="37">
                  <c:v>34.4034987492942</c:v>
                </c:pt>
                <c:pt idx="38">
                  <c:v>34.660339865048</c:v>
                </c:pt>
                <c:pt idx="39">
                  <c:v>34.7520463141351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0.134028602108037</c:v>
                </c:pt>
                <c:pt idx="1">
                  <c:v>0.0882853773762466</c:v>
                </c:pt>
                <c:pt idx="2">
                  <c:v>0.0226464859777913</c:v>
                </c:pt>
                <c:pt idx="3">
                  <c:v>-0.00419573875399948</c:v>
                </c:pt>
                <c:pt idx="4">
                  <c:v>-0.0111422968191235</c:v>
                </c:pt>
                <c:pt idx="5">
                  <c:v>-0.0156021882175779</c:v>
                </c:pt>
                <c:pt idx="6">
                  <c:v>-0.0210567462826994</c:v>
                </c:pt>
                <c:pt idx="7">
                  <c:v>-0.0275063043478241</c:v>
                </c:pt>
                <c:pt idx="8">
                  <c:v>-0.0354475290796152</c:v>
                </c:pt>
                <c:pt idx="9">
                  <c:v>-0.0409020871447385</c:v>
                </c:pt>
                <c:pt idx="10">
                  <c:v>-0.0448643118765304</c:v>
                </c:pt>
                <c:pt idx="11">
                  <c:v>-0.0478318699416533</c:v>
                </c:pt>
                <c:pt idx="12">
                  <c:v>-0.0503020946734427</c:v>
                </c:pt>
                <c:pt idx="13">
                  <c:v>-0.0527719860718996</c:v>
                </c:pt>
                <c:pt idx="14">
                  <c:v>-0.0527552108036886</c:v>
                </c:pt>
                <c:pt idx="15">
                  <c:v>-0.0502511022021448</c:v>
                </c:pt>
                <c:pt idx="16">
                  <c:v>-0.0452603269339367</c:v>
                </c:pt>
                <c:pt idx="17">
                  <c:v>-0.036787884999061</c:v>
                </c:pt>
                <c:pt idx="18">
                  <c:v>-0.020357109730849</c:v>
                </c:pt>
                <c:pt idx="19">
                  <c:v>0.0134823322040258</c:v>
                </c:pt>
                <c:pt idx="20">
                  <c:v>0.081642107472236</c:v>
                </c:pt>
                <c:pt idx="21">
                  <c:v>0.216949882740446</c:v>
                </c:pt>
                <c:pt idx="22">
                  <c:v>0.479092991341991</c:v>
                </c:pt>
                <c:pt idx="23">
                  <c:v>0.968544766610203</c:v>
                </c:pt>
                <c:pt idx="24">
                  <c:v>1.84447120854508</c:v>
                </c:pt>
                <c:pt idx="25">
                  <c:v>3.31279298381329</c:v>
                </c:pt>
                <c:pt idx="26">
                  <c:v>5.5540637590815</c:v>
                </c:pt>
                <c:pt idx="27">
                  <c:v>8.59564020101638</c:v>
                </c:pt>
                <c:pt idx="28">
                  <c:v>12.2549793096179</c:v>
                </c:pt>
                <c:pt idx="29">
                  <c:v>16.1709734182195</c:v>
                </c:pt>
                <c:pt idx="30">
                  <c:v>19.9685878601543</c:v>
                </c:pt>
                <c:pt idx="31">
                  <c:v>23.3752509687559</c:v>
                </c:pt>
                <c:pt idx="32">
                  <c:v>26.2467190773574</c:v>
                </c:pt>
                <c:pt idx="33">
                  <c:v>28.545190185959</c:v>
                </c:pt>
                <c:pt idx="34">
                  <c:v>30.2492762945605</c:v>
                </c:pt>
                <c:pt idx="35">
                  <c:v>31.4181670698287</c:v>
                </c:pt>
                <c:pt idx="36">
                  <c:v>32.1438805117636</c:v>
                </c:pt>
                <c:pt idx="37">
                  <c:v>32.5666816203651</c:v>
                </c:pt>
                <c:pt idx="38">
                  <c:v>32.8079343956334</c:v>
                </c:pt>
                <c:pt idx="39">
                  <c:v>32.8940003375682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0.194397899868251</c:v>
                </c:pt>
                <c:pt idx="1">
                  <c:v>0.124796609260308</c:v>
                </c:pt>
                <c:pt idx="2">
                  <c:v>0.0345534853190319</c:v>
                </c:pt>
                <c:pt idx="3">
                  <c:v>-0.0243536386222445</c:v>
                </c:pt>
                <c:pt idx="4">
                  <c:v>-0.034019095896852</c:v>
                </c:pt>
                <c:pt idx="5">
                  <c:v>-0.0367208865047957</c:v>
                </c:pt>
                <c:pt idx="6">
                  <c:v>-0.0404176771127389</c:v>
                </c:pt>
                <c:pt idx="7">
                  <c:v>-0.0446118010540175</c:v>
                </c:pt>
                <c:pt idx="8">
                  <c:v>-0.0498009249952922</c:v>
                </c:pt>
                <c:pt idx="9">
                  <c:v>-0.0534977156032372</c:v>
                </c:pt>
                <c:pt idx="10">
                  <c:v>-0.0552048395445137</c:v>
                </c:pt>
                <c:pt idx="11">
                  <c:v>-0.0569119634857902</c:v>
                </c:pt>
                <c:pt idx="12">
                  <c:v>-0.0566297540937359</c:v>
                </c:pt>
                <c:pt idx="13">
                  <c:v>-0.0578395447016771</c:v>
                </c:pt>
                <c:pt idx="14">
                  <c:v>-0.0560650019762861</c:v>
                </c:pt>
                <c:pt idx="15">
                  <c:v>-0.0527981259175601</c:v>
                </c:pt>
                <c:pt idx="16">
                  <c:v>-0.0450549165255048</c:v>
                </c:pt>
                <c:pt idx="17">
                  <c:v>-0.0333323738001159</c:v>
                </c:pt>
                <c:pt idx="18">
                  <c:v>-0.0131541644080588</c:v>
                </c:pt>
                <c:pt idx="19">
                  <c:v>0.0249300449839964</c:v>
                </c:pt>
                <c:pt idx="20">
                  <c:v>0.0958422543760555</c:v>
                </c:pt>
                <c:pt idx="21">
                  <c:v>0.235892130434779</c:v>
                </c:pt>
                <c:pt idx="22">
                  <c:v>0.504767006493505</c:v>
                </c:pt>
                <c:pt idx="23">
                  <c:v>1.00890854921889</c:v>
                </c:pt>
                <c:pt idx="24">
                  <c:v>1.90798042527762</c:v>
                </c:pt>
                <c:pt idx="25">
                  <c:v>3.41685630133634</c:v>
                </c:pt>
                <c:pt idx="26">
                  <c:v>5.72454617739507</c:v>
                </c:pt>
                <c:pt idx="27">
                  <c:v>8.86636438678712</c:v>
                </c:pt>
                <c:pt idx="28">
                  <c:v>12.6562862628458</c:v>
                </c:pt>
                <c:pt idx="29">
                  <c:v>16.7237531389046</c:v>
                </c:pt>
                <c:pt idx="30">
                  <c:v>20.67681968163</c:v>
                </c:pt>
                <c:pt idx="31">
                  <c:v>24.2230182243553</c:v>
                </c:pt>
                <c:pt idx="32">
                  <c:v>27.2061681004141</c:v>
                </c:pt>
                <c:pt idx="33">
                  <c:v>29.5854823098061</c:v>
                </c:pt>
                <c:pt idx="34">
                  <c:v>31.3440498525315</c:v>
                </c:pt>
                <c:pt idx="35">
                  <c:v>32.5445420619236</c:v>
                </c:pt>
                <c:pt idx="36">
                  <c:v>33.2740029379823</c:v>
                </c:pt>
                <c:pt idx="37">
                  <c:v>33.682147814041</c:v>
                </c:pt>
                <c:pt idx="38">
                  <c:v>33.8997910234331</c:v>
                </c:pt>
                <c:pt idx="39">
                  <c:v>33.9749310661585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0.180402603260877</c:v>
                </c:pt>
                <c:pt idx="1">
                  <c:v>0.116128770421614</c:v>
                </c:pt>
                <c:pt idx="2">
                  <c:v>0.0369331042490195</c:v>
                </c:pt>
                <c:pt idx="3">
                  <c:v>-0.0168955619235778</c:v>
                </c:pt>
                <c:pt idx="4">
                  <c:v>-0.0254615614295091</c:v>
                </c:pt>
                <c:pt idx="5">
                  <c:v>-0.0295508942687714</c:v>
                </c:pt>
                <c:pt idx="6">
                  <c:v>-0.0351322271080345</c:v>
                </c:pt>
                <c:pt idx="7">
                  <c:v>-0.0392212266139627</c:v>
                </c:pt>
                <c:pt idx="8">
                  <c:v>-0.0438078927865568</c:v>
                </c:pt>
                <c:pt idx="9">
                  <c:v>-0.0473998922924856</c:v>
                </c:pt>
                <c:pt idx="10">
                  <c:v>-0.049499558465083</c:v>
                </c:pt>
                <c:pt idx="11">
                  <c:v>-0.0515992246376786</c:v>
                </c:pt>
                <c:pt idx="12">
                  <c:v>-0.0512118908102739</c:v>
                </c:pt>
                <c:pt idx="13">
                  <c:v>-0.0538092236495356</c:v>
                </c:pt>
                <c:pt idx="14">
                  <c:v>-0.0529245564888008</c:v>
                </c:pt>
                <c:pt idx="15">
                  <c:v>-0.052537222661396</c:v>
                </c:pt>
                <c:pt idx="16">
                  <c:v>-0.0486678888339931</c:v>
                </c:pt>
                <c:pt idx="17">
                  <c:v>-0.043803888339923</c:v>
                </c:pt>
                <c:pt idx="18">
                  <c:v>-0.0329712211791833</c:v>
                </c:pt>
                <c:pt idx="19">
                  <c:v>-0.01219088735178</c:v>
                </c:pt>
                <c:pt idx="20">
                  <c:v>0.024506113142289</c:v>
                </c:pt>
                <c:pt idx="21">
                  <c:v>0.095025780303029</c:v>
                </c:pt>
                <c:pt idx="22">
                  <c:v>0.233688447463766</c:v>
                </c:pt>
                <c:pt idx="23">
                  <c:v>0.498688781291168</c:v>
                </c:pt>
                <c:pt idx="24">
                  <c:v>0.995474448451906</c:v>
                </c:pt>
                <c:pt idx="25">
                  <c:v>1.88370844894598</c:v>
                </c:pt>
                <c:pt idx="26">
                  <c:v>3.37577811610671</c:v>
                </c:pt>
                <c:pt idx="27">
                  <c:v>5.65074478326745</c:v>
                </c:pt>
                <c:pt idx="28">
                  <c:v>8.74790245042819</c:v>
                </c:pt>
                <c:pt idx="29">
                  <c:v>12.4891844509223</c:v>
                </c:pt>
                <c:pt idx="30">
                  <c:v>16.5229334514163</c:v>
                </c:pt>
                <c:pt idx="31">
                  <c:v>20.4691414519104</c:v>
                </c:pt>
                <c:pt idx="32">
                  <c:v>24.0214137857378</c:v>
                </c:pt>
                <c:pt idx="33">
                  <c:v>27.0280461195652</c:v>
                </c:pt>
                <c:pt idx="34">
                  <c:v>29.4034861200593</c:v>
                </c:pt>
                <c:pt idx="35">
                  <c:v>31.1412681205533</c:v>
                </c:pt>
                <c:pt idx="36">
                  <c:v>32.2727274543807</c:v>
                </c:pt>
                <c:pt idx="37">
                  <c:v>32.9266894548748</c:v>
                </c:pt>
                <c:pt idx="38">
                  <c:v>33.2732624553689</c:v>
                </c:pt>
                <c:pt idx="39">
                  <c:v>33.3942676225296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0.143338353260876</c:v>
                </c:pt>
                <c:pt idx="1">
                  <c:v>0.0971975932147613</c:v>
                </c:pt>
                <c:pt idx="2">
                  <c:v>0.0329019998353131</c:v>
                </c:pt>
                <c:pt idx="3">
                  <c:v>-5.79268774671959E-05</c:v>
                </c:pt>
                <c:pt idx="4">
                  <c:v>-0.0101378535902477</c:v>
                </c:pt>
                <c:pt idx="5">
                  <c:v>-0.0152437803030292</c:v>
                </c:pt>
                <c:pt idx="6">
                  <c:v>-0.0228367070158075</c:v>
                </c:pt>
                <c:pt idx="7">
                  <c:v>-0.0289373003952544</c:v>
                </c:pt>
                <c:pt idx="8">
                  <c:v>-0.0370275604413681</c:v>
                </c:pt>
                <c:pt idx="9">
                  <c:v>-0.0416358204874827</c:v>
                </c:pt>
                <c:pt idx="10">
                  <c:v>-0.0447520805335957</c:v>
                </c:pt>
                <c:pt idx="11">
                  <c:v>-0.0483660072463747</c:v>
                </c:pt>
                <c:pt idx="12">
                  <c:v>-0.0499902672924897</c:v>
                </c:pt>
                <c:pt idx="13">
                  <c:v>-0.0545988606719359</c:v>
                </c:pt>
                <c:pt idx="14">
                  <c:v>-0.0547307873847167</c:v>
                </c:pt>
                <c:pt idx="15">
                  <c:v>-0.055857714097499</c:v>
                </c:pt>
                <c:pt idx="16">
                  <c:v>-0.0535026408102794</c:v>
                </c:pt>
                <c:pt idx="17">
                  <c:v>-0.049655234189725</c:v>
                </c:pt>
                <c:pt idx="18">
                  <c:v>-0.0403364942358397</c:v>
                </c:pt>
                <c:pt idx="19">
                  <c:v>-0.0200754209486185</c:v>
                </c:pt>
                <c:pt idx="20">
                  <c:v>0.0175943190052656</c:v>
                </c:pt>
                <c:pt idx="21">
                  <c:v>0.0940607256258197</c:v>
                </c:pt>
                <c:pt idx="22">
                  <c:v>0.242649465579706</c:v>
                </c:pt>
                <c:pt idx="23">
                  <c:v>0.529016205533594</c:v>
                </c:pt>
                <c:pt idx="24">
                  <c:v>1.05960294548748</c:v>
                </c:pt>
                <c:pt idx="25">
                  <c:v>2.0020310187747</c:v>
                </c:pt>
                <c:pt idx="26">
                  <c:v>3.55575542539526</c:v>
                </c:pt>
                <c:pt idx="27">
                  <c:v>5.86551783201581</c:v>
                </c:pt>
                <c:pt idx="28">
                  <c:v>8.92485190530303</c:v>
                </c:pt>
                <c:pt idx="29">
                  <c:v>12.5168939785902</c:v>
                </c:pt>
                <c:pt idx="30">
                  <c:v>16.2899870518775</c:v>
                </c:pt>
                <c:pt idx="31">
                  <c:v>19.900432458498</c:v>
                </c:pt>
                <c:pt idx="32">
                  <c:v>23.0851095317852</c:v>
                </c:pt>
                <c:pt idx="33">
                  <c:v>25.7221566050725</c:v>
                </c:pt>
                <c:pt idx="34">
                  <c:v>27.7290063450263</c:v>
                </c:pt>
                <c:pt idx="35">
                  <c:v>29.1285390849802</c:v>
                </c:pt>
                <c:pt idx="36">
                  <c:v>29.9983478249341</c:v>
                </c:pt>
                <c:pt idx="37">
                  <c:v>30.4856612315547</c:v>
                </c:pt>
                <c:pt idx="38">
                  <c:v>30.7441736381752</c:v>
                </c:pt>
                <c:pt idx="39">
                  <c:v>30.8300907114625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0.20061191666667</c:v>
                </c:pt>
                <c:pt idx="1">
                  <c:v>0.130216930830043</c:v>
                </c:pt>
                <c:pt idx="2">
                  <c:v>0.0424132783267481</c:v>
                </c:pt>
                <c:pt idx="3">
                  <c:v>-0.0175363741765455</c:v>
                </c:pt>
                <c:pt idx="4">
                  <c:v>-0.0292390266798375</c:v>
                </c:pt>
                <c:pt idx="5">
                  <c:v>-0.0349730125164687</c:v>
                </c:pt>
                <c:pt idx="6">
                  <c:v>-0.0431939983530967</c:v>
                </c:pt>
                <c:pt idx="7">
                  <c:v>-0.0514146508563886</c:v>
                </c:pt>
                <c:pt idx="8">
                  <c:v>-0.0606299700263495</c:v>
                </c:pt>
                <c:pt idx="9">
                  <c:v>-0.0574106225296447</c:v>
                </c:pt>
                <c:pt idx="10">
                  <c:v>-0.0522016083662713</c:v>
                </c:pt>
                <c:pt idx="11">
                  <c:v>-0.047490260869564</c:v>
                </c:pt>
                <c:pt idx="12">
                  <c:v>-0.0497422467061917</c:v>
                </c:pt>
                <c:pt idx="13">
                  <c:v>-0.052989232542819</c:v>
                </c:pt>
                <c:pt idx="14">
                  <c:v>-0.0527542183794463</c:v>
                </c:pt>
                <c:pt idx="15">
                  <c:v>-0.0525192042160754</c:v>
                </c:pt>
                <c:pt idx="16">
                  <c:v>-0.0512895233860355</c:v>
                </c:pt>
                <c:pt idx="17">
                  <c:v>-0.04657817588933</c:v>
                </c:pt>
                <c:pt idx="18">
                  <c:v>-0.0358978283926259</c:v>
                </c:pt>
                <c:pt idx="19">
                  <c:v>-0.0132801475625861</c:v>
                </c:pt>
                <c:pt idx="20">
                  <c:v>0.0252541999341194</c:v>
                </c:pt>
                <c:pt idx="21">
                  <c:v>0.101590214097493</c:v>
                </c:pt>
                <c:pt idx="22">
                  <c:v>0.249053561594199</c:v>
                </c:pt>
                <c:pt idx="23">
                  <c:v>0.530812909090905</c:v>
                </c:pt>
                <c:pt idx="24">
                  <c:v>1.05380825658761</c:v>
                </c:pt>
                <c:pt idx="25">
                  <c:v>1.98516360408432</c:v>
                </c:pt>
                <c:pt idx="26">
                  <c:v>3.52930728491435</c:v>
                </c:pt>
                <c:pt idx="27">
                  <c:v>5.84739463241106</c:v>
                </c:pt>
                <c:pt idx="28">
                  <c:v>8.9424103132411</c:v>
                </c:pt>
                <c:pt idx="29">
                  <c:v>12.6044543274045</c:v>
                </c:pt>
                <c:pt idx="30">
                  <c:v>16.4669476749012</c:v>
                </c:pt>
                <c:pt idx="31">
                  <c:v>20.1812180223979</c:v>
                </c:pt>
                <c:pt idx="32">
                  <c:v>23.4647460365613</c:v>
                </c:pt>
                <c:pt idx="33">
                  <c:v>26.199649384058</c:v>
                </c:pt>
                <c:pt idx="34">
                  <c:v>28.2973913982213</c:v>
                </c:pt>
                <c:pt idx="35">
                  <c:v>29.770407745718</c:v>
                </c:pt>
                <c:pt idx="36">
                  <c:v>30.6888304265481</c:v>
                </c:pt>
                <c:pt idx="37">
                  <c:v>31.1983961073781</c:v>
                </c:pt>
                <c:pt idx="38">
                  <c:v>31.4721971215415</c:v>
                </c:pt>
                <c:pt idx="39">
                  <c:v>31.5634549690382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0.220610177536237</c:v>
                </c:pt>
                <c:pt idx="1">
                  <c:v>0.149938473649545</c:v>
                </c:pt>
                <c:pt idx="2">
                  <c:v>0.0543971030961838</c:v>
                </c:pt>
                <c:pt idx="3">
                  <c:v>-0.0207509341238428</c:v>
                </c:pt>
                <c:pt idx="4">
                  <c:v>-0.0416833046772034</c:v>
                </c:pt>
                <c:pt idx="5">
                  <c:v>-0.0466990085638965</c:v>
                </c:pt>
                <c:pt idx="6">
                  <c:v>-0.0517147124505897</c:v>
                </c:pt>
                <c:pt idx="7">
                  <c:v>-0.054740749670616</c:v>
                </c:pt>
                <c:pt idx="8">
                  <c:v>-0.0592591202239774</c:v>
                </c:pt>
                <c:pt idx="9">
                  <c:v>-0.0612904907773366</c:v>
                </c:pt>
                <c:pt idx="10">
                  <c:v>-0.0613321946640326</c:v>
                </c:pt>
                <c:pt idx="11">
                  <c:v>-0.0623685652173922</c:v>
                </c:pt>
                <c:pt idx="12">
                  <c:v>-0.0604209357707521</c:v>
                </c:pt>
                <c:pt idx="13">
                  <c:v>-0.0609599729907782</c:v>
                </c:pt>
                <c:pt idx="14">
                  <c:v>-0.0570226768774713</c:v>
                </c:pt>
                <c:pt idx="15">
                  <c:v>-0.0540800474308298</c:v>
                </c:pt>
                <c:pt idx="16">
                  <c:v>-0.0491480846508558</c:v>
                </c:pt>
                <c:pt idx="17">
                  <c:v>-0.0422264552042169</c:v>
                </c:pt>
                <c:pt idx="18">
                  <c:v>-0.028838492424244</c:v>
                </c:pt>
                <c:pt idx="19">
                  <c:v>-0.00649752964426931</c:v>
                </c:pt>
                <c:pt idx="20">
                  <c:v>0.03325209980237</c:v>
                </c:pt>
                <c:pt idx="21">
                  <c:v>0.10732172924901</c:v>
                </c:pt>
                <c:pt idx="22">
                  <c:v>0.253513692028985</c:v>
                </c:pt>
                <c:pt idx="23">
                  <c:v>0.532509654808957</c:v>
                </c:pt>
                <c:pt idx="24">
                  <c:v>1.05174661758893</c:v>
                </c:pt>
                <c:pt idx="25">
                  <c:v>1.97287691370224</c:v>
                </c:pt>
                <c:pt idx="26">
                  <c:v>3.50082720981554</c:v>
                </c:pt>
                <c:pt idx="27">
                  <c:v>5.79774750592885</c:v>
                </c:pt>
                <c:pt idx="28">
                  <c:v>8.87557513537549</c:v>
                </c:pt>
                <c:pt idx="29">
                  <c:v>12.5288867648221</c:v>
                </c:pt>
                <c:pt idx="30">
                  <c:v>16.4010513942688</c:v>
                </c:pt>
                <c:pt idx="31">
                  <c:v>20.1319566903821</c:v>
                </c:pt>
                <c:pt idx="32">
                  <c:v>23.4470409864954</c:v>
                </c:pt>
                <c:pt idx="33">
                  <c:v>26.207531615942</c:v>
                </c:pt>
                <c:pt idx="34">
                  <c:v>28.3378249120553</c:v>
                </c:pt>
                <c:pt idx="35">
                  <c:v>29.8414028748353</c:v>
                </c:pt>
                <c:pt idx="36">
                  <c:v>30.7883978376153</c:v>
                </c:pt>
                <c:pt idx="37">
                  <c:v>31.3220591337286</c:v>
                </c:pt>
                <c:pt idx="38">
                  <c:v>31.6065264298419</c:v>
                </c:pt>
                <c:pt idx="39">
                  <c:v>31.7069582259552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0.121546412384706</c:v>
                </c:pt>
                <c:pt idx="1">
                  <c:v>0.080639448146048</c:v>
                </c:pt>
                <c:pt idx="2">
                  <c:v>0.0195881505740569</c:v>
                </c:pt>
                <c:pt idx="3">
                  <c:v>-0.00415848033126665</c:v>
                </c:pt>
                <c:pt idx="4">
                  <c:v>-0.0119887779032588</c:v>
                </c:pt>
                <c:pt idx="5">
                  <c:v>-0.0163374088085835</c:v>
                </c:pt>
                <c:pt idx="6">
                  <c:v>-0.0226757063805767</c:v>
                </c:pt>
                <c:pt idx="7">
                  <c:v>-0.0280190039525703</c:v>
                </c:pt>
                <c:pt idx="8">
                  <c:v>-0.0353519681912289</c:v>
                </c:pt>
                <c:pt idx="9">
                  <c:v>-0.0377109324298885</c:v>
                </c:pt>
                <c:pt idx="10">
                  <c:v>-0.0395725633352164</c:v>
                </c:pt>
                <c:pt idx="11">
                  <c:v>-0.0404395275738754</c:v>
                </c:pt>
                <c:pt idx="12">
                  <c:v>-0.0418038251458697</c:v>
                </c:pt>
                <c:pt idx="13">
                  <c:v>-0.04416312271786</c:v>
                </c:pt>
                <c:pt idx="14">
                  <c:v>-0.0440350869565211</c:v>
                </c:pt>
                <c:pt idx="15">
                  <c:v>-0.0419177178618479</c:v>
                </c:pt>
                <c:pt idx="16">
                  <c:v>-0.0368156821005066</c:v>
                </c:pt>
                <c:pt idx="17">
                  <c:v>-0.0267399796724987</c:v>
                </c:pt>
                <c:pt idx="18">
                  <c:v>-0.011690277244492</c:v>
                </c:pt>
                <c:pt idx="19">
                  <c:v>0.0162917585168483</c:v>
                </c:pt>
                <c:pt idx="20">
                  <c:v>0.0696407942781896</c:v>
                </c:pt>
                <c:pt idx="21">
                  <c:v>0.175713496706196</c:v>
                </c:pt>
                <c:pt idx="22">
                  <c:v>0.383254199134205</c:v>
                </c:pt>
                <c:pt idx="23">
                  <c:v>0.769856568228878</c:v>
                </c:pt>
                <c:pt idx="24">
                  <c:v>1.47578560399022</c:v>
                </c:pt>
                <c:pt idx="25">
                  <c:v>2.69800897308489</c:v>
                </c:pt>
                <c:pt idx="26">
                  <c:v>4.64841600884623</c:v>
                </c:pt>
                <c:pt idx="27">
                  <c:v>7.43892004460757</c:v>
                </c:pt>
                <c:pt idx="28">
                  <c:v>10.9765087470356</c:v>
                </c:pt>
                <c:pt idx="29">
                  <c:v>14.9637407827969</c:v>
                </c:pt>
                <c:pt idx="30">
                  <c:v>18.9987228185583</c:v>
                </c:pt>
                <c:pt idx="31">
                  <c:v>22.7432271876529</c:v>
                </c:pt>
                <c:pt idx="32">
                  <c:v>25.9749192234143</c:v>
                </c:pt>
                <c:pt idx="33">
                  <c:v>28.6361009258423</c:v>
                </c:pt>
                <c:pt idx="34">
                  <c:v>30.7143376282703</c:v>
                </c:pt>
                <c:pt idx="35">
                  <c:v>32.247928997365</c:v>
                </c:pt>
                <c:pt idx="36">
                  <c:v>33.286116699793</c:v>
                </c:pt>
                <c:pt idx="37">
                  <c:v>33.9298717355543</c:v>
                </c:pt>
                <c:pt idx="38">
                  <c:v>34.3169714379823</c:v>
                </c:pt>
                <c:pt idx="39">
                  <c:v>34.462338307077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0.166903972332024</c:v>
                </c:pt>
                <c:pt idx="1">
                  <c:v>0.104696832109926</c:v>
                </c:pt>
                <c:pt idx="2">
                  <c:v>0.0275678585544981</c:v>
                </c:pt>
                <c:pt idx="3">
                  <c:v>-0.0217067816675982</c:v>
                </c:pt>
                <c:pt idx="4">
                  <c:v>-0.0272107552230292</c:v>
                </c:pt>
                <c:pt idx="5">
                  <c:v>-0.0307253954451294</c:v>
                </c:pt>
                <c:pt idx="6">
                  <c:v>-0.0347373690005615</c:v>
                </c:pt>
                <c:pt idx="7">
                  <c:v>-0.0392470092226578</c:v>
                </c:pt>
                <c:pt idx="8">
                  <c:v>-0.0442536494447552</c:v>
                </c:pt>
                <c:pt idx="9">
                  <c:v>-0.0467736230001865</c:v>
                </c:pt>
                <c:pt idx="10">
                  <c:v>-0.0468062632222814</c:v>
                </c:pt>
                <c:pt idx="11">
                  <c:v>-0.0478339034443795</c:v>
                </c:pt>
                <c:pt idx="12">
                  <c:v>-0.0468718769998109</c:v>
                </c:pt>
                <c:pt idx="13">
                  <c:v>-0.0483968505552426</c:v>
                </c:pt>
                <c:pt idx="14">
                  <c:v>-0.045942824110675</c:v>
                </c:pt>
                <c:pt idx="15">
                  <c:v>-0.0424941309994367</c:v>
                </c:pt>
                <c:pt idx="16">
                  <c:v>-0.0365584378881998</c:v>
                </c:pt>
                <c:pt idx="17">
                  <c:v>-0.0266434114436311</c:v>
                </c:pt>
                <c:pt idx="18">
                  <c:v>-0.00926738499906143</c:v>
                </c:pt>
                <c:pt idx="19">
                  <c:v>0.0225329747788425</c:v>
                </c:pt>
                <c:pt idx="20">
                  <c:v>0.0801976678900793</c:v>
                </c:pt>
                <c:pt idx="21">
                  <c:v>0.193570361001314</c:v>
                </c:pt>
                <c:pt idx="22">
                  <c:v>0.413385387445881</c:v>
                </c:pt>
                <c:pt idx="23">
                  <c:v>0.82668641389045</c:v>
                </c:pt>
                <c:pt idx="24">
                  <c:v>1.57473310700169</c:v>
                </c:pt>
                <c:pt idx="25">
                  <c:v>2.86095913344625</c:v>
                </c:pt>
                <c:pt idx="26">
                  <c:v>4.88780382655749</c:v>
                </c:pt>
                <c:pt idx="27">
                  <c:v>7.75076651966873</c:v>
                </c:pt>
                <c:pt idx="28">
                  <c:v>11.32599621278</c:v>
                </c:pt>
                <c:pt idx="29">
                  <c:v>15.2921769058912</c:v>
                </c:pt>
                <c:pt idx="30">
                  <c:v>19.2399542656691</c:v>
                </c:pt>
                <c:pt idx="31">
                  <c:v>22.8554729587803</c:v>
                </c:pt>
                <c:pt idx="32">
                  <c:v>25.9462419852249</c:v>
                </c:pt>
                <c:pt idx="33">
                  <c:v>28.4600346783361</c:v>
                </c:pt>
                <c:pt idx="34">
                  <c:v>30.3769553714474</c:v>
                </c:pt>
                <c:pt idx="35">
                  <c:v>31.7382877312253</c:v>
                </c:pt>
                <c:pt idx="36">
                  <c:v>32.6151590910032</c:v>
                </c:pt>
                <c:pt idx="37">
                  <c:v>33.1279387841144</c:v>
                </c:pt>
                <c:pt idx="38">
                  <c:v>33.417388810559</c:v>
                </c:pt>
                <c:pt idx="39">
                  <c:v>33.5210625036702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0.151356802371543</c:v>
                </c:pt>
                <c:pt idx="1">
                  <c:v>0.0985305874270672</c:v>
                </c:pt>
                <c:pt idx="2">
                  <c:v>0.0260575391492566</c:v>
                </c:pt>
                <c:pt idx="3">
                  <c:v>-0.0140851757952181</c:v>
                </c:pt>
                <c:pt idx="4">
                  <c:v>-0.0228918907396931</c:v>
                </c:pt>
                <c:pt idx="5">
                  <c:v>-0.0262276056841699</c:v>
                </c:pt>
                <c:pt idx="6">
                  <c:v>-0.0305579872953121</c:v>
                </c:pt>
                <c:pt idx="7">
                  <c:v>-0.0348883689064543</c:v>
                </c:pt>
                <c:pt idx="8">
                  <c:v>-0.040710750517599</c:v>
                </c:pt>
                <c:pt idx="9">
                  <c:v>-0.0440461321287415</c:v>
                </c:pt>
                <c:pt idx="10">
                  <c:v>-0.0453921804065498</c:v>
                </c:pt>
                <c:pt idx="11">
                  <c:v>-0.0462408953510263</c:v>
                </c:pt>
                <c:pt idx="12">
                  <c:v>-0.047089610295501</c:v>
                </c:pt>
                <c:pt idx="13">
                  <c:v>-0.0494303252399781</c:v>
                </c:pt>
                <c:pt idx="14">
                  <c:v>-0.0472947068511207</c:v>
                </c:pt>
                <c:pt idx="15">
                  <c:v>-0.0436667551289283</c:v>
                </c:pt>
                <c:pt idx="16">
                  <c:v>-0.0370544700734055</c:v>
                </c:pt>
                <c:pt idx="17">
                  <c:v>-0.0264628516845455</c:v>
                </c:pt>
                <c:pt idx="18">
                  <c:v>-0.0104002332956874</c:v>
                </c:pt>
                <c:pt idx="19">
                  <c:v>0.0205843850931675</c:v>
                </c:pt>
                <c:pt idx="20">
                  <c:v>0.0779306701486924</c:v>
                </c:pt>
                <c:pt idx="21">
                  <c:v>0.191979955204216</c:v>
                </c:pt>
                <c:pt idx="22">
                  <c:v>0.413465906926408</c:v>
                </c:pt>
                <c:pt idx="23">
                  <c:v>0.828438191981931</c:v>
                </c:pt>
                <c:pt idx="24">
                  <c:v>1.58511947703746</c:v>
                </c:pt>
                <c:pt idx="25">
                  <c:v>2.87948309542631</c:v>
                </c:pt>
                <c:pt idx="26">
                  <c:v>4.91794671381517</c:v>
                </c:pt>
                <c:pt idx="27">
                  <c:v>7.78854933220402</c:v>
                </c:pt>
                <c:pt idx="28">
                  <c:v>11.3709216172595</c:v>
                </c:pt>
                <c:pt idx="29">
                  <c:v>15.3412609023151</c:v>
                </c:pt>
                <c:pt idx="30">
                  <c:v>19.2956835207039</c:v>
                </c:pt>
                <c:pt idx="31">
                  <c:v>22.9173498057595</c:v>
                </c:pt>
                <c:pt idx="32">
                  <c:v>26.0117794241483</c:v>
                </c:pt>
                <c:pt idx="33">
                  <c:v>28.5237617092038</c:v>
                </c:pt>
                <c:pt idx="34">
                  <c:v>30.431908660926</c:v>
                </c:pt>
                <c:pt idx="35">
                  <c:v>31.7705399459816</c:v>
                </c:pt>
                <c:pt idx="36">
                  <c:v>32.6073015643704</c:v>
                </c:pt>
                <c:pt idx="37">
                  <c:v>33.0705208494259</c:v>
                </c:pt>
                <c:pt idx="38">
                  <c:v>33.3128974678148</c:v>
                </c:pt>
                <c:pt idx="39">
                  <c:v>33.393869919537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0.189219623188398</c:v>
                </c:pt>
                <c:pt idx="1">
                  <c:v>0.121364575381135</c:v>
                </c:pt>
                <c:pt idx="2">
                  <c:v>0.0328676942405348</c:v>
                </c:pt>
                <c:pt idx="3">
                  <c:v>-0.0247905202333971</c:v>
                </c:pt>
                <c:pt idx="4">
                  <c:v>-0.0351964013739945</c:v>
                </c:pt>
                <c:pt idx="5">
                  <c:v>-0.0376442825145933</c:v>
                </c:pt>
                <c:pt idx="6">
                  <c:v>-0.043573830321856</c:v>
                </c:pt>
                <c:pt idx="7">
                  <c:v>-0.0465190447957884</c:v>
                </c:pt>
                <c:pt idx="8">
                  <c:v>-0.0519509259363868</c:v>
                </c:pt>
                <c:pt idx="9">
                  <c:v>-0.0524091404103189</c:v>
                </c:pt>
                <c:pt idx="10">
                  <c:v>-0.0533646882175827</c:v>
                </c:pt>
                <c:pt idx="11">
                  <c:v>-0.0533255693581811</c:v>
                </c:pt>
                <c:pt idx="12">
                  <c:v>-0.0522917838321124</c:v>
                </c:pt>
                <c:pt idx="13">
                  <c:v>-0.0522526649727091</c:v>
                </c:pt>
                <c:pt idx="14">
                  <c:v>-0.0477372127799729</c:v>
                </c:pt>
                <c:pt idx="15">
                  <c:v>-0.0437187605872378</c:v>
                </c:pt>
                <c:pt idx="16">
                  <c:v>-0.036218641727837</c:v>
                </c:pt>
                <c:pt idx="17">
                  <c:v>-0.0257341895351004</c:v>
                </c:pt>
                <c:pt idx="18">
                  <c:v>-0.00729140400903283</c:v>
                </c:pt>
                <c:pt idx="19">
                  <c:v>0.0265703815170362</c:v>
                </c:pt>
                <c:pt idx="20">
                  <c:v>0.0887838337097708</c:v>
                </c:pt>
                <c:pt idx="21">
                  <c:v>0.205212952569173</c:v>
                </c:pt>
                <c:pt idx="22">
                  <c:v>0.430571071428576</c:v>
                </c:pt>
                <c:pt idx="23">
                  <c:v>0.849912856954646</c:v>
                </c:pt>
                <c:pt idx="24">
                  <c:v>1.61345064248071</c:v>
                </c:pt>
                <c:pt idx="25">
                  <c:v>2.92511609467345</c:v>
                </c:pt>
                <c:pt idx="26">
                  <c:v>4.99878754686618</c:v>
                </c:pt>
                <c:pt idx="27">
                  <c:v>7.92847299905892</c:v>
                </c:pt>
                <c:pt idx="28">
                  <c:v>11.6002691179183</c:v>
                </c:pt>
                <c:pt idx="29">
                  <c:v>15.6853992367777</c:v>
                </c:pt>
                <c:pt idx="30">
                  <c:v>19.7675446889705</c:v>
                </c:pt>
                <c:pt idx="31">
                  <c:v>23.5134524744965</c:v>
                </c:pt>
                <c:pt idx="32">
                  <c:v>26.7216779266893</c:v>
                </c:pt>
                <c:pt idx="33">
                  <c:v>29.3330317122153</c:v>
                </c:pt>
                <c:pt idx="34">
                  <c:v>31.3072244977414</c:v>
                </c:pt>
                <c:pt idx="35">
                  <c:v>32.6880272832675</c:v>
                </c:pt>
                <c:pt idx="36">
                  <c:v>33.5381114021269</c:v>
                </c:pt>
                <c:pt idx="37">
                  <c:v>34.0106741876529</c:v>
                </c:pt>
                <c:pt idx="38">
                  <c:v>34.2534413065123</c:v>
                </c:pt>
                <c:pt idx="39">
                  <c:v>34.3385347587051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0.180571286549702</c:v>
                </c:pt>
                <c:pt idx="1">
                  <c:v>0.108915357413135</c:v>
                </c:pt>
                <c:pt idx="2">
                  <c:v>0.012638594943235</c:v>
                </c:pt>
                <c:pt idx="3">
                  <c:v>-0.0448418341933312</c:v>
                </c:pt>
                <c:pt idx="4">
                  <c:v>-0.0520852633298965</c:v>
                </c:pt>
                <c:pt idx="5">
                  <c:v>-0.0508733591331296</c:v>
                </c:pt>
                <c:pt idx="6">
                  <c:v>-0.0531427882696978</c:v>
                </c:pt>
                <c:pt idx="7">
                  <c:v>-0.0544178840729295</c:v>
                </c:pt>
                <c:pt idx="8">
                  <c:v>-0.0566873132094976</c:v>
                </c:pt>
                <c:pt idx="9">
                  <c:v>-0.0564700756793979</c:v>
                </c:pt>
                <c:pt idx="10">
                  <c:v>-0.0537655048159653</c:v>
                </c:pt>
                <c:pt idx="11">
                  <c:v>-0.0510612672858635</c:v>
                </c:pt>
                <c:pt idx="12">
                  <c:v>-0.0428853630890966</c:v>
                </c:pt>
                <c:pt idx="13">
                  <c:v>-0.0357044588923277</c:v>
                </c:pt>
                <c:pt idx="14">
                  <c:v>-0.0175808880288937</c:v>
                </c:pt>
                <c:pt idx="15">
                  <c:v>0.0124800161678742</c:v>
                </c:pt>
                <c:pt idx="16">
                  <c:v>0.0718872536979731</c:v>
                </c:pt>
                <c:pt idx="17">
                  <c:v>0.183023491228072</c:v>
                </c:pt>
                <c:pt idx="18">
                  <c:v>0.394135728758174</c:v>
                </c:pt>
                <c:pt idx="19">
                  <c:v>0.791770299621607</c:v>
                </c:pt>
                <c:pt idx="20">
                  <c:v>1.51768420381838</c:v>
                </c:pt>
                <c:pt idx="21">
                  <c:v>2.77580910801514</c:v>
                </c:pt>
                <c:pt idx="22">
                  <c:v>4.80041701221191</c:v>
                </c:pt>
                <c:pt idx="23">
                  <c:v>7.73127558307534</c:v>
                </c:pt>
                <c:pt idx="24">
                  <c:v>11.5151631539388</c:v>
                </c:pt>
                <c:pt idx="25">
                  <c:v>15.8422043914689</c:v>
                </c:pt>
                <c:pt idx="26">
                  <c:v>20.2309222956656</c:v>
                </c:pt>
                <c:pt idx="27">
                  <c:v>24.2043171998624</c:v>
                </c:pt>
                <c:pt idx="28">
                  <c:v>27.4768847707258</c:v>
                </c:pt>
                <c:pt idx="29">
                  <c:v>29.9914250082559</c:v>
                </c:pt>
                <c:pt idx="30">
                  <c:v>31.839458245786</c:v>
                </c:pt>
                <c:pt idx="31">
                  <c:v>33.1851241499828</c:v>
                </c:pt>
                <c:pt idx="32">
                  <c:v>34.1393420541796</c:v>
                </c:pt>
                <c:pt idx="33">
                  <c:v>34.8209882917097</c:v>
                </c:pt>
                <c:pt idx="34">
                  <c:v>35.2693571959064</c:v>
                </c:pt>
                <c:pt idx="35">
                  <c:v>35.5844244334365</c:v>
                </c:pt>
                <c:pt idx="36">
                  <c:v>35.8015050043</c:v>
                </c:pt>
                <c:pt idx="37">
                  <c:v>35.9539245751634</c:v>
                </c:pt>
                <c:pt idx="38">
                  <c:v>36.0511334793602</c:v>
                </c:pt>
                <c:pt idx="39">
                  <c:v>36.0856710502236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0.17313065107213</c:v>
                </c:pt>
                <c:pt idx="1">
                  <c:v>0.104726500401334</c:v>
                </c:pt>
                <c:pt idx="2">
                  <c:v>0.0174213497305402</c:v>
                </c:pt>
                <c:pt idx="3">
                  <c:v>-0.0425271342735893</c:v>
                </c:pt>
                <c:pt idx="4">
                  <c:v>-0.0502492849443836</c:v>
                </c:pt>
                <c:pt idx="5">
                  <c:v>-0.0505104356151787</c:v>
                </c:pt>
                <c:pt idx="6">
                  <c:v>-0.0512689196193055</c:v>
                </c:pt>
                <c:pt idx="7">
                  <c:v>-0.0525250702901019</c:v>
                </c:pt>
                <c:pt idx="8">
                  <c:v>-0.0542785542942319</c:v>
                </c:pt>
                <c:pt idx="9">
                  <c:v>-0.0550373716316948</c:v>
                </c:pt>
                <c:pt idx="10">
                  <c:v>-0.0523141889691541</c:v>
                </c:pt>
                <c:pt idx="11">
                  <c:v>-0.0505860063066148</c:v>
                </c:pt>
                <c:pt idx="12">
                  <c:v>-0.0443811569774102</c:v>
                </c:pt>
                <c:pt idx="13">
                  <c:v>-0.0376789743148738</c:v>
                </c:pt>
                <c:pt idx="14">
                  <c:v>-0.0205314583190006</c:v>
                </c:pt>
                <c:pt idx="15">
                  <c:v>0.0125327243435365</c:v>
                </c:pt>
                <c:pt idx="16">
                  <c:v>0.0714612403394081</c:v>
                </c:pt>
                <c:pt idx="17">
                  <c:v>0.182616089668613</c:v>
                </c:pt>
                <c:pt idx="18">
                  <c:v>0.389270272331151</c:v>
                </c:pt>
                <c:pt idx="19">
                  <c:v>0.780955121660357</c:v>
                </c:pt>
                <c:pt idx="20">
                  <c:v>1.49345830432289</c:v>
                </c:pt>
                <c:pt idx="21">
                  <c:v>2.72971682031877</c:v>
                </c:pt>
                <c:pt idx="22">
                  <c:v>4.70261433631464</c:v>
                </c:pt>
                <c:pt idx="23">
                  <c:v>7.53848951897718</c:v>
                </c:pt>
                <c:pt idx="24">
                  <c:v>11.1691987016397</c:v>
                </c:pt>
                <c:pt idx="25">
                  <c:v>15.2853638843023</c:v>
                </c:pt>
                <c:pt idx="26">
                  <c:v>19.4254040669648</c:v>
                </c:pt>
                <c:pt idx="27">
                  <c:v>23.1401732496273</c:v>
                </c:pt>
                <c:pt idx="28">
                  <c:v>26.1755030989565</c:v>
                </c:pt>
                <c:pt idx="29">
                  <c:v>28.4831466149524</c:v>
                </c:pt>
                <c:pt idx="30">
                  <c:v>30.1700431309483</c:v>
                </c:pt>
                <c:pt idx="31">
                  <c:v>31.3898876469442</c:v>
                </c:pt>
                <c:pt idx="32">
                  <c:v>32.2501164962734</c:v>
                </c:pt>
                <c:pt idx="33">
                  <c:v>32.8541880122692</c:v>
                </c:pt>
                <c:pt idx="34">
                  <c:v>33.2463698615984</c:v>
                </c:pt>
                <c:pt idx="35">
                  <c:v>33.517188044261</c:v>
                </c:pt>
                <c:pt idx="36">
                  <c:v>33.6939988935902</c:v>
                </c:pt>
                <c:pt idx="37">
                  <c:v>33.813609409586</c:v>
                </c:pt>
                <c:pt idx="38">
                  <c:v>33.8919362589153</c:v>
                </c:pt>
                <c:pt idx="39">
                  <c:v>33.9212697749111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0.14297307407408</c:v>
                </c:pt>
                <c:pt idx="1">
                  <c:v>0.0885620152505506</c:v>
                </c:pt>
                <c:pt idx="2">
                  <c:v>0.0117682897603526</c:v>
                </c:pt>
                <c:pt idx="3">
                  <c:v>-0.0277207690631762</c:v>
                </c:pt>
                <c:pt idx="4">
                  <c:v>-0.0358741612200397</c:v>
                </c:pt>
                <c:pt idx="5">
                  <c:v>-0.0375615533769018</c:v>
                </c:pt>
                <c:pt idx="6">
                  <c:v>-0.0407409455337664</c:v>
                </c:pt>
                <c:pt idx="7">
                  <c:v>-0.0434226710239631</c:v>
                </c:pt>
                <c:pt idx="8">
                  <c:v>-0.0485913965141602</c:v>
                </c:pt>
                <c:pt idx="9">
                  <c:v>-0.0502787886710241</c:v>
                </c:pt>
                <c:pt idx="10">
                  <c:v>-0.0494791808278858</c:v>
                </c:pt>
                <c:pt idx="11">
                  <c:v>-0.0476849063180822</c:v>
                </c:pt>
                <c:pt idx="12">
                  <c:v>-0.0443979651416129</c:v>
                </c:pt>
                <c:pt idx="13">
                  <c:v>-0.0386243572984757</c:v>
                </c:pt>
                <c:pt idx="14">
                  <c:v>-0.0224054161220035</c:v>
                </c:pt>
                <c:pt idx="15">
                  <c:v>0.00774052505446576</c:v>
                </c:pt>
                <c:pt idx="16">
                  <c:v>0.0637507995642697</c:v>
                </c:pt>
                <c:pt idx="17">
                  <c:v>0.171987407407407</c:v>
                </c:pt>
                <c:pt idx="18">
                  <c:v>0.378707681917209</c:v>
                </c:pt>
                <c:pt idx="19">
                  <c:v>0.767474289760345</c:v>
                </c:pt>
                <c:pt idx="20">
                  <c:v>1.47308023093682</c:v>
                </c:pt>
                <c:pt idx="21">
                  <c:v>2.69299083877995</c:v>
                </c:pt>
                <c:pt idx="22">
                  <c:v>4.63561377995642</c:v>
                </c:pt>
                <c:pt idx="23">
                  <c:v>7.41485238779956</c:v>
                </c:pt>
                <c:pt idx="24">
                  <c:v>10.9570919956427</c:v>
                </c:pt>
                <c:pt idx="25">
                  <c:v>14.9544466034858</c:v>
                </c:pt>
                <c:pt idx="26">
                  <c:v>18.9682148779956</c:v>
                </c:pt>
                <c:pt idx="27">
                  <c:v>22.5711368191721</c:v>
                </c:pt>
                <c:pt idx="28">
                  <c:v>25.5174990936819</c:v>
                </c:pt>
                <c:pt idx="29">
                  <c:v>27.7665163681917</c:v>
                </c:pt>
                <c:pt idx="30">
                  <c:v>29.4102059760348</c:v>
                </c:pt>
                <c:pt idx="31">
                  <c:v>30.604749583878</c:v>
                </c:pt>
                <c:pt idx="32">
                  <c:v>31.4431595250544</c:v>
                </c:pt>
                <c:pt idx="33">
                  <c:v>32.0313804662309</c:v>
                </c:pt>
                <c:pt idx="34">
                  <c:v>32.4052250740741</c:v>
                </c:pt>
                <c:pt idx="35">
                  <c:v>32.6681510152505</c:v>
                </c:pt>
                <c:pt idx="36">
                  <c:v>32.842540956427</c:v>
                </c:pt>
                <c:pt idx="37">
                  <c:v>32.9681865642701</c:v>
                </c:pt>
                <c:pt idx="38">
                  <c:v>33.0445901721133</c:v>
                </c:pt>
                <c:pt idx="39">
                  <c:v>33.0722492799564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0.163997101364522</c:v>
                </c:pt>
                <c:pt idx="1">
                  <c:v>0.0996095709207641</c:v>
                </c:pt>
                <c:pt idx="2">
                  <c:v>0.0140828738103398</c:v>
                </c:pt>
                <c:pt idx="3">
                  <c:v>-0.037123489966751</c:v>
                </c:pt>
                <c:pt idx="4">
                  <c:v>-0.0445595204105071</c:v>
                </c:pt>
                <c:pt idx="5">
                  <c:v>-0.0465242175209291</c:v>
                </c:pt>
                <c:pt idx="6">
                  <c:v>-0.0479915812980174</c:v>
                </c:pt>
                <c:pt idx="7">
                  <c:v>-0.0499562784084429</c:v>
                </c:pt>
                <c:pt idx="8">
                  <c:v>-0.0524183088521966</c:v>
                </c:pt>
                <c:pt idx="9">
                  <c:v>-0.0538856726292867</c:v>
                </c:pt>
                <c:pt idx="10">
                  <c:v>-0.0523683697397086</c:v>
                </c:pt>
                <c:pt idx="11">
                  <c:v>-0.0498567335167976</c:v>
                </c:pt>
                <c:pt idx="12">
                  <c:v>-0.0443604306272203</c:v>
                </c:pt>
                <c:pt idx="13">
                  <c:v>-0.0368747944043122</c:v>
                </c:pt>
                <c:pt idx="14">
                  <c:v>-0.0204358248480663</c:v>
                </c:pt>
                <c:pt idx="15">
                  <c:v>0.0109248113748439</c:v>
                </c:pt>
                <c:pt idx="16">
                  <c:v>0.0691447809310883</c:v>
                </c:pt>
                <c:pt idx="17">
                  <c:v>0.178596083820665</c:v>
                </c:pt>
                <c:pt idx="18">
                  <c:v>0.384541720043574</c:v>
                </c:pt>
                <c:pt idx="19">
                  <c:v>0.773030689599818</c:v>
                </c:pt>
                <c:pt idx="20">
                  <c:v>1.48233865915606</c:v>
                </c:pt>
                <c:pt idx="21">
                  <c:v>2.70495629537897</c:v>
                </c:pt>
                <c:pt idx="22">
                  <c:v>4.65277326493521</c:v>
                </c:pt>
                <c:pt idx="23">
                  <c:v>7.43969256782479</c:v>
                </c:pt>
                <c:pt idx="24">
                  <c:v>10.9985662040477</c:v>
                </c:pt>
                <c:pt idx="25">
                  <c:v>15.0244921736039</c:v>
                </c:pt>
                <c:pt idx="26">
                  <c:v>19.0698161431602</c:v>
                </c:pt>
                <c:pt idx="27">
                  <c:v>22.7023037793831</c:v>
                </c:pt>
                <c:pt idx="28">
                  <c:v>25.670771415606</c:v>
                </c:pt>
                <c:pt idx="29">
                  <c:v>27.9324433851622</c:v>
                </c:pt>
                <c:pt idx="30">
                  <c:v>29.5912750213852</c:v>
                </c:pt>
                <c:pt idx="31">
                  <c:v>30.7925046576081</c:v>
                </c:pt>
                <c:pt idx="32">
                  <c:v>31.6410826271643</c:v>
                </c:pt>
                <c:pt idx="33">
                  <c:v>32.2354922633872</c:v>
                </c:pt>
                <c:pt idx="34">
                  <c:v>32.6180125662768</c:v>
                </c:pt>
                <c:pt idx="35">
                  <c:v>32.8796662024997</c:v>
                </c:pt>
                <c:pt idx="36">
                  <c:v>33.0448258387226</c:v>
                </c:pt>
                <c:pt idx="37">
                  <c:v>33.1557694749455</c:v>
                </c:pt>
                <c:pt idx="38">
                  <c:v>33.2294087778351</c:v>
                </c:pt>
                <c:pt idx="39">
                  <c:v>33.256292914058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0.166844188596492</c:v>
                </c:pt>
                <c:pt idx="1">
                  <c:v>0.105009295321638</c:v>
                </c:pt>
                <c:pt idx="2">
                  <c:v>0.0257659020467838</c:v>
                </c:pt>
                <c:pt idx="3">
                  <c:v>-0.0266184912280707</c:v>
                </c:pt>
                <c:pt idx="4">
                  <c:v>-0.036724217836257</c:v>
                </c:pt>
                <c:pt idx="5">
                  <c:v>-0.040861277777779</c:v>
                </c:pt>
                <c:pt idx="6">
                  <c:v>-0.0454956710526329</c:v>
                </c:pt>
                <c:pt idx="7">
                  <c:v>-0.0486380643274877</c:v>
                </c:pt>
                <c:pt idx="8">
                  <c:v>-0.0537701242690076</c:v>
                </c:pt>
                <c:pt idx="9">
                  <c:v>-0.0574098508771943</c:v>
                </c:pt>
                <c:pt idx="10">
                  <c:v>-0.0590599108187142</c:v>
                </c:pt>
                <c:pt idx="11">
                  <c:v>-0.0592176374269027</c:v>
                </c:pt>
                <c:pt idx="12">
                  <c:v>-0.0563913640350862</c:v>
                </c:pt>
                <c:pt idx="13">
                  <c:v>-0.0525700906432753</c:v>
                </c:pt>
                <c:pt idx="14">
                  <c:v>-0.0422828172514613</c:v>
                </c:pt>
                <c:pt idx="15">
                  <c:v>-0.0230422105263148</c:v>
                </c:pt>
                <c:pt idx="16">
                  <c:v>0.0121147295321649</c:v>
                </c:pt>
                <c:pt idx="17">
                  <c:v>0.0815916695906438</c:v>
                </c:pt>
                <c:pt idx="18">
                  <c:v>0.210755942982455</c:v>
                </c:pt>
                <c:pt idx="19">
                  <c:v>0.460289549707603</c:v>
                </c:pt>
                <c:pt idx="20">
                  <c:v>0.924199489766083</c:v>
                </c:pt>
                <c:pt idx="21">
                  <c:v>1.76214909649123</c:v>
                </c:pt>
                <c:pt idx="22">
                  <c:v>3.18005903654971</c:v>
                </c:pt>
                <c:pt idx="23">
                  <c:v>5.36345764327485</c:v>
                </c:pt>
                <c:pt idx="24">
                  <c:v>8.37203125</c:v>
                </c:pt>
                <c:pt idx="25">
                  <c:v>12.0381591900585</c:v>
                </c:pt>
                <c:pt idx="26">
                  <c:v>16.0226184634503</c:v>
                </c:pt>
                <c:pt idx="27">
                  <c:v>19.9185420701754</c:v>
                </c:pt>
                <c:pt idx="28">
                  <c:v>23.4230170102339</c:v>
                </c:pt>
                <c:pt idx="29">
                  <c:v>26.3594689502924</c:v>
                </c:pt>
                <c:pt idx="30">
                  <c:v>28.7070072236842</c:v>
                </c:pt>
                <c:pt idx="31">
                  <c:v>30.5392458304094</c:v>
                </c:pt>
                <c:pt idx="32">
                  <c:v>31.8979661038012</c:v>
                </c:pt>
                <c:pt idx="33">
                  <c:v>32.8692170438597</c:v>
                </c:pt>
                <c:pt idx="34">
                  <c:v>33.4917956505848</c:v>
                </c:pt>
                <c:pt idx="35">
                  <c:v>33.9014899239766</c:v>
                </c:pt>
                <c:pt idx="36">
                  <c:v>34.1530128640351</c:v>
                </c:pt>
                <c:pt idx="37">
                  <c:v>34.3010778040936</c:v>
                </c:pt>
                <c:pt idx="38">
                  <c:v>34.3909480774854</c:v>
                </c:pt>
                <c:pt idx="39">
                  <c:v>34.4181468508772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0.259264968421057</c:v>
                </c:pt>
                <c:pt idx="1">
                  <c:v>0.198566445614039</c:v>
                </c:pt>
                <c:pt idx="2">
                  <c:v>0.0742012561403538</c:v>
                </c:pt>
                <c:pt idx="3">
                  <c:v>-0.0382259333333312</c:v>
                </c:pt>
                <c:pt idx="4">
                  <c:v>-0.0989244561403488</c:v>
                </c:pt>
                <c:pt idx="5">
                  <c:v>-0.103417312280701</c:v>
                </c:pt>
                <c:pt idx="6">
                  <c:v>-0.100449835087717</c:v>
                </c:pt>
                <c:pt idx="7">
                  <c:v>-0.0964873578947341</c:v>
                </c:pt>
                <c:pt idx="8">
                  <c:v>-0.094514547368421</c:v>
                </c:pt>
                <c:pt idx="9">
                  <c:v>-0.0900544035087716</c:v>
                </c:pt>
                <c:pt idx="10">
                  <c:v>-0.084599592982455</c:v>
                </c:pt>
                <c:pt idx="11">
                  <c:v>-0.0781501157894713</c:v>
                </c:pt>
                <c:pt idx="12">
                  <c:v>-0.0682189719298236</c:v>
                </c:pt>
                <c:pt idx="13">
                  <c:v>-0.056795494736841</c:v>
                </c:pt>
                <c:pt idx="14">
                  <c:v>-0.0374136842105237</c:v>
                </c:pt>
                <c:pt idx="15">
                  <c:v>-0.0100735403508772</c:v>
                </c:pt>
                <c:pt idx="16">
                  <c:v>0.0366649368421061</c:v>
                </c:pt>
                <c:pt idx="17">
                  <c:v>0.119215747368422</c:v>
                </c:pt>
                <c:pt idx="18">
                  <c:v>0.269411891228069</c:v>
                </c:pt>
                <c:pt idx="19">
                  <c:v>0.551914368421052</c:v>
                </c:pt>
                <c:pt idx="20">
                  <c:v>1.06968417894737</c:v>
                </c:pt>
                <c:pt idx="21">
                  <c:v>1.99233198947368</c:v>
                </c:pt>
                <c:pt idx="22">
                  <c:v>3.53622413333333</c:v>
                </c:pt>
                <c:pt idx="23">
                  <c:v>5.88539594385964</c:v>
                </c:pt>
                <c:pt idx="24">
                  <c:v>9.07963908771929</c:v>
                </c:pt>
                <c:pt idx="25">
                  <c:v>12.9234775649123</c:v>
                </c:pt>
                <c:pt idx="26">
                  <c:v>17.0438663754386</c:v>
                </c:pt>
                <c:pt idx="27">
                  <c:v>21.0264775192982</c:v>
                </c:pt>
                <c:pt idx="28">
                  <c:v>24.5713826631579</c:v>
                </c:pt>
                <c:pt idx="29">
                  <c:v>27.5209081403509</c:v>
                </c:pt>
                <c:pt idx="30">
                  <c:v>29.8715719508772</c:v>
                </c:pt>
                <c:pt idx="31">
                  <c:v>31.6805747614035</c:v>
                </c:pt>
                <c:pt idx="32">
                  <c:v>33.0041215719298</c:v>
                </c:pt>
                <c:pt idx="33">
                  <c:v>33.9227903824561</c:v>
                </c:pt>
                <c:pt idx="34">
                  <c:v>34.4952731929824</c:v>
                </c:pt>
                <c:pt idx="35">
                  <c:v>34.8593486701754</c:v>
                </c:pt>
                <c:pt idx="36">
                  <c:v>35.0732111473684</c:v>
                </c:pt>
                <c:pt idx="37">
                  <c:v>35.2084856245614</c:v>
                </c:pt>
                <c:pt idx="38">
                  <c:v>35.2935231017544</c:v>
                </c:pt>
                <c:pt idx="39">
                  <c:v>35.3278265789473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0.201799181578952</c:v>
                </c:pt>
                <c:pt idx="1">
                  <c:v>0.142710871929829</c:v>
                </c:pt>
                <c:pt idx="2">
                  <c:v>0.049551062280706</c:v>
                </c:pt>
                <c:pt idx="3">
                  <c:v>-0.0291840807017483</c:v>
                </c:pt>
                <c:pt idx="4">
                  <c:v>-0.0611642236842052</c:v>
                </c:pt>
                <c:pt idx="5">
                  <c:v>-0.0662850333333296</c:v>
                </c:pt>
                <c:pt idx="6">
                  <c:v>-0.0679241763157883</c:v>
                </c:pt>
                <c:pt idx="7">
                  <c:v>-0.0685686526315781</c:v>
                </c:pt>
                <c:pt idx="8">
                  <c:v>-0.070207795614035</c:v>
                </c:pt>
                <c:pt idx="9">
                  <c:v>-0.0703549385964912</c:v>
                </c:pt>
                <c:pt idx="10">
                  <c:v>-0.069009748245616</c:v>
                </c:pt>
                <c:pt idx="11">
                  <c:v>-0.0681622245614051</c:v>
                </c:pt>
                <c:pt idx="12">
                  <c:v>-0.0638327008771942</c:v>
                </c:pt>
                <c:pt idx="13">
                  <c:v>-0.0575135105263183</c:v>
                </c:pt>
                <c:pt idx="14">
                  <c:v>-0.0437333201754431</c:v>
                </c:pt>
                <c:pt idx="15">
                  <c:v>-0.0195081298245636</c:v>
                </c:pt>
                <c:pt idx="16">
                  <c:v>0.0216283938596451</c:v>
                </c:pt>
                <c:pt idx="17">
                  <c:v>0.0990745842105216</c:v>
                </c:pt>
                <c:pt idx="18">
                  <c:v>0.240684441228062</c:v>
                </c:pt>
                <c:pt idx="19">
                  <c:v>0.514600964912272</c:v>
                </c:pt>
                <c:pt idx="20">
                  <c:v>1.02030282192982</c:v>
                </c:pt>
                <c:pt idx="21">
                  <c:v>1.92292467894736</c:v>
                </c:pt>
                <c:pt idx="22">
                  <c:v>3.42192086929824</c:v>
                </c:pt>
                <c:pt idx="23">
                  <c:v>5.68541039298245</c:v>
                </c:pt>
                <c:pt idx="24">
                  <c:v>8.73030491666666</c:v>
                </c:pt>
                <c:pt idx="25">
                  <c:v>12.3526731070175</c:v>
                </c:pt>
                <c:pt idx="26">
                  <c:v>16.1983706307017</c:v>
                </c:pt>
                <c:pt idx="27">
                  <c:v>19.887389154386</c:v>
                </c:pt>
                <c:pt idx="28">
                  <c:v>23.1491470114035</c:v>
                </c:pt>
                <c:pt idx="29">
                  <c:v>25.849347868421</c:v>
                </c:pt>
                <c:pt idx="30">
                  <c:v>27.9894840587719</c:v>
                </c:pt>
                <c:pt idx="31">
                  <c:v>29.6332215824561</c:v>
                </c:pt>
                <c:pt idx="32">
                  <c:v>30.8303001061404</c:v>
                </c:pt>
                <c:pt idx="33">
                  <c:v>31.6568206298246</c:v>
                </c:pt>
                <c:pt idx="34">
                  <c:v>32.1784391535088</c:v>
                </c:pt>
                <c:pt idx="35">
                  <c:v>32.5195040105263</c:v>
                </c:pt>
                <c:pt idx="36">
                  <c:v>32.7382098675439</c:v>
                </c:pt>
                <c:pt idx="37">
                  <c:v>32.8778303912281</c:v>
                </c:pt>
                <c:pt idx="38">
                  <c:v>32.9637322482456</c:v>
                </c:pt>
                <c:pt idx="39">
                  <c:v>32.9911906052632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0.21048926929825</c:v>
                </c:pt>
                <c:pt idx="1">
                  <c:v>0.164314421637432</c:v>
                </c:pt>
                <c:pt idx="2">
                  <c:v>0.0659134073099441</c:v>
                </c:pt>
                <c:pt idx="3">
                  <c:v>-0.0250266070175407</c:v>
                </c:pt>
                <c:pt idx="4">
                  <c:v>-0.0766726213450291</c:v>
                </c:pt>
                <c:pt idx="5">
                  <c:v>-0.0795743023391786</c:v>
                </c:pt>
                <c:pt idx="6">
                  <c:v>-0.0794916500000014</c:v>
                </c:pt>
                <c:pt idx="7">
                  <c:v>-0.0789113309941509</c:v>
                </c:pt>
                <c:pt idx="8">
                  <c:v>-0.0813153453216362</c:v>
                </c:pt>
                <c:pt idx="9">
                  <c:v>-0.0787453596491208</c:v>
                </c:pt>
                <c:pt idx="10">
                  <c:v>-0.0756780406432753</c:v>
                </c:pt>
                <c:pt idx="11">
                  <c:v>-0.0701237216374277</c:v>
                </c:pt>
                <c:pt idx="12">
                  <c:v>-0.0640720692982466</c:v>
                </c:pt>
                <c:pt idx="13">
                  <c:v>-0.0555334169590651</c:v>
                </c:pt>
                <c:pt idx="14">
                  <c:v>-0.0410260979532175</c:v>
                </c:pt>
                <c:pt idx="15">
                  <c:v>-0.0155761122807032</c:v>
                </c:pt>
                <c:pt idx="16">
                  <c:v>0.0272825400584775</c:v>
                </c:pt>
                <c:pt idx="17">
                  <c:v>0.104958859064325</c:v>
                </c:pt>
                <c:pt idx="18">
                  <c:v>0.248788178070171</c:v>
                </c:pt>
                <c:pt idx="19">
                  <c:v>0.520945163742686</c:v>
                </c:pt>
                <c:pt idx="20">
                  <c:v>1.02140548274853</c:v>
                </c:pt>
                <c:pt idx="21">
                  <c:v>1.91132513508771</c:v>
                </c:pt>
                <c:pt idx="22">
                  <c:v>3.39662412076023</c:v>
                </c:pt>
                <c:pt idx="23">
                  <c:v>5.64293510643274</c:v>
                </c:pt>
                <c:pt idx="24">
                  <c:v>8.67065075877192</c:v>
                </c:pt>
                <c:pt idx="25">
                  <c:v>12.2803167444444</c:v>
                </c:pt>
                <c:pt idx="26">
                  <c:v>16.1153013967836</c:v>
                </c:pt>
                <c:pt idx="27">
                  <c:v>19.7901253824561</c:v>
                </c:pt>
                <c:pt idx="28">
                  <c:v>23.0446520347953</c:v>
                </c:pt>
                <c:pt idx="29">
                  <c:v>25.7391143538012</c:v>
                </c:pt>
                <c:pt idx="30">
                  <c:v>27.8894283394737</c:v>
                </c:pt>
                <c:pt idx="31">
                  <c:v>29.5319039918128</c:v>
                </c:pt>
                <c:pt idx="32">
                  <c:v>30.741149644152</c:v>
                </c:pt>
                <c:pt idx="33">
                  <c:v>31.5733716298245</c:v>
                </c:pt>
                <c:pt idx="34">
                  <c:v>32.1041729488304</c:v>
                </c:pt>
                <c:pt idx="35">
                  <c:v>32.4499442678362</c:v>
                </c:pt>
                <c:pt idx="36">
                  <c:v>32.6668905868421</c:v>
                </c:pt>
                <c:pt idx="37">
                  <c:v>32.8112175725146</c:v>
                </c:pt>
                <c:pt idx="38">
                  <c:v>32.8998365581871</c:v>
                </c:pt>
                <c:pt idx="39">
                  <c:v>32.9357317105263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0.168442019047612</c:v>
                </c:pt>
                <c:pt idx="1">
                  <c:v>0.110997083709266</c:v>
                </c:pt>
                <c:pt idx="2">
                  <c:v>0.0353974817042548</c:v>
                </c:pt>
                <c:pt idx="3">
                  <c:v>-0.0078717869674243</c:v>
                </c:pt>
                <c:pt idx="4">
                  <c:v>-0.0227897223057685</c:v>
                </c:pt>
                <c:pt idx="5">
                  <c:v>-0.0337286576441151</c:v>
                </c:pt>
                <c:pt idx="6">
                  <c:v>-0.0451645929824611</c:v>
                </c:pt>
                <c:pt idx="7">
                  <c:v>-0.0575955283208067</c:v>
                </c:pt>
                <c:pt idx="8">
                  <c:v>-0.0720157969924848</c:v>
                </c:pt>
                <c:pt idx="9">
                  <c:v>-0.0555980656641619</c:v>
                </c:pt>
                <c:pt idx="10">
                  <c:v>-0.0491280010025061</c:v>
                </c:pt>
                <c:pt idx="11">
                  <c:v>-0.0421606030075168</c:v>
                </c:pt>
                <c:pt idx="12">
                  <c:v>-0.0615548716791974</c:v>
                </c:pt>
                <c:pt idx="13">
                  <c:v>-0.0685144736842087</c:v>
                </c:pt>
                <c:pt idx="14">
                  <c:v>-0.0690080756892204</c:v>
                </c:pt>
                <c:pt idx="15">
                  <c:v>-0.0615433443608975</c:v>
                </c:pt>
                <c:pt idx="16">
                  <c:v>-0.0411462796992446</c:v>
                </c:pt>
                <c:pt idx="17">
                  <c:v>0.00412045162907582</c:v>
                </c:pt>
                <c:pt idx="18">
                  <c:v>0.0941525162907304</c:v>
                </c:pt>
                <c:pt idx="19">
                  <c:v>0.274710247619051</c:v>
                </c:pt>
                <c:pt idx="20">
                  <c:v>0.624381645614042</c:v>
                </c:pt>
                <c:pt idx="21">
                  <c:v>1.27895504360903</c:v>
                </c:pt>
                <c:pt idx="22">
                  <c:v>2.44484877493735</c:v>
                </c:pt>
                <c:pt idx="23">
                  <c:v>4.35931917293234</c:v>
                </c:pt>
                <c:pt idx="24">
                  <c:v>7.20689957092733</c:v>
                </c:pt>
                <c:pt idx="25">
                  <c:v>10.981123635589</c:v>
                </c:pt>
                <c:pt idx="26">
                  <c:v>15.4372737002506</c:v>
                </c:pt>
                <c:pt idx="27">
                  <c:v>20.1530630982456</c:v>
                </c:pt>
                <c:pt idx="28">
                  <c:v>24.6912828295739</c:v>
                </c:pt>
                <c:pt idx="29">
                  <c:v>28.7092295609023</c:v>
                </c:pt>
                <c:pt idx="30">
                  <c:v>32.0502239588972</c:v>
                </c:pt>
                <c:pt idx="31">
                  <c:v>34.6794486902256</c:v>
                </c:pt>
                <c:pt idx="32">
                  <c:v>36.6501247548872</c:v>
                </c:pt>
                <c:pt idx="33">
                  <c:v>38.0602384862156</c:v>
                </c:pt>
                <c:pt idx="34">
                  <c:v>38.9963365508772</c:v>
                </c:pt>
                <c:pt idx="35">
                  <c:v>39.6131079488722</c:v>
                </c:pt>
                <c:pt idx="36">
                  <c:v>39.9826750135339</c:v>
                </c:pt>
                <c:pt idx="37">
                  <c:v>40.2010344115288</c:v>
                </c:pt>
                <c:pt idx="38">
                  <c:v>40.3214074761905</c:v>
                </c:pt>
                <c:pt idx="39">
                  <c:v>40.3552340408522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0.184705602631572</c:v>
                </c:pt>
                <c:pt idx="1">
                  <c:v>0.141727491812858</c:v>
                </c:pt>
                <c:pt idx="2">
                  <c:v>0.053486547660814</c:v>
                </c:pt>
                <c:pt idx="3">
                  <c:v>-0.0302780631579012</c:v>
                </c:pt>
                <c:pt idx="4">
                  <c:v>-0.0732563406432796</c:v>
                </c:pt>
                <c:pt idx="5">
                  <c:v>-0.0739562847953259</c:v>
                </c:pt>
                <c:pt idx="6">
                  <c:v>-0.0726665622807054</c:v>
                </c:pt>
                <c:pt idx="7">
                  <c:v>-0.0693875064327507</c:v>
                </c:pt>
                <c:pt idx="8">
                  <c:v>-0.069589783918131</c:v>
                </c:pt>
                <c:pt idx="9">
                  <c:v>-0.0638233947368416</c:v>
                </c:pt>
                <c:pt idx="10">
                  <c:v>-0.0595493388888908</c:v>
                </c:pt>
                <c:pt idx="11">
                  <c:v>-0.0527882830409343</c:v>
                </c:pt>
                <c:pt idx="12">
                  <c:v>-0.0455298938596496</c:v>
                </c:pt>
                <c:pt idx="13">
                  <c:v>-0.0357845046783609</c:v>
                </c:pt>
                <c:pt idx="14">
                  <c:v>-0.0205677821637416</c:v>
                </c:pt>
                <c:pt idx="15">
                  <c:v>-0.000874392982453287</c:v>
                </c:pt>
                <c:pt idx="16">
                  <c:v>0.0287669961988328</c:v>
                </c:pt>
                <c:pt idx="17">
                  <c:v>0.0822830520467868</c:v>
                </c:pt>
                <c:pt idx="18">
                  <c:v>0.177082441228073</c:v>
                </c:pt>
                <c:pt idx="19">
                  <c:v>0.355941497076026</c:v>
                </c:pt>
                <c:pt idx="20">
                  <c:v>0.684515886257314</c:v>
                </c:pt>
                <c:pt idx="21">
                  <c:v>1.28665694210527</c:v>
                </c:pt>
                <c:pt idx="22">
                  <c:v>2.34540466461989</c:v>
                </c:pt>
                <c:pt idx="23">
                  <c:v>4.06717772046785</c:v>
                </c:pt>
                <c:pt idx="24">
                  <c:v>6.60716244298247</c:v>
                </c:pt>
                <c:pt idx="25">
                  <c:v>9.93153649883042</c:v>
                </c:pt>
                <c:pt idx="26">
                  <c:v>13.7886185546784</c:v>
                </c:pt>
                <c:pt idx="27">
                  <c:v>17.7864629438597</c:v>
                </c:pt>
                <c:pt idx="28">
                  <c:v>21.5579933330409</c:v>
                </c:pt>
                <c:pt idx="29">
                  <c:v>24.8480473888889</c:v>
                </c:pt>
                <c:pt idx="30">
                  <c:v>27.5675914447369</c:v>
                </c:pt>
                <c:pt idx="31">
                  <c:v>29.7036931672515</c:v>
                </c:pt>
                <c:pt idx="32">
                  <c:v>31.2986305564328</c:v>
                </c:pt>
                <c:pt idx="33">
                  <c:v>32.4135836122807</c:v>
                </c:pt>
                <c:pt idx="34">
                  <c:v>33.1256483347953</c:v>
                </c:pt>
                <c:pt idx="35">
                  <c:v>33.5785713906433</c:v>
                </c:pt>
                <c:pt idx="36">
                  <c:v>33.8529301131579</c:v>
                </c:pt>
                <c:pt idx="37">
                  <c:v>34.0223388356725</c:v>
                </c:pt>
                <c:pt idx="38">
                  <c:v>34.1265888915205</c:v>
                </c:pt>
                <c:pt idx="39">
                  <c:v>34.1634422807018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0.18760954761904</c:v>
                </c:pt>
                <c:pt idx="1">
                  <c:v>0.123362744360897</c:v>
                </c:pt>
                <c:pt idx="2">
                  <c:v>0.0377279411027516</c:v>
                </c:pt>
                <c:pt idx="3">
                  <c:v>-0.0220421954887264</c:v>
                </c:pt>
                <c:pt idx="4">
                  <c:v>-0.0360519987468706</c:v>
                </c:pt>
                <c:pt idx="5">
                  <c:v>-0.0416061353383501</c:v>
                </c:pt>
                <c:pt idx="6">
                  <c:v>-0.0476579385964939</c:v>
                </c:pt>
                <c:pt idx="7">
                  <c:v>-0.0532124085213059</c:v>
                </c:pt>
                <c:pt idx="8">
                  <c:v>-0.0592642117794515</c:v>
                </c:pt>
                <c:pt idx="9">
                  <c:v>-0.0618340150375953</c:v>
                </c:pt>
                <c:pt idx="10">
                  <c:v>-0.064901484962407</c:v>
                </c:pt>
                <c:pt idx="11">
                  <c:v>-0.0659792882205537</c:v>
                </c:pt>
                <c:pt idx="12">
                  <c:v>-0.0665597581453632</c:v>
                </c:pt>
                <c:pt idx="13">
                  <c:v>-0.0651505614035077</c:v>
                </c:pt>
                <c:pt idx="14">
                  <c:v>-0.0607570313283183</c:v>
                </c:pt>
                <c:pt idx="15">
                  <c:v>-0.0494001679197957</c:v>
                </c:pt>
                <c:pt idx="16">
                  <c:v>-0.0275979711779399</c:v>
                </c:pt>
                <c:pt idx="17">
                  <c:v>0.0160895588972476</c:v>
                </c:pt>
                <c:pt idx="18">
                  <c:v>0.0985737556391033</c:v>
                </c:pt>
                <c:pt idx="19">
                  <c:v>0.258651619047628</c:v>
                </c:pt>
                <c:pt idx="20">
                  <c:v>0.560486149122816</c:v>
                </c:pt>
                <c:pt idx="21">
                  <c:v>1.11947334586467</c:v>
                </c:pt>
                <c:pt idx="22">
                  <c:v>2.11069487593986</c:v>
                </c:pt>
                <c:pt idx="23">
                  <c:v>3.73509840601505</c:v>
                </c:pt>
                <c:pt idx="24">
                  <c:v>6.14140393609023</c:v>
                </c:pt>
                <c:pt idx="25">
                  <c:v>9.30573679949876</c:v>
                </c:pt>
                <c:pt idx="26">
                  <c:v>12.9973063295739</c:v>
                </c:pt>
                <c:pt idx="27">
                  <c:v>16.8430678596491</c:v>
                </c:pt>
                <c:pt idx="28">
                  <c:v>20.4888773897243</c:v>
                </c:pt>
                <c:pt idx="29">
                  <c:v>23.6850435864662</c:v>
                </c:pt>
                <c:pt idx="30">
                  <c:v>26.3281084498747</c:v>
                </c:pt>
                <c:pt idx="31">
                  <c:v>28.4150876466165</c:v>
                </c:pt>
                <c:pt idx="32">
                  <c:v>29.9688611766917</c:v>
                </c:pt>
                <c:pt idx="33">
                  <c:v>31.0605560401003</c:v>
                </c:pt>
                <c:pt idx="34">
                  <c:v>31.7568235701754</c:v>
                </c:pt>
                <c:pt idx="35">
                  <c:v>32.1964361002506</c:v>
                </c:pt>
                <c:pt idx="36">
                  <c:v>32.4584792969925</c:v>
                </c:pt>
                <c:pt idx="37">
                  <c:v>32.614080160401</c:v>
                </c:pt>
                <c:pt idx="38">
                  <c:v>32.7080043571429</c:v>
                </c:pt>
                <c:pt idx="39">
                  <c:v>32.7392572205514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0.187471747368425</c:v>
                </c:pt>
                <c:pt idx="1">
                  <c:v>0.14331481052632</c:v>
                </c:pt>
                <c:pt idx="2">
                  <c:v>0.0526515403508814</c:v>
                </c:pt>
                <c:pt idx="3">
                  <c:v>-0.0310480631578915</c:v>
                </c:pt>
                <c:pt idx="4">
                  <c:v>-0.0739613333333313</c:v>
                </c:pt>
                <c:pt idx="5">
                  <c:v>-0.0745959368421047</c:v>
                </c:pt>
                <c:pt idx="6">
                  <c:v>-0.0742358736842093</c:v>
                </c:pt>
                <c:pt idx="7">
                  <c:v>-0.0713888105263152</c:v>
                </c:pt>
                <c:pt idx="8">
                  <c:v>-0.0705314140350861</c:v>
                </c:pt>
                <c:pt idx="9">
                  <c:v>-0.0647003508771924</c:v>
                </c:pt>
                <c:pt idx="10">
                  <c:v>-0.0593666210526305</c:v>
                </c:pt>
                <c:pt idx="11">
                  <c:v>-0.0510485578947346</c:v>
                </c:pt>
                <c:pt idx="12">
                  <c:v>-0.0437248280701734</c:v>
                </c:pt>
                <c:pt idx="13">
                  <c:v>-0.0349090982456133</c:v>
                </c:pt>
                <c:pt idx="14">
                  <c:v>-0.0221143684210521</c:v>
                </c:pt>
                <c:pt idx="15">
                  <c:v>-0.00136130526315981</c:v>
                </c:pt>
                <c:pt idx="16">
                  <c:v>0.030334424561401</c:v>
                </c:pt>
                <c:pt idx="17">
                  <c:v>0.0824234877192964</c:v>
                </c:pt>
                <c:pt idx="18">
                  <c:v>0.176790550877188</c:v>
                </c:pt>
                <c:pt idx="19">
                  <c:v>0.352232947368417</c:v>
                </c:pt>
                <c:pt idx="20">
                  <c:v>0.681369677192977</c:v>
                </c:pt>
                <c:pt idx="21">
                  <c:v>1.2805910736842</c:v>
                </c:pt>
                <c:pt idx="22">
                  <c:v>2.3334351368421</c:v>
                </c:pt>
                <c:pt idx="23">
                  <c:v>4.04482786666666</c:v>
                </c:pt>
                <c:pt idx="24">
                  <c:v>6.56846392982455</c:v>
                </c:pt>
                <c:pt idx="25">
                  <c:v>9.86853065964911</c:v>
                </c:pt>
                <c:pt idx="26">
                  <c:v>13.6933473894737</c:v>
                </c:pt>
                <c:pt idx="27">
                  <c:v>17.6554444526316</c:v>
                </c:pt>
                <c:pt idx="28">
                  <c:v>21.3887408491228</c:v>
                </c:pt>
                <c:pt idx="29">
                  <c:v>24.6495135789474</c:v>
                </c:pt>
                <c:pt idx="30">
                  <c:v>27.3377866421053</c:v>
                </c:pt>
                <c:pt idx="31">
                  <c:v>29.4470937052631</c:v>
                </c:pt>
                <c:pt idx="32">
                  <c:v>31.0092684350877</c:v>
                </c:pt>
                <c:pt idx="33">
                  <c:v>32.0954378315789</c:v>
                </c:pt>
                <c:pt idx="34">
                  <c:v>32.7841902280702</c:v>
                </c:pt>
                <c:pt idx="35">
                  <c:v>33.222256291228</c:v>
                </c:pt>
                <c:pt idx="36">
                  <c:v>33.4897163543859</c:v>
                </c:pt>
                <c:pt idx="37">
                  <c:v>33.6646614175438</c:v>
                </c:pt>
                <c:pt idx="38">
                  <c:v>33.7674841473684</c:v>
                </c:pt>
                <c:pt idx="39">
                  <c:v>33.8076357105263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0.18697252173914</c:v>
                </c:pt>
                <c:pt idx="1">
                  <c:v>0.118175385469613</c:v>
                </c:pt>
                <c:pt idx="2">
                  <c:v>0.0289852492000833</c:v>
                </c:pt>
                <c:pt idx="3">
                  <c:v>-0.0303615537361122</c:v>
                </c:pt>
                <c:pt idx="4">
                  <c:v>-0.0384770233389755</c:v>
                </c:pt>
                <c:pt idx="5">
                  <c:v>-0.0401264929418375</c:v>
                </c:pt>
                <c:pt idx="6">
                  <c:v>-0.0452572958780308</c:v>
                </c:pt>
                <c:pt idx="7">
                  <c:v>-0.0474037654808903</c:v>
                </c:pt>
                <c:pt idx="8">
                  <c:v>-0.0495502350837533</c:v>
                </c:pt>
                <c:pt idx="9">
                  <c:v>-0.0487127046866149</c:v>
                </c:pt>
                <c:pt idx="10">
                  <c:v>-0.0493671742894755</c:v>
                </c:pt>
                <c:pt idx="11">
                  <c:v>-0.0490266438923381</c:v>
                </c:pt>
                <c:pt idx="12">
                  <c:v>-0.0471937801618676</c:v>
                </c:pt>
                <c:pt idx="13">
                  <c:v>-0.0458585830980631</c:v>
                </c:pt>
                <c:pt idx="14">
                  <c:v>-0.0420363860342583</c:v>
                </c:pt>
                <c:pt idx="15">
                  <c:v>-0.036224855637121</c:v>
                </c:pt>
                <c:pt idx="16">
                  <c:v>-0.0284233252399808</c:v>
                </c:pt>
                <c:pt idx="17">
                  <c:v>-0.0181351281761746</c:v>
                </c:pt>
                <c:pt idx="18">
                  <c:v>-0.00237559777903762</c:v>
                </c:pt>
                <c:pt idx="19">
                  <c:v>0.0263159326181022</c:v>
                </c:pt>
                <c:pt idx="20">
                  <c:v>0.0788824630152405</c:v>
                </c:pt>
                <c:pt idx="21">
                  <c:v>0.179198993412379</c:v>
                </c:pt>
                <c:pt idx="22">
                  <c:v>0.37203085714285</c:v>
                </c:pt>
                <c:pt idx="23">
                  <c:v>0.734473720873321</c:v>
                </c:pt>
                <c:pt idx="24">
                  <c:v>1.39783925127046</c:v>
                </c:pt>
                <c:pt idx="25">
                  <c:v>2.55511611500093</c:v>
                </c:pt>
                <c:pt idx="26">
                  <c:v>4.42515764539807</c:v>
                </c:pt>
                <c:pt idx="27">
                  <c:v>7.15220784246188</c:v>
                </c:pt>
                <c:pt idx="28">
                  <c:v>10.6860300395257</c:v>
                </c:pt>
                <c:pt idx="29">
                  <c:v>14.7490785699228</c:v>
                </c:pt>
                <c:pt idx="30">
                  <c:v>18.9404544336533</c:v>
                </c:pt>
                <c:pt idx="31">
                  <c:v>22.8935789640504</c:v>
                </c:pt>
                <c:pt idx="32">
                  <c:v>26.3393624944476</c:v>
                </c:pt>
                <c:pt idx="33">
                  <c:v>29.1484826915114</c:v>
                </c:pt>
                <c:pt idx="34">
                  <c:v>31.2537912219085</c:v>
                </c:pt>
                <c:pt idx="35">
                  <c:v>32.7189547523056</c:v>
                </c:pt>
                <c:pt idx="36">
                  <c:v>33.6409649493694</c:v>
                </c:pt>
                <c:pt idx="37">
                  <c:v>34.1720241464333</c:v>
                </c:pt>
                <c:pt idx="38">
                  <c:v>34.4613500101637</c:v>
                </c:pt>
                <c:pt idx="39">
                  <c:v>34.5606717072275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0.155078542819483</c:v>
                </c:pt>
                <c:pt idx="1">
                  <c:v>0.0971693886692879</c:v>
                </c:pt>
                <c:pt idx="2">
                  <c:v>0.0225974011857577</c:v>
                </c:pt>
                <c:pt idx="3">
                  <c:v>-0.0226279196311054</c:v>
                </c:pt>
                <c:pt idx="4">
                  <c:v>-0.0275645737813015</c:v>
                </c:pt>
                <c:pt idx="5">
                  <c:v>-0.028521894598164</c:v>
                </c:pt>
                <c:pt idx="6">
                  <c:v>-0.0334588820816943</c:v>
                </c:pt>
                <c:pt idx="7">
                  <c:v>-0.0364058695652254</c:v>
                </c:pt>
                <c:pt idx="8">
                  <c:v>-0.0413428570487557</c:v>
                </c:pt>
                <c:pt idx="9">
                  <c:v>-0.0418028445322864</c:v>
                </c:pt>
                <c:pt idx="10">
                  <c:v>-0.043257832015815</c:v>
                </c:pt>
                <c:pt idx="11">
                  <c:v>-0.0427231528326786</c:v>
                </c:pt>
                <c:pt idx="12">
                  <c:v>-0.041691140316205</c:v>
                </c:pt>
                <c:pt idx="13">
                  <c:v>-0.0411567944664011</c:v>
                </c:pt>
                <c:pt idx="14">
                  <c:v>-0.0396274486165993</c:v>
                </c:pt>
                <c:pt idx="15">
                  <c:v>-0.0361084361001289</c:v>
                </c:pt>
                <c:pt idx="16">
                  <c:v>-0.0305997569169936</c:v>
                </c:pt>
                <c:pt idx="17">
                  <c:v>-0.0211120777338554</c:v>
                </c:pt>
                <c:pt idx="18">
                  <c:v>-0.00714806521738431</c:v>
                </c:pt>
                <c:pt idx="19">
                  <c:v>0.0212406139657535</c:v>
                </c:pt>
                <c:pt idx="20">
                  <c:v>0.0715146264822231</c:v>
                </c:pt>
                <c:pt idx="21">
                  <c:v>0.167548972332026</c:v>
                </c:pt>
                <c:pt idx="22">
                  <c:v>0.351124318181832</c:v>
                </c:pt>
                <c:pt idx="23">
                  <c:v>0.695854997364968</c:v>
                </c:pt>
                <c:pt idx="24">
                  <c:v>1.33056600988144</c:v>
                </c:pt>
                <c:pt idx="25">
                  <c:v>2.43680568906458</c:v>
                </c:pt>
                <c:pt idx="26">
                  <c:v>4.22397703491438</c:v>
                </c:pt>
                <c:pt idx="27">
                  <c:v>6.82289371409752</c:v>
                </c:pt>
                <c:pt idx="28">
                  <c:v>10.1778483932807</c:v>
                </c:pt>
                <c:pt idx="29">
                  <c:v>14.0207457391305</c:v>
                </c:pt>
                <c:pt idx="30">
                  <c:v>17.9720750849803</c:v>
                </c:pt>
                <c:pt idx="31">
                  <c:v>21.6876400974967</c:v>
                </c:pt>
                <c:pt idx="32">
                  <c:v>24.9197387766799</c:v>
                </c:pt>
                <c:pt idx="33">
                  <c:v>27.5300957891963</c:v>
                </c:pt>
                <c:pt idx="34">
                  <c:v>29.4605161350461</c:v>
                </c:pt>
                <c:pt idx="35">
                  <c:v>30.7756611475626</c:v>
                </c:pt>
                <c:pt idx="36">
                  <c:v>31.5809781600791</c:v>
                </c:pt>
                <c:pt idx="37">
                  <c:v>32.0286691725955</c:v>
                </c:pt>
                <c:pt idx="38">
                  <c:v>32.2565125184453</c:v>
                </c:pt>
                <c:pt idx="39">
                  <c:v>32.3316560309618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0.179049569169967</c:v>
                </c:pt>
                <c:pt idx="1">
                  <c:v>0.124679956521746</c:v>
                </c:pt>
                <c:pt idx="2">
                  <c:v>0.0451920105401911</c:v>
                </c:pt>
                <c:pt idx="3">
                  <c:v>-0.0198716021080312</c:v>
                </c:pt>
                <c:pt idx="4">
                  <c:v>-0.0426568814229196</c:v>
                </c:pt>
                <c:pt idx="5">
                  <c:v>-0.0470388274044744</c:v>
                </c:pt>
                <c:pt idx="6">
                  <c:v>-0.0509234400526974</c:v>
                </c:pt>
                <c:pt idx="7">
                  <c:v>-0.0513260527009187</c:v>
                </c:pt>
                <c:pt idx="8">
                  <c:v>-0.0532206653491425</c:v>
                </c:pt>
                <c:pt idx="9">
                  <c:v>-0.051633611330697</c:v>
                </c:pt>
                <c:pt idx="10">
                  <c:v>-0.0510415573122511</c:v>
                </c:pt>
                <c:pt idx="11">
                  <c:v>-0.0499521699604735</c:v>
                </c:pt>
                <c:pt idx="12">
                  <c:v>-0.0478677826086962</c:v>
                </c:pt>
                <c:pt idx="13">
                  <c:v>-0.0462807285902507</c:v>
                </c:pt>
                <c:pt idx="14">
                  <c:v>-0.0432013412384737</c:v>
                </c:pt>
                <c:pt idx="15">
                  <c:v>-0.0376352872200272</c:v>
                </c:pt>
                <c:pt idx="16">
                  <c:v>-0.0300795665349156</c:v>
                </c:pt>
                <c:pt idx="17">
                  <c:v>-0.018544845849803</c:v>
                </c:pt>
                <c:pt idx="18">
                  <c:v>-0.00153845849802359</c:v>
                </c:pt>
                <c:pt idx="19">
                  <c:v>0.0274049288537519</c:v>
                </c:pt>
                <c:pt idx="20">
                  <c:v>0.0817156495388627</c:v>
                </c:pt>
                <c:pt idx="21">
                  <c:v>0.184770703557311</c:v>
                </c:pt>
                <c:pt idx="22">
                  <c:v>0.381833424242423</c:v>
                </c:pt>
                <c:pt idx="23">
                  <c:v>0.749004478260868</c:v>
                </c:pt>
                <c:pt idx="24">
                  <c:v>1.41759586561265</c:v>
                </c:pt>
                <c:pt idx="25">
                  <c:v>2.57313525296443</c:v>
                </c:pt>
                <c:pt idx="26">
                  <c:v>4.41457997364954</c:v>
                </c:pt>
                <c:pt idx="27">
                  <c:v>7.05185369433464</c:v>
                </c:pt>
                <c:pt idx="28">
                  <c:v>10.4028867483531</c:v>
                </c:pt>
                <c:pt idx="29">
                  <c:v>14.1831701357049</c:v>
                </c:pt>
                <c:pt idx="30">
                  <c:v>18.0161775230566</c:v>
                </c:pt>
                <c:pt idx="31">
                  <c:v>21.5830792437418</c:v>
                </c:pt>
                <c:pt idx="32">
                  <c:v>24.6590539644269</c:v>
                </c:pt>
                <c:pt idx="33">
                  <c:v>27.1426333517786</c:v>
                </c:pt>
                <c:pt idx="34">
                  <c:v>28.9915390724638</c:v>
                </c:pt>
                <c:pt idx="35">
                  <c:v>30.2739134598155</c:v>
                </c:pt>
                <c:pt idx="36">
                  <c:v>31.0807798471673</c:v>
                </c:pt>
                <c:pt idx="37">
                  <c:v>31.5464345678524</c:v>
                </c:pt>
                <c:pt idx="38">
                  <c:v>31.8001999552042</c:v>
                </c:pt>
                <c:pt idx="39">
                  <c:v>31.8893281758893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0.200742654808963</c:v>
                </c:pt>
                <c:pt idx="1">
                  <c:v>0.145869950310562</c:v>
                </c:pt>
                <c:pt idx="2">
                  <c:v>0.0561799124788287</c:v>
                </c:pt>
                <c:pt idx="3">
                  <c:v>-0.0225674586862397</c:v>
                </c:pt>
                <c:pt idx="4">
                  <c:v>-0.0550571631846388</c:v>
                </c:pt>
                <c:pt idx="5">
                  <c:v>-0.0591958676830391</c:v>
                </c:pt>
                <c:pt idx="6">
                  <c:v>-0.0613445721814401</c:v>
                </c:pt>
                <c:pt idx="7">
                  <c:v>-0.0620012766798403</c:v>
                </c:pt>
                <c:pt idx="8">
                  <c:v>-0.0636526478449078</c:v>
                </c:pt>
                <c:pt idx="9">
                  <c:v>-0.0613250190099759</c:v>
                </c:pt>
                <c:pt idx="10">
                  <c:v>-0.059494723508374</c:v>
                </c:pt>
                <c:pt idx="11">
                  <c:v>-0.0551774280067736</c:v>
                </c:pt>
                <c:pt idx="12">
                  <c:v>-0.0513574658385068</c:v>
                </c:pt>
                <c:pt idx="13">
                  <c:v>-0.0465425036702403</c:v>
                </c:pt>
                <c:pt idx="14">
                  <c:v>-0.0422252081686398</c:v>
                </c:pt>
                <c:pt idx="15">
                  <c:v>-0.0349235793337073</c:v>
                </c:pt>
                <c:pt idx="16">
                  <c:v>-0.0266272838321076</c:v>
                </c:pt>
                <c:pt idx="17">
                  <c:v>-0.0128593216638411</c:v>
                </c:pt>
                <c:pt idx="18">
                  <c:v>0.0048876405044247</c:v>
                </c:pt>
                <c:pt idx="19">
                  <c:v>0.0345719360060226</c:v>
                </c:pt>
                <c:pt idx="20">
                  <c:v>0.0871362315076212</c:v>
                </c:pt>
                <c:pt idx="21">
                  <c:v>0.184963193675889</c:v>
                </c:pt>
                <c:pt idx="22">
                  <c:v>0.372818489177488</c:v>
                </c:pt>
                <c:pt idx="23">
                  <c:v>0.719839784679086</c:v>
                </c:pt>
                <c:pt idx="24">
                  <c:v>1.35485174684735</c:v>
                </c:pt>
                <c:pt idx="25">
                  <c:v>2.45890570901562</c:v>
                </c:pt>
                <c:pt idx="26">
                  <c:v>4.24090633785055</c:v>
                </c:pt>
                <c:pt idx="27">
                  <c:v>6.82669463335215</c:v>
                </c:pt>
                <c:pt idx="28">
                  <c:v>10.1635465955204</c:v>
                </c:pt>
                <c:pt idx="29">
                  <c:v>13.9739172243554</c:v>
                </c:pt>
                <c:pt idx="30">
                  <c:v>17.8822741865236</c:v>
                </c:pt>
                <c:pt idx="31">
                  <c:v>21.5449188153585</c:v>
                </c:pt>
                <c:pt idx="32">
                  <c:v>24.7370294441935</c:v>
                </c:pt>
                <c:pt idx="33">
                  <c:v>27.3417187396951</c:v>
                </c:pt>
                <c:pt idx="34">
                  <c:v>29.29432536853</c:v>
                </c:pt>
                <c:pt idx="35">
                  <c:v>30.6386199973649</c:v>
                </c:pt>
                <c:pt idx="36">
                  <c:v>31.4556779595332</c:v>
                </c:pt>
                <c:pt idx="37">
                  <c:v>31.9041675883682</c:v>
                </c:pt>
                <c:pt idx="38">
                  <c:v>32.1308195505364</c:v>
                </c:pt>
                <c:pt idx="39">
                  <c:v>32.2085021793714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0.196557157608707</c:v>
                </c:pt>
                <c:pt idx="1">
                  <c:v>0.129452190052712</c:v>
                </c:pt>
                <c:pt idx="2">
                  <c:v>0.0464307224967158</c:v>
                </c:pt>
                <c:pt idx="3">
                  <c:v>-0.0231614117259493</c:v>
                </c:pt>
                <c:pt idx="4">
                  <c:v>-0.037542545948611</c:v>
                </c:pt>
                <c:pt idx="5">
                  <c:v>-0.0409810135046058</c:v>
                </c:pt>
                <c:pt idx="6">
                  <c:v>-0.0444194810606007</c:v>
                </c:pt>
                <c:pt idx="7">
                  <c:v>-0.0478579486165955</c:v>
                </c:pt>
                <c:pt idx="8">
                  <c:v>-0.0527887495059272</c:v>
                </c:pt>
                <c:pt idx="9">
                  <c:v>-0.0537402170619234</c:v>
                </c:pt>
                <c:pt idx="10">
                  <c:v>-0.0531996846179172</c:v>
                </c:pt>
                <c:pt idx="11">
                  <c:v>-0.0521614855072468</c:v>
                </c:pt>
                <c:pt idx="12">
                  <c:v>-0.0506259530632409</c:v>
                </c:pt>
                <c:pt idx="13">
                  <c:v>-0.0510800872859036</c:v>
                </c:pt>
                <c:pt idx="14">
                  <c:v>-0.0490472215085642</c:v>
                </c:pt>
                <c:pt idx="15">
                  <c:v>-0.046517022397893</c:v>
                </c:pt>
                <c:pt idx="16">
                  <c:v>-0.0424944899538886</c:v>
                </c:pt>
                <c:pt idx="17">
                  <c:v>-0.0349902908432185</c:v>
                </c:pt>
                <c:pt idx="18">
                  <c:v>-0.0249990917325462</c:v>
                </c:pt>
                <c:pt idx="19">
                  <c:v>-0.00456289262187504</c:v>
                </c:pt>
                <c:pt idx="20">
                  <c:v>0.0273133064887965</c:v>
                </c:pt>
                <c:pt idx="21">
                  <c:v>0.0925148389328001</c:v>
                </c:pt>
                <c:pt idx="22">
                  <c:v>0.217901371376803</c:v>
                </c:pt>
                <c:pt idx="23">
                  <c:v>0.459180570487474</c:v>
                </c:pt>
                <c:pt idx="24">
                  <c:v>0.909862102931479</c:v>
                </c:pt>
                <c:pt idx="25">
                  <c:v>1.72264596870882</c:v>
                </c:pt>
                <c:pt idx="26">
                  <c:v>3.10643716781949</c:v>
                </c:pt>
                <c:pt idx="27">
                  <c:v>5.26467003359683</c:v>
                </c:pt>
                <c:pt idx="28">
                  <c:v>8.28190056604083</c:v>
                </c:pt>
                <c:pt idx="29">
                  <c:v>12.0198540984848</c:v>
                </c:pt>
                <c:pt idx="30">
                  <c:v>16.1507482975955</c:v>
                </c:pt>
                <c:pt idx="31">
                  <c:v>20.2821398300395</c:v>
                </c:pt>
                <c:pt idx="32">
                  <c:v>24.0758013624835</c:v>
                </c:pt>
                <c:pt idx="33">
                  <c:v>27.3079058949275</c:v>
                </c:pt>
                <c:pt idx="34">
                  <c:v>29.8267487607049</c:v>
                </c:pt>
                <c:pt idx="35">
                  <c:v>31.6228789598155</c:v>
                </c:pt>
                <c:pt idx="36">
                  <c:v>32.7614551589262</c:v>
                </c:pt>
                <c:pt idx="37">
                  <c:v>33.4091043580369</c:v>
                </c:pt>
                <c:pt idx="38">
                  <c:v>33.7498618904809</c:v>
                </c:pt>
                <c:pt idx="39">
                  <c:v>33.8640569229249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0.196375623188398</c:v>
                </c:pt>
                <c:pt idx="1">
                  <c:v>0.132178321475617</c:v>
                </c:pt>
                <c:pt idx="2">
                  <c:v>0.0488313530961708</c:v>
                </c:pt>
                <c:pt idx="3">
                  <c:v>-0.020588615283275</c:v>
                </c:pt>
                <c:pt idx="4">
                  <c:v>-0.0372849169960521</c:v>
                </c:pt>
                <c:pt idx="5">
                  <c:v>-0.042043885375497</c:v>
                </c:pt>
                <c:pt idx="6">
                  <c:v>-0.0453105204216087</c:v>
                </c:pt>
                <c:pt idx="7">
                  <c:v>-0.04907482213439</c:v>
                </c:pt>
                <c:pt idx="8">
                  <c:v>-0.0538337905138366</c:v>
                </c:pt>
                <c:pt idx="9">
                  <c:v>-0.056105758893283</c:v>
                </c:pt>
                <c:pt idx="10">
                  <c:v>-0.0558907272727289</c:v>
                </c:pt>
                <c:pt idx="11">
                  <c:v>-0.0531886956521763</c:v>
                </c:pt>
                <c:pt idx="12">
                  <c:v>-0.0519789973649551</c:v>
                </c:pt>
                <c:pt idx="13">
                  <c:v>-0.0517639657443993</c:v>
                </c:pt>
                <c:pt idx="14">
                  <c:v>-0.0510516007905117</c:v>
                </c:pt>
                <c:pt idx="15">
                  <c:v>-0.0463599025032906</c:v>
                </c:pt>
                <c:pt idx="16">
                  <c:v>-0.0411708708827376</c:v>
                </c:pt>
                <c:pt idx="17">
                  <c:v>-0.0334948392621843</c:v>
                </c:pt>
                <c:pt idx="18">
                  <c:v>-0.0238294743082985</c:v>
                </c:pt>
                <c:pt idx="19">
                  <c:v>-0.00570810935441024</c:v>
                </c:pt>
                <c:pt idx="20">
                  <c:v>0.0283295889328095</c:v>
                </c:pt>
                <c:pt idx="21">
                  <c:v>0.0932059538866952</c:v>
                </c:pt>
                <c:pt idx="22">
                  <c:v>0.219758652173919</c:v>
                </c:pt>
                <c:pt idx="23">
                  <c:v>0.457230350461138</c:v>
                </c:pt>
                <c:pt idx="24">
                  <c:v>0.900125382081693</c:v>
                </c:pt>
                <c:pt idx="25">
                  <c:v>1.69865674703558</c:v>
                </c:pt>
                <c:pt idx="26">
                  <c:v>3.05625777865613</c:v>
                </c:pt>
                <c:pt idx="27">
                  <c:v>5.17188614361002</c:v>
                </c:pt>
                <c:pt idx="28">
                  <c:v>8.12064817523058</c:v>
                </c:pt>
                <c:pt idx="29">
                  <c:v>11.7657612068511</c:v>
                </c:pt>
                <c:pt idx="30">
                  <c:v>15.7789449051384</c:v>
                </c:pt>
                <c:pt idx="31">
                  <c:v>19.7782016034256</c:v>
                </c:pt>
                <c:pt idx="32">
                  <c:v>23.4397283017128</c:v>
                </c:pt>
                <c:pt idx="33">
                  <c:v>26.5590966666667</c:v>
                </c:pt>
                <c:pt idx="34">
                  <c:v>29.0039996982872</c:v>
                </c:pt>
                <c:pt idx="35">
                  <c:v>30.7639920632411</c:v>
                </c:pt>
                <c:pt idx="36">
                  <c:v>31.8898077615283</c:v>
                </c:pt>
                <c:pt idx="37">
                  <c:v>32.5416077931489</c:v>
                </c:pt>
                <c:pt idx="38">
                  <c:v>32.8780604914361</c:v>
                </c:pt>
                <c:pt idx="39">
                  <c:v>32.99690385639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0.179123422101448</c:v>
                </c:pt>
                <c:pt idx="1">
                  <c:v>0.123096400197628</c:v>
                </c:pt>
                <c:pt idx="2">
                  <c:v>0.048416878293807</c:v>
                </c:pt>
                <c:pt idx="3">
                  <c:v>-0.0133303102766806</c:v>
                </c:pt>
                <c:pt idx="4">
                  <c:v>-0.0318044988471673</c:v>
                </c:pt>
                <c:pt idx="5">
                  <c:v>-0.0348593540843218</c:v>
                </c:pt>
                <c:pt idx="6">
                  <c:v>-0.0394062093214771</c:v>
                </c:pt>
                <c:pt idx="7">
                  <c:v>-0.0434557312252988</c:v>
                </c:pt>
                <c:pt idx="8">
                  <c:v>-0.0494949197957872</c:v>
                </c:pt>
                <c:pt idx="9">
                  <c:v>-0.0525501083662743</c:v>
                </c:pt>
                <c:pt idx="10">
                  <c:v>-0.0526209636034292</c:v>
                </c:pt>
                <c:pt idx="11">
                  <c:v>-0.0536861521739151</c:v>
                </c:pt>
                <c:pt idx="12">
                  <c:v>-0.0527616740777361</c:v>
                </c:pt>
                <c:pt idx="13">
                  <c:v>-0.0538268626482239</c:v>
                </c:pt>
                <c:pt idx="14">
                  <c:v>-0.0519080512187085</c:v>
                </c:pt>
                <c:pt idx="15">
                  <c:v>-0.0484969064558634</c:v>
                </c:pt>
                <c:pt idx="16">
                  <c:v>-0.0435934283596833</c:v>
                </c:pt>
                <c:pt idx="17">
                  <c:v>-0.0362029502635046</c:v>
                </c:pt>
                <c:pt idx="18">
                  <c:v>-0.0268231388339917</c:v>
                </c:pt>
                <c:pt idx="19">
                  <c:v>-0.00749532740447911</c:v>
                </c:pt>
                <c:pt idx="20">
                  <c:v>0.0257594840250341</c:v>
                </c:pt>
                <c:pt idx="21">
                  <c:v>0.0923396287878795</c:v>
                </c:pt>
                <c:pt idx="22">
                  <c:v>0.223580773550726</c:v>
                </c:pt>
                <c:pt idx="23">
                  <c:v>0.471709584980237</c:v>
                </c:pt>
                <c:pt idx="24">
                  <c:v>0.933717396409751</c:v>
                </c:pt>
                <c:pt idx="25">
                  <c:v>1.75981720783926</c:v>
                </c:pt>
                <c:pt idx="26">
                  <c:v>3.15244768593544</c:v>
                </c:pt>
                <c:pt idx="27">
                  <c:v>5.28868116403162</c:v>
                </c:pt>
                <c:pt idx="28">
                  <c:v>8.21825697546114</c:v>
                </c:pt>
                <c:pt idx="29">
                  <c:v>11.7775324535573</c:v>
                </c:pt>
                <c:pt idx="30">
                  <c:v>15.6407155983202</c:v>
                </c:pt>
                <c:pt idx="31">
                  <c:v>19.437247743083</c:v>
                </c:pt>
                <c:pt idx="32">
                  <c:v>22.8796358878459</c:v>
                </c:pt>
                <c:pt idx="33">
                  <c:v>25.788818365942</c:v>
                </c:pt>
                <c:pt idx="34">
                  <c:v>28.0678035107049</c:v>
                </c:pt>
                <c:pt idx="35">
                  <c:v>29.7215656554677</c:v>
                </c:pt>
                <c:pt idx="36">
                  <c:v>30.7963618002306</c:v>
                </c:pt>
                <c:pt idx="37">
                  <c:v>31.4259912783268</c:v>
                </c:pt>
                <c:pt idx="38">
                  <c:v>31.7611637564229</c:v>
                </c:pt>
                <c:pt idx="39">
                  <c:v>31.8777320678525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0.200971018115943</c:v>
                </c:pt>
                <c:pt idx="1">
                  <c:v>0.146795360342558</c:v>
                </c:pt>
                <c:pt idx="2">
                  <c:v>0.0600403692358373</c:v>
                </c:pt>
                <c:pt idx="3">
                  <c:v>-0.0152746218708817</c:v>
                </c:pt>
                <c:pt idx="4">
                  <c:v>-0.0453269463109347</c:v>
                </c:pt>
                <c:pt idx="5">
                  <c:v>-0.050509604084322</c:v>
                </c:pt>
                <c:pt idx="6">
                  <c:v>-0.0522102618577085</c:v>
                </c:pt>
                <c:pt idx="7">
                  <c:v>-0.0554032529644273</c:v>
                </c:pt>
                <c:pt idx="8">
                  <c:v>-0.0580989107378143</c:v>
                </c:pt>
                <c:pt idx="9">
                  <c:v>-0.0583075685111991</c:v>
                </c:pt>
                <c:pt idx="10">
                  <c:v>-0.058516226284584</c:v>
                </c:pt>
                <c:pt idx="11">
                  <c:v>-0.0572325507246383</c:v>
                </c:pt>
                <c:pt idx="12">
                  <c:v>-0.0569438751646896</c:v>
                </c:pt>
                <c:pt idx="13">
                  <c:v>-0.0551628662714094</c:v>
                </c:pt>
                <c:pt idx="14">
                  <c:v>-0.0533818573781293</c:v>
                </c:pt>
                <c:pt idx="15">
                  <c:v>-0.0486165151515152</c:v>
                </c:pt>
                <c:pt idx="16">
                  <c:v>-0.0418618395915669</c:v>
                </c:pt>
                <c:pt idx="17">
                  <c:v>-0.0316254973649546</c:v>
                </c:pt>
                <c:pt idx="18">
                  <c:v>-0.0203941551383391</c:v>
                </c:pt>
                <c:pt idx="19">
                  <c:v>-0.0021991462450579</c:v>
                </c:pt>
                <c:pt idx="20">
                  <c:v>0.0314151959815554</c:v>
                </c:pt>
                <c:pt idx="21">
                  <c:v>0.0973598715415029</c:v>
                </c:pt>
                <c:pt idx="22">
                  <c:v>0.224483880434786</c:v>
                </c:pt>
                <c:pt idx="23">
                  <c:v>0.463023889328065</c:v>
                </c:pt>
                <c:pt idx="24">
                  <c:v>0.90798223155468</c:v>
                </c:pt>
                <c:pt idx="25">
                  <c:v>1.70658724044796</c:v>
                </c:pt>
                <c:pt idx="26">
                  <c:v>3.05282224934124</c:v>
                </c:pt>
                <c:pt idx="27">
                  <c:v>5.12425659156786</c:v>
                </c:pt>
                <c:pt idx="28">
                  <c:v>7.97560360046114</c:v>
                </c:pt>
                <c:pt idx="29">
                  <c:v>11.4486919426878</c:v>
                </c:pt>
                <c:pt idx="30">
                  <c:v>15.2256876182477</c:v>
                </c:pt>
                <c:pt idx="31">
                  <c:v>18.9410062938076</c:v>
                </c:pt>
                <c:pt idx="32">
                  <c:v>22.3091446360343</c:v>
                </c:pt>
                <c:pt idx="33">
                  <c:v>25.1361193115942</c:v>
                </c:pt>
                <c:pt idx="34">
                  <c:v>27.3224516538208</c:v>
                </c:pt>
                <c:pt idx="35">
                  <c:v>28.8726179960474</c:v>
                </c:pt>
                <c:pt idx="36">
                  <c:v>29.866698338274</c:v>
                </c:pt>
                <c:pt idx="37">
                  <c:v>30.444958013834</c:v>
                </c:pt>
                <c:pt idx="38">
                  <c:v>30.7566146893939</c:v>
                </c:pt>
                <c:pt idx="39">
                  <c:v>30.8668273649539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0.22545261491228</c:v>
                </c:pt>
                <c:pt idx="1">
                  <c:v>0.154039990058479</c:v>
                </c:pt>
                <c:pt idx="2">
                  <c:v>0.0393541985380104</c:v>
                </c:pt>
                <c:pt idx="3">
                  <c:v>-0.0454879263157917</c:v>
                </c:pt>
                <c:pt idx="4">
                  <c:v>-0.074622051169591</c:v>
                </c:pt>
                <c:pt idx="5">
                  <c:v>-0.0739125093567257</c:v>
                </c:pt>
                <c:pt idx="6">
                  <c:v>-0.0741979675438618</c:v>
                </c:pt>
                <c:pt idx="7">
                  <c:v>-0.07398575906433</c:v>
                </c:pt>
                <c:pt idx="8">
                  <c:v>-0.0747685505847979</c:v>
                </c:pt>
                <c:pt idx="9">
                  <c:v>-0.0720696754385965</c:v>
                </c:pt>
                <c:pt idx="10">
                  <c:v>-0.0668838002923966</c:v>
                </c:pt>
                <c:pt idx="11">
                  <c:v>-0.0621952584795302</c:v>
                </c:pt>
                <c:pt idx="12">
                  <c:v>-0.0545220499999974</c:v>
                </c:pt>
                <c:pt idx="13">
                  <c:v>-0.0463518415204653</c:v>
                </c:pt>
                <c:pt idx="14">
                  <c:v>-0.0307206330409358</c:v>
                </c:pt>
                <c:pt idx="15">
                  <c:v>-0.00713109122807154</c:v>
                </c:pt>
                <c:pt idx="16">
                  <c:v>0.0303854505847934</c:v>
                </c:pt>
                <c:pt idx="17">
                  <c:v>0.0947613257309889</c:v>
                </c:pt>
                <c:pt idx="18">
                  <c:v>0.212855534210521</c:v>
                </c:pt>
                <c:pt idx="19">
                  <c:v>0.43639740935672</c:v>
                </c:pt>
                <c:pt idx="20">
                  <c:v>0.856906617836254</c:v>
                </c:pt>
                <c:pt idx="21">
                  <c:v>1.62111449298245</c:v>
                </c:pt>
                <c:pt idx="22">
                  <c:v>2.94687936812865</c:v>
                </c:pt>
                <c:pt idx="23">
                  <c:v>5.06101290994152</c:v>
                </c:pt>
                <c:pt idx="24">
                  <c:v>8.10427711842105</c:v>
                </c:pt>
                <c:pt idx="25">
                  <c:v>11.9921149935672</c:v>
                </c:pt>
                <c:pt idx="26">
                  <c:v>16.3922675353801</c:v>
                </c:pt>
                <c:pt idx="27">
                  <c:v>20.8560864105263</c:v>
                </c:pt>
                <c:pt idx="28">
                  <c:v>24.9881439523392</c:v>
                </c:pt>
                <c:pt idx="29">
                  <c:v>28.5472048274854</c:v>
                </c:pt>
                <c:pt idx="30">
                  <c:v>31.4487117026316</c:v>
                </c:pt>
                <c:pt idx="31">
                  <c:v>33.7145502444444</c:v>
                </c:pt>
                <c:pt idx="32">
                  <c:v>35.3949567862573</c:v>
                </c:pt>
                <c:pt idx="33">
                  <c:v>36.5660326614035</c:v>
                </c:pt>
                <c:pt idx="34">
                  <c:v>37.305370869883</c:v>
                </c:pt>
                <c:pt idx="35">
                  <c:v>37.7597030783626</c:v>
                </c:pt>
                <c:pt idx="36">
                  <c:v>38.0230362868421</c:v>
                </c:pt>
                <c:pt idx="37">
                  <c:v>38.1839064953216</c:v>
                </c:pt>
                <c:pt idx="38">
                  <c:v>38.2791203704678</c:v>
                </c:pt>
                <c:pt idx="39">
                  <c:v>38.317880245614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0.23903812280701</c:v>
                </c:pt>
                <c:pt idx="1">
                  <c:v>0.191123953216367</c:v>
                </c:pt>
                <c:pt idx="2">
                  <c:v>0.0733257836257231</c:v>
                </c:pt>
                <c:pt idx="3">
                  <c:v>-0.034524385964918</c:v>
                </c:pt>
                <c:pt idx="4">
                  <c:v>-0.0995988888888935</c:v>
                </c:pt>
                <c:pt idx="5">
                  <c:v>-0.101006725146203</c:v>
                </c:pt>
                <c:pt idx="6">
                  <c:v>-0.0984355614035124</c:v>
                </c:pt>
                <c:pt idx="7">
                  <c:v>-0.0943720643274855</c:v>
                </c:pt>
                <c:pt idx="8">
                  <c:v>-0.0913035672514635</c:v>
                </c:pt>
                <c:pt idx="9">
                  <c:v>-0.0847530701754398</c:v>
                </c:pt>
                <c:pt idx="10">
                  <c:v>-0.0767105730994171</c:v>
                </c:pt>
                <c:pt idx="11">
                  <c:v>-0.0686680760233926</c:v>
                </c:pt>
                <c:pt idx="12">
                  <c:v>-0.0576412456140343</c:v>
                </c:pt>
                <c:pt idx="13">
                  <c:v>-0.0466144152046759</c:v>
                </c:pt>
                <c:pt idx="14">
                  <c:v>-0.02812658479532</c:v>
                </c:pt>
                <c:pt idx="15">
                  <c:v>-0.00217808771929562</c:v>
                </c:pt>
                <c:pt idx="16">
                  <c:v>0.0396870760233945</c:v>
                </c:pt>
                <c:pt idx="17">
                  <c:v>0.108411573099419</c:v>
                </c:pt>
                <c:pt idx="18">
                  <c:v>0.232346736842112</c:v>
                </c:pt>
                <c:pt idx="19">
                  <c:v>0.466703233918137</c:v>
                </c:pt>
                <c:pt idx="20">
                  <c:v>0.902006397660827</c:v>
                </c:pt>
                <c:pt idx="21">
                  <c:v>1.68598222807018</c:v>
                </c:pt>
                <c:pt idx="22">
                  <c:v>3.03201239181288</c:v>
                </c:pt>
                <c:pt idx="23">
                  <c:v>5.1524838888889</c:v>
                </c:pt>
                <c:pt idx="24">
                  <c:v>8.16627405263159</c:v>
                </c:pt>
                <c:pt idx="25">
                  <c:v>11.9515208830409</c:v>
                </c:pt>
                <c:pt idx="26">
                  <c:v>16.1695000467836</c:v>
                </c:pt>
                <c:pt idx="27">
                  <c:v>20.389965877193</c:v>
                </c:pt>
                <c:pt idx="28">
                  <c:v>24.2398740409357</c:v>
                </c:pt>
                <c:pt idx="29">
                  <c:v>27.528224871345</c:v>
                </c:pt>
                <c:pt idx="30">
                  <c:v>30.1784203684211</c:v>
                </c:pt>
                <c:pt idx="31">
                  <c:v>32.2382098654971</c:v>
                </c:pt>
                <c:pt idx="32">
                  <c:v>33.7434060292398</c:v>
                </c:pt>
                <c:pt idx="33">
                  <c:v>34.7730941929825</c:v>
                </c:pt>
                <c:pt idx="34">
                  <c:v>35.4128260233918</c:v>
                </c:pt>
                <c:pt idx="35">
                  <c:v>35.8018718538012</c:v>
                </c:pt>
                <c:pt idx="36">
                  <c:v>36.0342386842105</c:v>
                </c:pt>
                <c:pt idx="37">
                  <c:v>36.1790645146199</c:v>
                </c:pt>
                <c:pt idx="38">
                  <c:v>36.2726586783626</c:v>
                </c:pt>
                <c:pt idx="39">
                  <c:v>36.3120370087719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0.18896747280702</c:v>
                </c:pt>
                <c:pt idx="1">
                  <c:v>0.12381080526316</c:v>
                </c:pt>
                <c:pt idx="2">
                  <c:v>0.0337843043859678</c:v>
                </c:pt>
                <c:pt idx="3">
                  <c:v>-0.0378385298245583</c:v>
                </c:pt>
                <c:pt idx="4">
                  <c:v>-0.0557430307017537</c:v>
                </c:pt>
                <c:pt idx="5">
                  <c:v>-0.0577308649122781</c:v>
                </c:pt>
                <c:pt idx="6">
                  <c:v>-0.0592213657894725</c:v>
                </c:pt>
                <c:pt idx="7">
                  <c:v>-0.0597168666666654</c:v>
                </c:pt>
                <c:pt idx="8">
                  <c:v>-0.0612070342105255</c:v>
                </c:pt>
                <c:pt idx="9">
                  <c:v>-0.0607078684210514</c:v>
                </c:pt>
                <c:pt idx="10">
                  <c:v>-0.0582193692982447</c:v>
                </c:pt>
                <c:pt idx="11">
                  <c:v>-0.055730870175438</c:v>
                </c:pt>
                <c:pt idx="12">
                  <c:v>-0.0502577043859631</c:v>
                </c:pt>
                <c:pt idx="13">
                  <c:v>-0.04478453859649</c:v>
                </c:pt>
                <c:pt idx="14">
                  <c:v>-0.0318503728070176</c:v>
                </c:pt>
                <c:pt idx="15">
                  <c:v>-0.0129478736842135</c:v>
                </c:pt>
                <c:pt idx="16">
                  <c:v>0.0213739587719264</c:v>
                </c:pt>
                <c:pt idx="17">
                  <c:v>0.0825547912280662</c:v>
                </c:pt>
                <c:pt idx="18">
                  <c:v>0.195464957017542</c:v>
                </c:pt>
                <c:pt idx="19">
                  <c:v>0.408848456140348</c:v>
                </c:pt>
                <c:pt idx="20">
                  <c:v>0.806267621929821</c:v>
                </c:pt>
                <c:pt idx="21">
                  <c:v>1.52947912105263</c:v>
                </c:pt>
                <c:pt idx="22">
                  <c:v>2.77395862017543</c:v>
                </c:pt>
                <c:pt idx="23">
                  <c:v>4.74214545263157</c:v>
                </c:pt>
                <c:pt idx="24">
                  <c:v>7.54097895175438</c:v>
                </c:pt>
                <c:pt idx="25">
                  <c:v>11.0674987842105</c:v>
                </c:pt>
                <c:pt idx="26">
                  <c:v>15.0058602833333</c:v>
                </c:pt>
                <c:pt idx="27">
                  <c:v>18.9516827824561</c:v>
                </c:pt>
                <c:pt idx="28">
                  <c:v>22.5622622815789</c:v>
                </c:pt>
                <c:pt idx="29">
                  <c:v>25.6480917807017</c:v>
                </c:pt>
                <c:pt idx="30">
                  <c:v>28.1489866131579</c:v>
                </c:pt>
                <c:pt idx="31">
                  <c:v>30.0898167789474</c:v>
                </c:pt>
                <c:pt idx="32">
                  <c:v>31.5133579447368</c:v>
                </c:pt>
                <c:pt idx="33">
                  <c:v>32.503669777193</c:v>
                </c:pt>
                <c:pt idx="34">
                  <c:v>33.1348636096491</c:v>
                </c:pt>
                <c:pt idx="35">
                  <c:v>33.5407381087719</c:v>
                </c:pt>
                <c:pt idx="36">
                  <c:v>33.7884416078947</c:v>
                </c:pt>
                <c:pt idx="37">
                  <c:v>33.9471117736842</c:v>
                </c:pt>
                <c:pt idx="38">
                  <c:v>34.049079272807</c:v>
                </c:pt>
                <c:pt idx="39">
                  <c:v>34.0868829385965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0.161419826315782</c:v>
                </c:pt>
                <c:pt idx="1">
                  <c:v>0.102442108771923</c:v>
                </c:pt>
                <c:pt idx="2">
                  <c:v>0.0245633912280656</c:v>
                </c:pt>
                <c:pt idx="3">
                  <c:v>-0.026455992982461</c:v>
                </c:pt>
                <c:pt idx="4">
                  <c:v>-0.0376840438596506</c:v>
                </c:pt>
                <c:pt idx="5">
                  <c:v>-0.0409537614035091</c:v>
                </c:pt>
                <c:pt idx="6">
                  <c:v>-0.044720812280703</c:v>
                </c:pt>
                <c:pt idx="7">
                  <c:v>-0.0469958631578944</c:v>
                </c:pt>
                <c:pt idx="8">
                  <c:v>-0.0522552473684215</c:v>
                </c:pt>
                <c:pt idx="9">
                  <c:v>-0.0545302982456146</c:v>
                </c:pt>
                <c:pt idx="10">
                  <c:v>-0.0558103491228064</c:v>
                </c:pt>
                <c:pt idx="11">
                  <c:v>-0.0551007333333349</c:v>
                </c:pt>
                <c:pt idx="12">
                  <c:v>-0.0533964508771945</c:v>
                </c:pt>
                <c:pt idx="13">
                  <c:v>-0.0497025017543855</c:v>
                </c:pt>
                <c:pt idx="14">
                  <c:v>-0.0390452192982451</c:v>
                </c:pt>
                <c:pt idx="15">
                  <c:v>-0.0209269368421037</c:v>
                </c:pt>
                <c:pt idx="16">
                  <c:v>0.013107678947371</c:v>
                </c:pt>
                <c:pt idx="17">
                  <c:v>0.0774832947368473</c:v>
                </c:pt>
                <c:pt idx="18">
                  <c:v>0.198561910526323</c:v>
                </c:pt>
                <c:pt idx="19">
                  <c:v>0.430559192982463</c:v>
                </c:pt>
                <c:pt idx="20">
                  <c:v>0.862011142105271</c:v>
                </c:pt>
                <c:pt idx="21">
                  <c:v>1.64710975789475</c:v>
                </c:pt>
                <c:pt idx="22">
                  <c:v>2.98431504035089</c:v>
                </c:pt>
                <c:pt idx="23">
                  <c:v>5.07258398947369</c:v>
                </c:pt>
                <c:pt idx="24">
                  <c:v>7.99398660526317</c:v>
                </c:pt>
                <c:pt idx="25">
                  <c:v>11.6082578877193</c:v>
                </c:pt>
                <c:pt idx="26">
                  <c:v>15.5771708368421</c:v>
                </c:pt>
                <c:pt idx="27">
                  <c:v>19.4953494526316</c:v>
                </c:pt>
                <c:pt idx="28">
                  <c:v>23.0444624017544</c:v>
                </c:pt>
                <c:pt idx="29">
                  <c:v>26.0558933508772</c:v>
                </c:pt>
                <c:pt idx="30">
                  <c:v>28.4679653</c:v>
                </c:pt>
                <c:pt idx="31">
                  <c:v>30.3060455824561</c:v>
                </c:pt>
                <c:pt idx="32">
                  <c:v>31.615396531579</c:v>
                </c:pt>
                <c:pt idx="33">
                  <c:v>32.4974868140351</c:v>
                </c:pt>
                <c:pt idx="34">
                  <c:v>33.0323964298246</c:v>
                </c:pt>
                <c:pt idx="35">
                  <c:v>33.355914045614</c:v>
                </c:pt>
                <c:pt idx="36">
                  <c:v>33.5396643280702</c:v>
                </c:pt>
                <c:pt idx="37">
                  <c:v>33.653282277193</c:v>
                </c:pt>
                <c:pt idx="38">
                  <c:v>33.7256165596491</c:v>
                </c:pt>
                <c:pt idx="39">
                  <c:v>33.7482113421053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0.320982369318175</c:v>
                </c:pt>
                <c:pt idx="1">
                  <c:v>0.270427336754636</c:v>
                </c:pt>
                <c:pt idx="2">
                  <c:v>0.150734637524431</c:v>
                </c:pt>
                <c:pt idx="3">
                  <c:v>0.029549604960895</c:v>
                </c:pt>
                <c:pt idx="4">
                  <c:v>-0.05433109426931</c:v>
                </c:pt>
                <c:pt idx="5">
                  <c:v>-0.0735504601661834</c:v>
                </c:pt>
                <c:pt idx="6">
                  <c:v>-0.0788428260630543</c:v>
                </c:pt>
                <c:pt idx="7">
                  <c:v>-0.0801558586265951</c:v>
                </c:pt>
                <c:pt idx="8">
                  <c:v>-0.0834585578567992</c:v>
                </c:pt>
                <c:pt idx="9">
                  <c:v>-0.0812899237536708</c:v>
                </c:pt>
                <c:pt idx="10">
                  <c:v>-0.0801162896505421</c:v>
                </c:pt>
                <c:pt idx="11">
                  <c:v>-0.0774503222140837</c:v>
                </c:pt>
                <c:pt idx="12">
                  <c:v>-0.0767740214442867</c:v>
                </c:pt>
                <c:pt idx="13">
                  <c:v>-0.0741080540078247</c:v>
                </c:pt>
                <c:pt idx="14">
                  <c:v>-0.0694527532380285</c:v>
                </c:pt>
                <c:pt idx="15">
                  <c:v>-0.0638024524682343</c:v>
                </c:pt>
                <c:pt idx="16">
                  <c:v>-0.0591468183651056</c:v>
                </c:pt>
                <c:pt idx="17">
                  <c:v>-0.0534965175953115</c:v>
                </c:pt>
                <c:pt idx="18">
                  <c:v>-0.0518255501588474</c:v>
                </c:pt>
                <c:pt idx="19">
                  <c:v>-0.0466729160557193</c:v>
                </c:pt>
                <c:pt idx="20">
                  <c:v>-0.0440069486192574</c:v>
                </c:pt>
                <c:pt idx="21">
                  <c:v>-0.0383566478494597</c:v>
                </c:pt>
                <c:pt idx="22">
                  <c:v>-0.0346956804129981</c:v>
                </c:pt>
                <c:pt idx="23">
                  <c:v>-0.0300400463098711</c:v>
                </c:pt>
                <c:pt idx="24">
                  <c:v>-0.0224000788734102</c:v>
                </c:pt>
                <c:pt idx="25">
                  <c:v>-0.0122734447702815</c:v>
                </c:pt>
                <c:pt idx="26">
                  <c:v>-0.000157144000485943</c:v>
                </c:pt>
                <c:pt idx="27">
                  <c:v>0.0154408234359771</c:v>
                </c:pt>
                <c:pt idx="28">
                  <c:v>0.0375051242057705</c:v>
                </c:pt>
                <c:pt idx="29">
                  <c:v>0.0764807583089002</c:v>
                </c:pt>
                <c:pt idx="30">
                  <c:v>0.139828725745362</c:v>
                </c:pt>
                <c:pt idx="31">
                  <c:v>0.245455026515156</c:v>
                </c:pt>
                <c:pt idx="32">
                  <c:v>0.41822932728495</c:v>
                </c:pt>
                <c:pt idx="33">
                  <c:v>0.702917294721413</c:v>
                </c:pt>
                <c:pt idx="34">
                  <c:v>1.16069792882454</c:v>
                </c:pt>
                <c:pt idx="35">
                  <c:v>1.88707122959434</c:v>
                </c:pt>
                <c:pt idx="36">
                  <c:v>2.9660961970308</c:v>
                </c:pt>
                <c:pt idx="37">
                  <c:v>4.44999949780059</c:v>
                </c:pt>
                <c:pt idx="38">
                  <c:v>6.28356979857039</c:v>
                </c:pt>
                <c:pt idx="39">
                  <c:v>7.26510559934019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0.267491739583336</c:v>
                </c:pt>
                <c:pt idx="1">
                  <c:v>0.222013536962368</c:v>
                </c:pt>
                <c:pt idx="2">
                  <c:v>0.118589167674733</c:v>
                </c:pt>
                <c:pt idx="3">
                  <c:v>0.0181491317204312</c:v>
                </c:pt>
                <c:pt idx="4">
                  <c:v>-0.0459812375672026</c:v>
                </c:pt>
                <c:pt idx="5">
                  <c:v>-0.0539062735215019</c:v>
                </c:pt>
                <c:pt idx="6">
                  <c:v>-0.058349309475803</c:v>
                </c:pt>
                <c:pt idx="7">
                  <c:v>-0.060802678763439</c:v>
                </c:pt>
                <c:pt idx="8">
                  <c:v>-0.064251048051073</c:v>
                </c:pt>
                <c:pt idx="9">
                  <c:v>-0.063223084005374</c:v>
                </c:pt>
                <c:pt idx="10">
                  <c:v>-0.0626924532930069</c:v>
                </c:pt>
                <c:pt idx="11">
                  <c:v>-0.0626588225806426</c:v>
                </c:pt>
                <c:pt idx="12">
                  <c:v>-0.062127858534943</c:v>
                </c:pt>
                <c:pt idx="13">
                  <c:v>-0.0610995611559115</c:v>
                </c:pt>
                <c:pt idx="14">
                  <c:v>-0.0580819304435494</c:v>
                </c:pt>
                <c:pt idx="15">
                  <c:v>-0.0545666330645158</c:v>
                </c:pt>
                <c:pt idx="16">
                  <c:v>-0.0510513356854823</c:v>
                </c:pt>
                <c:pt idx="17">
                  <c:v>-0.0465413716397833</c:v>
                </c:pt>
                <c:pt idx="18">
                  <c:v>-0.0440210742607512</c:v>
                </c:pt>
                <c:pt idx="19">
                  <c:v>-0.0410034435483855</c:v>
                </c:pt>
                <c:pt idx="20">
                  <c:v>-0.0384831461693533</c:v>
                </c:pt>
                <c:pt idx="21">
                  <c:v>-0.036460182123653</c:v>
                </c:pt>
                <c:pt idx="22">
                  <c:v>-0.032944884744623</c:v>
                </c:pt>
                <c:pt idx="23">
                  <c:v>-0.0304245873655891</c:v>
                </c:pt>
                <c:pt idx="24">
                  <c:v>-0.0244226233198912</c:v>
                </c:pt>
                <c:pt idx="25">
                  <c:v>-0.017923325940858</c:v>
                </c:pt>
                <c:pt idx="26">
                  <c:v>-0.00694702856182694</c:v>
                </c:pt>
                <c:pt idx="27">
                  <c:v>0.00701360215053803</c:v>
                </c:pt>
                <c:pt idx="28">
                  <c:v>0.0279375661962362</c:v>
                </c:pt>
                <c:pt idx="29">
                  <c:v>0.0637831969086022</c:v>
                </c:pt>
                <c:pt idx="30">
                  <c:v>0.123503827620969</c:v>
                </c:pt>
                <c:pt idx="31">
                  <c:v>0.229482125000002</c:v>
                </c:pt>
                <c:pt idx="32">
                  <c:v>0.406587422379033</c:v>
                </c:pt>
                <c:pt idx="33">
                  <c:v>0.704061719758066</c:v>
                </c:pt>
                <c:pt idx="34">
                  <c:v>1.1870640171371</c:v>
                </c:pt>
                <c:pt idx="35">
                  <c:v>1.95905198118279</c:v>
                </c:pt>
                <c:pt idx="36">
                  <c:v>3.10905861189516</c:v>
                </c:pt>
                <c:pt idx="37">
                  <c:v>4.68035724260752</c:v>
                </c:pt>
                <c:pt idx="38">
                  <c:v>6.62718753998656</c:v>
                </c:pt>
                <c:pt idx="39">
                  <c:v>7.66478333736559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0.238353166666672</c:v>
                </c:pt>
                <c:pt idx="1">
                  <c:v>0.179606963709682</c:v>
                </c:pt>
                <c:pt idx="2">
                  <c:v>0.0895250940860279</c:v>
                </c:pt>
                <c:pt idx="3">
                  <c:v>0.00342222446237095</c:v>
                </c:pt>
                <c:pt idx="4">
                  <c:v>-0.0324436451612868</c:v>
                </c:pt>
                <c:pt idx="5">
                  <c:v>-0.0369738481182758</c:v>
                </c:pt>
                <c:pt idx="6">
                  <c:v>-0.040509051075265</c:v>
                </c:pt>
                <c:pt idx="7">
                  <c:v>-0.0445419206989204</c:v>
                </c:pt>
                <c:pt idx="8">
                  <c:v>-0.0500667903225764</c:v>
                </c:pt>
                <c:pt idx="9">
                  <c:v>-0.0521103266128975</c:v>
                </c:pt>
                <c:pt idx="10">
                  <c:v>-0.0521641962365553</c:v>
                </c:pt>
                <c:pt idx="11">
                  <c:v>-0.0522180658602149</c:v>
                </c:pt>
                <c:pt idx="12">
                  <c:v>-0.0512769354838696</c:v>
                </c:pt>
                <c:pt idx="13">
                  <c:v>-0.050335805107526</c:v>
                </c:pt>
                <c:pt idx="14">
                  <c:v>-0.0474050080645156</c:v>
                </c:pt>
                <c:pt idx="15">
                  <c:v>-0.0459665443548385</c:v>
                </c:pt>
                <c:pt idx="16">
                  <c:v>-0.0440304139784935</c:v>
                </c:pt>
                <c:pt idx="17">
                  <c:v>-0.041597283602151</c:v>
                </c:pt>
                <c:pt idx="18">
                  <c:v>-0.0401588198924738</c:v>
                </c:pt>
                <c:pt idx="19">
                  <c:v>-0.0382230228494613</c:v>
                </c:pt>
                <c:pt idx="20">
                  <c:v>-0.0387742258064527</c:v>
                </c:pt>
                <c:pt idx="21">
                  <c:v>-0.0373357620967738</c:v>
                </c:pt>
                <c:pt idx="22">
                  <c:v>-0.0358972983870967</c:v>
                </c:pt>
                <c:pt idx="23">
                  <c:v>-0.0329665013440845</c:v>
                </c:pt>
                <c:pt idx="24">
                  <c:v>-0.0275487043010756</c:v>
                </c:pt>
                <c:pt idx="25">
                  <c:v>-0.0216335739247331</c:v>
                </c:pt>
                <c:pt idx="26">
                  <c:v>-0.0117394435483877</c:v>
                </c:pt>
                <c:pt idx="27">
                  <c:v>0.000641686827956178</c:v>
                </c:pt>
                <c:pt idx="28">
                  <c:v>0.0224731505376319</c:v>
                </c:pt>
                <c:pt idx="29">
                  <c:v>0.0572369475806429</c:v>
                </c:pt>
                <c:pt idx="30">
                  <c:v>0.116373077956988</c:v>
                </c:pt>
                <c:pt idx="31">
                  <c:v>0.218284874999998</c:v>
                </c:pt>
                <c:pt idx="32">
                  <c:v>0.387345005376341</c:v>
                </c:pt>
                <c:pt idx="33">
                  <c:v>0.669313135752686</c:v>
                </c:pt>
                <c:pt idx="34">
                  <c:v>1.12188726612903</c:v>
                </c:pt>
                <c:pt idx="35">
                  <c:v>1.84255639650537</c:v>
                </c:pt>
                <c:pt idx="36">
                  <c:v>2.92831219354838</c:v>
                </c:pt>
                <c:pt idx="37">
                  <c:v>4.45724565725806</c:v>
                </c:pt>
                <c:pt idx="38">
                  <c:v>6.41542912096774</c:v>
                </c:pt>
                <c:pt idx="39">
                  <c:v>7.47109275134408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0.255201311155915</c:v>
                </c:pt>
                <c:pt idx="1">
                  <c:v>0.200247325537635</c:v>
                </c:pt>
                <c:pt idx="2">
                  <c:v>0.101274339919355</c:v>
                </c:pt>
                <c:pt idx="3">
                  <c:v>0.00628035430107587</c:v>
                </c:pt>
                <c:pt idx="4">
                  <c:v>-0.0429532979838712</c:v>
                </c:pt>
                <c:pt idx="5">
                  <c:v>-0.0484166169354854</c:v>
                </c:pt>
                <c:pt idx="6">
                  <c:v>-0.0518902692204311</c:v>
                </c:pt>
                <c:pt idx="7">
                  <c:v>-0.0543692548387096</c:v>
                </c:pt>
                <c:pt idx="8">
                  <c:v>-0.0588375737903206</c:v>
                </c:pt>
                <c:pt idx="9">
                  <c:v>-0.0593268927419359</c:v>
                </c:pt>
                <c:pt idx="10">
                  <c:v>-0.0598158783602152</c:v>
                </c:pt>
                <c:pt idx="11">
                  <c:v>-0.0598078639784934</c:v>
                </c:pt>
                <c:pt idx="12">
                  <c:v>-0.0588048495967737</c:v>
                </c:pt>
                <c:pt idx="13">
                  <c:v>-0.0568071685483851</c:v>
                </c:pt>
                <c:pt idx="14">
                  <c:v>-0.0533171541666668</c:v>
                </c:pt>
                <c:pt idx="15">
                  <c:v>-0.0498274731182775</c:v>
                </c:pt>
                <c:pt idx="16">
                  <c:v>-0.0468351254032253</c:v>
                </c:pt>
                <c:pt idx="17">
                  <c:v>-0.0438427776881714</c:v>
                </c:pt>
                <c:pt idx="18">
                  <c:v>-0.0418450966397863</c:v>
                </c:pt>
                <c:pt idx="19">
                  <c:v>-0.0388524155913998</c:v>
                </c:pt>
                <c:pt idx="20">
                  <c:v>-0.0363570678763452</c:v>
                </c:pt>
                <c:pt idx="21">
                  <c:v>-0.0343593868279584</c:v>
                </c:pt>
                <c:pt idx="22">
                  <c:v>-0.0308697057795708</c:v>
                </c:pt>
                <c:pt idx="23">
                  <c:v>-0.0268826913978479</c:v>
                </c:pt>
                <c:pt idx="24">
                  <c:v>-0.0199110103494586</c:v>
                </c:pt>
                <c:pt idx="25">
                  <c:v>-0.0119446626344057</c:v>
                </c:pt>
                <c:pt idx="26">
                  <c:v>0.000995685080647846</c:v>
                </c:pt>
                <c:pt idx="27">
                  <c:v>0.0204023661290336</c:v>
                </c:pt>
                <c:pt idx="28">
                  <c:v>0.0557253805107543</c:v>
                </c:pt>
                <c:pt idx="29">
                  <c:v>0.117907728225807</c:v>
                </c:pt>
                <c:pt idx="30">
                  <c:v>0.227839742607527</c:v>
                </c:pt>
                <c:pt idx="31">
                  <c:v>0.418847090322581</c:v>
                </c:pt>
                <c:pt idx="32">
                  <c:v>0.739176438037635</c:v>
                </c:pt>
                <c:pt idx="33">
                  <c:v>1.27189245241936</c:v>
                </c:pt>
                <c:pt idx="34">
                  <c:v>2.12144813346774</c:v>
                </c:pt>
                <c:pt idx="35">
                  <c:v>3.42164214784947</c:v>
                </c:pt>
                <c:pt idx="36">
                  <c:v>5.25454449556452</c:v>
                </c:pt>
                <c:pt idx="37">
                  <c:v>7.5962801766129</c:v>
                </c:pt>
                <c:pt idx="38">
                  <c:v>10.261321524328</c:v>
                </c:pt>
                <c:pt idx="39">
                  <c:v>11.652787372043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0.176810479500888</c:v>
                </c:pt>
                <c:pt idx="1">
                  <c:v>0.115738907865415</c:v>
                </c:pt>
                <c:pt idx="2">
                  <c:v>0.0307923362299451</c:v>
                </c:pt>
                <c:pt idx="3">
                  <c:v>-0.011378568738861</c:v>
                </c:pt>
                <c:pt idx="4">
                  <c:v>-0.0177371403743329</c:v>
                </c:pt>
                <c:pt idx="5">
                  <c:v>-0.0181267120098045</c:v>
                </c:pt>
                <c:pt idx="6">
                  <c:v>-0.0219979503119454</c:v>
                </c:pt>
                <c:pt idx="7">
                  <c:v>-0.0273615219474177</c:v>
                </c:pt>
                <c:pt idx="8">
                  <c:v>-0.0332224269162236</c:v>
                </c:pt>
                <c:pt idx="9">
                  <c:v>-0.0356016652183619</c:v>
                </c:pt>
                <c:pt idx="10">
                  <c:v>-0.0359912368538335</c:v>
                </c:pt>
                <c:pt idx="11">
                  <c:v>-0.0363808084893069</c:v>
                </c:pt>
                <c:pt idx="12">
                  <c:v>-0.0357757134581131</c:v>
                </c:pt>
                <c:pt idx="13">
                  <c:v>-0.036165285093583</c:v>
                </c:pt>
                <c:pt idx="14">
                  <c:v>-0.0345655233957221</c:v>
                </c:pt>
                <c:pt idx="15">
                  <c:v>-0.031971095031194</c:v>
                </c:pt>
                <c:pt idx="16">
                  <c:v>-0.0283816666666663</c:v>
                </c:pt>
                <c:pt idx="17">
                  <c:v>-0.0247922383021386</c:v>
                </c:pt>
                <c:pt idx="18">
                  <c:v>-0.0226948099376116</c:v>
                </c:pt>
                <c:pt idx="19">
                  <c:v>-0.0205977149064154</c:v>
                </c:pt>
                <c:pt idx="20">
                  <c:v>-0.0199926198752216</c:v>
                </c:pt>
                <c:pt idx="21">
                  <c:v>-0.0178951915106946</c:v>
                </c:pt>
                <c:pt idx="22">
                  <c:v>-0.0153004298128323</c:v>
                </c:pt>
                <c:pt idx="23">
                  <c:v>-0.0102186681149732</c:v>
                </c:pt>
                <c:pt idx="24">
                  <c:v>-0.00513723975044478</c:v>
                </c:pt>
                <c:pt idx="25">
                  <c:v>-5.5478052582103E-05</c:v>
                </c:pt>
                <c:pt idx="26">
                  <c:v>0.00353395031194559</c:v>
                </c:pt>
                <c:pt idx="27">
                  <c:v>0.00762104534313757</c:v>
                </c:pt>
                <c:pt idx="28">
                  <c:v>0.0112104737076653</c:v>
                </c:pt>
                <c:pt idx="29">
                  <c:v>0.0192765687388619</c:v>
                </c:pt>
                <c:pt idx="30">
                  <c:v>0.0308243304367224</c:v>
                </c:pt>
                <c:pt idx="31">
                  <c:v>0.0538120921345815</c:v>
                </c:pt>
                <c:pt idx="32">
                  <c:v>0.091721520499112</c:v>
                </c:pt>
                <c:pt idx="33">
                  <c:v>0.161464282196974</c:v>
                </c:pt>
                <c:pt idx="34">
                  <c:v>0.292883710561501</c:v>
                </c:pt>
                <c:pt idx="35">
                  <c:v>0.566060472259361</c:v>
                </c:pt>
                <c:pt idx="36">
                  <c:v>1.14015990062389</c:v>
                </c:pt>
                <c:pt idx="37">
                  <c:v>2.16440032898842</c:v>
                </c:pt>
                <c:pt idx="38">
                  <c:v>3.67061475735295</c:v>
                </c:pt>
                <c:pt idx="39">
                  <c:v>4.51280918571748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0.0286817333333329</c:v>
                </c:pt>
                <c:pt idx="1">
                  <c:v>0.0222625137681156</c:v>
                </c:pt>
                <c:pt idx="2">
                  <c:v>0.0143172942028977</c:v>
                </c:pt>
                <c:pt idx="3">
                  <c:v>0.00713507463768082</c:v>
                </c:pt>
                <c:pt idx="4">
                  <c:v>0.00453018840579666</c:v>
                </c:pt>
                <c:pt idx="5">
                  <c:v>0.000399635507246199</c:v>
                </c:pt>
                <c:pt idx="6">
                  <c:v>-0.00373091739130471</c:v>
                </c:pt>
                <c:pt idx="7">
                  <c:v>-0.00862447028985525</c:v>
                </c:pt>
                <c:pt idx="8">
                  <c:v>-0.015807023188406</c:v>
                </c:pt>
                <c:pt idx="9">
                  <c:v>-0.0145969094202894</c:v>
                </c:pt>
                <c:pt idx="10">
                  <c:v>-0.0164384623188405</c:v>
                </c:pt>
                <c:pt idx="11">
                  <c:v>-0.0144653485507247</c:v>
                </c:pt>
                <c:pt idx="12">
                  <c:v>-0.0147812347826086</c:v>
                </c:pt>
                <c:pt idx="13">
                  <c:v>-0.0128081210144928</c:v>
                </c:pt>
                <c:pt idx="14">
                  <c:v>-0.0100720072463774</c:v>
                </c:pt>
                <c:pt idx="15">
                  <c:v>-0.0119135601449281</c:v>
                </c:pt>
                <c:pt idx="16">
                  <c:v>-0.0129924463768121</c:v>
                </c:pt>
                <c:pt idx="17">
                  <c:v>-0.0102566659420296</c:v>
                </c:pt>
                <c:pt idx="18">
                  <c:v>-0.0082835521739133</c:v>
                </c:pt>
                <c:pt idx="19">
                  <c:v>-0.00402143840579772</c:v>
                </c:pt>
                <c:pt idx="20">
                  <c:v>-0.00357399130434821</c:v>
                </c:pt>
                <c:pt idx="21">
                  <c:v>0.00908012246376755</c:v>
                </c:pt>
                <c:pt idx="22">
                  <c:v>0.0232602362318843</c:v>
                </c:pt>
                <c:pt idx="23">
                  <c:v>0.0526993499999997</c:v>
                </c:pt>
                <c:pt idx="24">
                  <c:v>0.106553130434782</c:v>
                </c:pt>
                <c:pt idx="25">
                  <c:v>0.215339244202898</c:v>
                </c:pt>
                <c:pt idx="26">
                  <c:v>0.414153691304347</c:v>
                </c:pt>
                <c:pt idx="27">
                  <c:v>0.74724747173913</c:v>
                </c:pt>
                <c:pt idx="28">
                  <c:v>1.28404925217391</c:v>
                </c:pt>
                <c:pt idx="29">
                  <c:v>2.07338769927536</c:v>
                </c:pt>
                <c:pt idx="30">
                  <c:v>3.12212981304348</c:v>
                </c:pt>
                <c:pt idx="31">
                  <c:v>4.36237259347826</c:v>
                </c:pt>
                <c:pt idx="32">
                  <c:v>5.67433270724638</c:v>
                </c:pt>
                <c:pt idx="33">
                  <c:v>6.93670082101449</c:v>
                </c:pt>
                <c:pt idx="34">
                  <c:v>8.06250093478261</c:v>
                </c:pt>
                <c:pt idx="35">
                  <c:v>9.02579238188406</c:v>
                </c:pt>
                <c:pt idx="36">
                  <c:v>9.81665716231884</c:v>
                </c:pt>
                <c:pt idx="37">
                  <c:v>10.4465389427536</c:v>
                </c:pt>
                <c:pt idx="38">
                  <c:v>10.9337490565217</c:v>
                </c:pt>
                <c:pt idx="39">
                  <c:v>11.1516371702899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0.0342473983333345</c:v>
                </c:pt>
                <c:pt idx="1">
                  <c:v>0.0252748908695661</c:v>
                </c:pt>
                <c:pt idx="2">
                  <c:v>0.0143952167391315</c:v>
                </c:pt>
                <c:pt idx="3">
                  <c:v>0.00275254260869673</c:v>
                </c:pt>
                <c:pt idx="4">
                  <c:v>0.0010282018115948</c:v>
                </c:pt>
                <c:pt idx="5">
                  <c:v>-0.00222213898550638</c:v>
                </c:pt>
                <c:pt idx="6">
                  <c:v>-0.00547247978260845</c:v>
                </c:pt>
                <c:pt idx="7">
                  <c:v>-0.0102488205797098</c:v>
                </c:pt>
                <c:pt idx="8">
                  <c:v>-0.0134991613768114</c:v>
                </c:pt>
                <c:pt idx="9">
                  <c:v>-0.0121718355072464</c:v>
                </c:pt>
                <c:pt idx="10">
                  <c:v>-0.0138961763043479</c:v>
                </c:pt>
                <c:pt idx="11">
                  <c:v>-0.0140948504347826</c:v>
                </c:pt>
                <c:pt idx="12">
                  <c:v>-0.0158191912318841</c:v>
                </c:pt>
                <c:pt idx="13">
                  <c:v>-0.0152548653623188</c:v>
                </c:pt>
                <c:pt idx="14">
                  <c:v>-0.0124015394927537</c:v>
                </c:pt>
                <c:pt idx="15">
                  <c:v>-0.0148888802898548</c:v>
                </c:pt>
                <c:pt idx="16">
                  <c:v>-0.0143245544202903</c:v>
                </c:pt>
                <c:pt idx="17">
                  <c:v>-0.0114712285507248</c:v>
                </c:pt>
                <c:pt idx="18">
                  <c:v>-0.00480323601449273</c:v>
                </c:pt>
                <c:pt idx="19">
                  <c:v>-0.000423910144927486</c:v>
                </c:pt>
                <c:pt idx="20">
                  <c:v>0.00395508239130349</c:v>
                </c:pt>
                <c:pt idx="21">
                  <c:v>0.00833407492753491</c:v>
                </c:pt>
                <c:pt idx="22">
                  <c:v>0.022631734130433</c:v>
                </c:pt>
                <c:pt idx="23">
                  <c:v>0.0483737266666644</c:v>
                </c:pt>
                <c:pt idx="24">
                  <c:v>0.106922385869563</c:v>
                </c:pt>
                <c:pt idx="25">
                  <c:v>0.213537045072461</c:v>
                </c:pt>
                <c:pt idx="26">
                  <c:v>0.403313037608693</c:v>
                </c:pt>
                <c:pt idx="27">
                  <c:v>0.723554030144925</c:v>
                </c:pt>
                <c:pt idx="28">
                  <c:v>1.24292502268116</c:v>
                </c:pt>
                <c:pt idx="29">
                  <c:v>2.01178134855072</c:v>
                </c:pt>
                <c:pt idx="30">
                  <c:v>3.03698900775362</c:v>
                </c:pt>
                <c:pt idx="31">
                  <c:v>4.24377900028985</c:v>
                </c:pt>
                <c:pt idx="32">
                  <c:v>5.52228632615942</c:v>
                </c:pt>
                <c:pt idx="33">
                  <c:v>6.74662431869565</c:v>
                </c:pt>
                <c:pt idx="34">
                  <c:v>7.84889031123188</c:v>
                </c:pt>
                <c:pt idx="35">
                  <c:v>8.79475130376811</c:v>
                </c:pt>
                <c:pt idx="36">
                  <c:v>9.59107362963768</c:v>
                </c:pt>
                <c:pt idx="37">
                  <c:v>10.2470129555072</c:v>
                </c:pt>
                <c:pt idx="38">
                  <c:v>10.7824059480435</c:v>
                </c:pt>
                <c:pt idx="39">
                  <c:v>11.0301666072464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0.0468176455555529</c:v>
                </c:pt>
                <c:pt idx="1">
                  <c:v>0.0348072101932342</c:v>
                </c:pt>
                <c:pt idx="2">
                  <c:v>0.0182191081642493</c:v>
                </c:pt>
                <c:pt idx="3">
                  <c:v>0.000868006135263943</c:v>
                </c:pt>
                <c:pt idx="4">
                  <c:v>-0.00885309589372163</c:v>
                </c:pt>
                <c:pt idx="5">
                  <c:v>-0.0109448645893737</c:v>
                </c:pt>
                <c:pt idx="6">
                  <c:v>-0.0122736332850253</c:v>
                </c:pt>
                <c:pt idx="7">
                  <c:v>-0.0128397353140106</c:v>
                </c:pt>
                <c:pt idx="8">
                  <c:v>-0.0141685040096626</c:v>
                </c:pt>
                <c:pt idx="9">
                  <c:v>-0.0154972727053142</c:v>
                </c:pt>
                <c:pt idx="10">
                  <c:v>-0.0137743747343002</c:v>
                </c:pt>
                <c:pt idx="11">
                  <c:v>-0.0151031434299522</c:v>
                </c:pt>
                <c:pt idx="12">
                  <c:v>-0.014143245458937</c:v>
                </c:pt>
                <c:pt idx="13">
                  <c:v>-0.015472014154589</c:v>
                </c:pt>
                <c:pt idx="14">
                  <c:v>-0.0152751161835742</c:v>
                </c:pt>
                <c:pt idx="15">
                  <c:v>-0.0143152182125603</c:v>
                </c:pt>
                <c:pt idx="16">
                  <c:v>-0.00877732024154554</c:v>
                </c:pt>
                <c:pt idx="17">
                  <c:v>-0.0070544222705311</c:v>
                </c:pt>
                <c:pt idx="18">
                  <c:v>-0.0045685242995166</c:v>
                </c:pt>
                <c:pt idx="19">
                  <c:v>-0.00513462632850192</c:v>
                </c:pt>
                <c:pt idx="20">
                  <c:v>-0.00188572835748735</c:v>
                </c:pt>
                <c:pt idx="21">
                  <c:v>0.00899283628019321</c:v>
                </c:pt>
                <c:pt idx="22">
                  <c:v>0.0236860675845412</c:v>
                </c:pt>
                <c:pt idx="23">
                  <c:v>0.0566899655555564</c:v>
                </c:pt>
                <c:pt idx="24">
                  <c:v>0.106478863526571</c:v>
                </c:pt>
                <c:pt idx="25">
                  <c:v>0.208911094830918</c:v>
                </c:pt>
                <c:pt idx="26">
                  <c:v>0.388401659468599</c:v>
                </c:pt>
                <c:pt idx="27">
                  <c:v>0.712852890772947</c:v>
                </c:pt>
                <c:pt idx="28">
                  <c:v>1.23033078874396</c:v>
                </c:pt>
                <c:pt idx="29">
                  <c:v>1.99195302004831</c:v>
                </c:pt>
                <c:pt idx="30">
                  <c:v>2.98322325135266</c:v>
                </c:pt>
                <c:pt idx="31">
                  <c:v>4.15149848265701</c:v>
                </c:pt>
                <c:pt idx="32">
                  <c:v>5.38233571396135</c:v>
                </c:pt>
                <c:pt idx="33">
                  <c:v>6.57578827859904</c:v>
                </c:pt>
                <c:pt idx="34">
                  <c:v>7.64793150990338</c:v>
                </c:pt>
                <c:pt idx="35">
                  <c:v>8.57511407454107</c:v>
                </c:pt>
                <c:pt idx="36">
                  <c:v>9.33902530584541</c:v>
                </c:pt>
                <c:pt idx="37">
                  <c:v>9.95263520381643</c:v>
                </c:pt>
                <c:pt idx="38">
                  <c:v>10.4373061017874</c:v>
                </c:pt>
                <c:pt idx="39">
                  <c:v>10.6553256664251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0.062735924102562</c:v>
                </c:pt>
                <c:pt idx="1">
                  <c:v>0.0533498282051261</c:v>
                </c:pt>
                <c:pt idx="2">
                  <c:v>0.0313748989743572</c:v>
                </c:pt>
                <c:pt idx="3">
                  <c:v>0.00939996974358825</c:v>
                </c:pt>
                <c:pt idx="4">
                  <c:v>-0.00570829282051433</c:v>
                </c:pt>
                <c:pt idx="5">
                  <c:v>-0.0101352220512836</c:v>
                </c:pt>
                <c:pt idx="6">
                  <c:v>-0.0145618179487195</c:v>
                </c:pt>
                <c:pt idx="7">
                  <c:v>-0.0174627471794881</c:v>
                </c:pt>
                <c:pt idx="8">
                  <c:v>-0.0249413430769234</c:v>
                </c:pt>
                <c:pt idx="9">
                  <c:v>-0.0255536056410262</c:v>
                </c:pt>
                <c:pt idx="10">
                  <c:v>-0.0261658682051289</c:v>
                </c:pt>
                <c:pt idx="11">
                  <c:v>-0.0214371307692311</c:v>
                </c:pt>
                <c:pt idx="12">
                  <c:v>-0.0228120600000001</c:v>
                </c:pt>
                <c:pt idx="13">
                  <c:v>-0.0249499892307692</c:v>
                </c:pt>
                <c:pt idx="14">
                  <c:v>-0.0232732517948713</c:v>
                </c:pt>
                <c:pt idx="15">
                  <c:v>-0.0208338476923071</c:v>
                </c:pt>
                <c:pt idx="16">
                  <c:v>-0.0199201102564097</c:v>
                </c:pt>
                <c:pt idx="17">
                  <c:v>-0.0167177061538455</c:v>
                </c:pt>
                <c:pt idx="18">
                  <c:v>-0.0135149687179479</c:v>
                </c:pt>
                <c:pt idx="19">
                  <c:v>-0.0103122312820503</c:v>
                </c:pt>
                <c:pt idx="20">
                  <c:v>-0.0063464938461526</c:v>
                </c:pt>
                <c:pt idx="21">
                  <c:v>0.0014339102564116</c:v>
                </c:pt>
                <c:pt idx="22">
                  <c:v>0.0160806476923092</c:v>
                </c:pt>
                <c:pt idx="23">
                  <c:v>0.0391200517948733</c:v>
                </c:pt>
                <c:pt idx="24">
                  <c:v>0.0911514558974376</c:v>
                </c:pt>
                <c:pt idx="25">
                  <c:v>0.187434193333335</c:v>
                </c:pt>
                <c:pt idx="26">
                  <c:v>0.369930264102566</c:v>
                </c:pt>
                <c:pt idx="27">
                  <c:v>0.682128001538464</c:v>
                </c:pt>
                <c:pt idx="28">
                  <c:v>1.19498207230769</c:v>
                </c:pt>
                <c:pt idx="29">
                  <c:v>1.95655814307693</c:v>
                </c:pt>
                <c:pt idx="30">
                  <c:v>2.97601188051282</c:v>
                </c:pt>
                <c:pt idx="31">
                  <c:v>4.19688428461539</c:v>
                </c:pt>
                <c:pt idx="32">
                  <c:v>5.49634068871795</c:v>
                </c:pt>
                <c:pt idx="33">
                  <c:v>6.75383475948718</c:v>
                </c:pt>
                <c:pt idx="34">
                  <c:v>7.88315349692308</c:v>
                </c:pt>
                <c:pt idx="35">
                  <c:v>8.86140756769231</c:v>
                </c:pt>
                <c:pt idx="36">
                  <c:v>9.67410130512821</c:v>
                </c:pt>
                <c:pt idx="37">
                  <c:v>10.3288640425641</c:v>
                </c:pt>
                <c:pt idx="38">
                  <c:v>10.8417181133333</c:v>
                </c:pt>
                <c:pt idx="39">
                  <c:v>11.0734246841026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0.0509069404761906</c:v>
                </c:pt>
                <c:pt idx="1">
                  <c:v>0.0339543795278798</c:v>
                </c:pt>
                <c:pt idx="2">
                  <c:v>0.015857318579569</c:v>
                </c:pt>
                <c:pt idx="3">
                  <c:v>-0.00223940903540853</c:v>
                </c:pt>
                <c:pt idx="4">
                  <c:v>-0.00507713665038656</c:v>
                </c:pt>
                <c:pt idx="5">
                  <c:v>-0.00715186426536452</c:v>
                </c:pt>
                <c:pt idx="6">
                  <c:v>-0.00541192521367506</c:v>
                </c:pt>
                <c:pt idx="7">
                  <c:v>-0.00519765282865281</c:v>
                </c:pt>
                <c:pt idx="8">
                  <c:v>-0.00650938044363025</c:v>
                </c:pt>
                <c:pt idx="9">
                  <c:v>-0.0116361080586076</c:v>
                </c:pt>
                <c:pt idx="10">
                  <c:v>-0.0159998356735853</c:v>
                </c:pt>
                <c:pt idx="11">
                  <c:v>-0.0173118966218961</c:v>
                </c:pt>
                <c:pt idx="12">
                  <c:v>-0.0155719575702076</c:v>
                </c:pt>
                <c:pt idx="13">
                  <c:v>-0.0145950185185182</c:v>
                </c:pt>
                <c:pt idx="14">
                  <c:v>-0.0136180794668288</c:v>
                </c:pt>
                <c:pt idx="15">
                  <c:v>-0.0141668070818071</c:v>
                </c:pt>
                <c:pt idx="16">
                  <c:v>-0.0139528680301173</c:v>
                </c:pt>
                <c:pt idx="17">
                  <c:v>-0.0137385956450955</c:v>
                </c:pt>
                <c:pt idx="18">
                  <c:v>-0.00970998992673966</c:v>
                </c:pt>
                <c:pt idx="19">
                  <c:v>-0.00797005087505065</c:v>
                </c:pt>
                <c:pt idx="20">
                  <c:v>-0.0115707784900283</c:v>
                </c:pt>
                <c:pt idx="21">
                  <c:v>-0.0105938394383394</c:v>
                </c:pt>
                <c:pt idx="22">
                  <c:v>-0.00503923371998338</c:v>
                </c:pt>
                <c:pt idx="23">
                  <c:v>0.00433003866503867</c:v>
                </c:pt>
                <c:pt idx="24">
                  <c:v>0.0114106443833948</c:v>
                </c:pt>
                <c:pt idx="25">
                  <c:v>0.0284095834350837</c:v>
                </c:pt>
                <c:pt idx="26">
                  <c:v>0.0621935224867731</c:v>
                </c:pt>
                <c:pt idx="27">
                  <c:v>0.120391794871796</c:v>
                </c:pt>
                <c:pt idx="28">
                  <c:v>0.223604400590151</c:v>
                </c:pt>
                <c:pt idx="29">
                  <c:v>0.411504339641841</c:v>
                </c:pt>
                <c:pt idx="30">
                  <c:v>0.745127945360197</c:v>
                </c:pt>
                <c:pt idx="31">
                  <c:v>1.28398521774522</c:v>
                </c:pt>
                <c:pt idx="32">
                  <c:v>2.07766849013024</c:v>
                </c:pt>
                <c:pt idx="33">
                  <c:v>3.11244442918193</c:v>
                </c:pt>
                <c:pt idx="34">
                  <c:v>4.30362536823362</c:v>
                </c:pt>
                <c:pt idx="35">
                  <c:v>5.52837597395198</c:v>
                </c:pt>
                <c:pt idx="36">
                  <c:v>6.676831246337</c:v>
                </c:pt>
                <c:pt idx="37">
                  <c:v>7.68032585205536</c:v>
                </c:pt>
                <c:pt idx="38">
                  <c:v>8.51139345777371</c:v>
                </c:pt>
                <c:pt idx="39">
                  <c:v>8.89308306349207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0.0631508378489318</c:v>
                </c:pt>
                <c:pt idx="1">
                  <c:v>0.052598667761357</c:v>
                </c:pt>
                <c:pt idx="2">
                  <c:v>0.0309836643404484</c:v>
                </c:pt>
                <c:pt idx="3">
                  <c:v>0.00936866091953981</c:v>
                </c:pt>
                <c:pt idx="4">
                  <c:v>-0.00614300916803545</c:v>
                </c:pt>
                <c:pt idx="5">
                  <c:v>-0.00944734592227725</c:v>
                </c:pt>
                <c:pt idx="6">
                  <c:v>-0.0135146826765196</c:v>
                </c:pt>
                <c:pt idx="7">
                  <c:v>-0.0168190194307618</c:v>
                </c:pt>
                <c:pt idx="8">
                  <c:v>-0.0216493561850037</c:v>
                </c:pt>
                <c:pt idx="9">
                  <c:v>-0.0219020262725791</c:v>
                </c:pt>
                <c:pt idx="10">
                  <c:v>-0.0191026963601537</c:v>
                </c:pt>
                <c:pt idx="11">
                  <c:v>-0.0185923664477285</c:v>
                </c:pt>
                <c:pt idx="12">
                  <c:v>-0.0180817032019709</c:v>
                </c:pt>
                <c:pt idx="13">
                  <c:v>-0.0198603732895459</c:v>
                </c:pt>
                <c:pt idx="14">
                  <c:v>-0.0193500433771212</c:v>
                </c:pt>
                <c:pt idx="15">
                  <c:v>-0.0165510467980297</c:v>
                </c:pt>
                <c:pt idx="16">
                  <c:v>-0.0137517168856047</c:v>
                </c:pt>
                <c:pt idx="17">
                  <c:v>-0.0117153869731799</c:v>
                </c:pt>
                <c:pt idx="18">
                  <c:v>-0.014256723727422</c:v>
                </c:pt>
                <c:pt idx="19">
                  <c:v>-0.0152720604816636</c:v>
                </c:pt>
                <c:pt idx="20">
                  <c:v>-0.0132357305692388</c:v>
                </c:pt>
                <c:pt idx="21">
                  <c:v>-0.0134880673234807</c:v>
                </c:pt>
                <c:pt idx="22">
                  <c:v>-0.0122147374110555</c:v>
                </c:pt>
                <c:pt idx="23">
                  <c:v>-0.00483774083196442</c:v>
                </c:pt>
                <c:pt idx="24">
                  <c:v>0.00711692241379369</c:v>
                </c:pt>
                <c:pt idx="25">
                  <c:v>0.0190715856595522</c:v>
                </c:pt>
                <c:pt idx="26">
                  <c:v>0.0378929155719772</c:v>
                </c:pt>
                <c:pt idx="27">
                  <c:v>0.0796025788177355</c:v>
                </c:pt>
                <c:pt idx="28">
                  <c:v>0.162511575396827</c:v>
                </c:pt>
                <c:pt idx="29">
                  <c:v>0.313323238642585</c:v>
                </c:pt>
                <c:pt idx="30">
                  <c:v>0.574762901888343</c:v>
                </c:pt>
                <c:pt idx="31">
                  <c:v>1.01854823180077</c:v>
                </c:pt>
                <c:pt idx="32">
                  <c:v>1.69655922837986</c:v>
                </c:pt>
                <c:pt idx="33">
                  <c:v>2.63015889162562</c:v>
                </c:pt>
                <c:pt idx="34">
                  <c:v>3.75907388820471</c:v>
                </c:pt>
                <c:pt idx="35">
                  <c:v>4.97343955145047</c:v>
                </c:pt>
                <c:pt idx="36">
                  <c:v>6.14660588136289</c:v>
                </c:pt>
                <c:pt idx="37">
                  <c:v>7.18244087794198</c:v>
                </c:pt>
                <c:pt idx="38">
                  <c:v>8.03516787452108</c:v>
                </c:pt>
                <c:pt idx="39">
                  <c:v>8.4270722044335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0.04464080952381</c:v>
                </c:pt>
                <c:pt idx="1">
                  <c:v>0.0365749523809531</c:v>
                </c:pt>
                <c:pt idx="2">
                  <c:v>0.0201164285714293</c:v>
                </c:pt>
                <c:pt idx="3">
                  <c:v>0.0135762380952391</c:v>
                </c:pt>
                <c:pt idx="4">
                  <c:v>0.00322138095238156</c:v>
                </c:pt>
                <c:pt idx="5">
                  <c:v>-0.000266809523809197</c:v>
                </c:pt>
                <c:pt idx="6">
                  <c:v>-0.00451799999999958</c:v>
                </c:pt>
                <c:pt idx="7">
                  <c:v>-0.00876919047618996</c:v>
                </c:pt>
                <c:pt idx="8">
                  <c:v>-0.0145463809523805</c:v>
                </c:pt>
                <c:pt idx="9">
                  <c:v>-0.0187975714285709</c:v>
                </c:pt>
                <c:pt idx="10">
                  <c:v>-0.0207600952380944</c:v>
                </c:pt>
                <c:pt idx="11">
                  <c:v>-0.0204332857142853</c:v>
                </c:pt>
                <c:pt idx="12">
                  <c:v>-0.0231584761904755</c:v>
                </c:pt>
                <c:pt idx="13">
                  <c:v>-0.0197799999999995</c:v>
                </c:pt>
                <c:pt idx="14">
                  <c:v>-0.0194535238095241</c:v>
                </c:pt>
                <c:pt idx="15">
                  <c:v>-0.0176010476190482</c:v>
                </c:pt>
                <c:pt idx="16">
                  <c:v>-0.0180375714285717</c:v>
                </c:pt>
                <c:pt idx="17">
                  <c:v>-0.0131334285714293</c:v>
                </c:pt>
                <c:pt idx="18">
                  <c:v>-0.00822928571428649</c:v>
                </c:pt>
                <c:pt idx="19">
                  <c:v>-0.00485080952381001</c:v>
                </c:pt>
                <c:pt idx="20">
                  <c:v>-0.00528733333333342</c:v>
                </c:pt>
                <c:pt idx="21">
                  <c:v>-0.00572385714285728</c:v>
                </c:pt>
                <c:pt idx="22">
                  <c:v>-0.00539738095238107</c:v>
                </c:pt>
                <c:pt idx="23">
                  <c:v>-0.00507090476190442</c:v>
                </c:pt>
                <c:pt idx="24">
                  <c:v>0.00669990476190474</c:v>
                </c:pt>
                <c:pt idx="25">
                  <c:v>0.0322037142857146</c:v>
                </c:pt>
                <c:pt idx="26">
                  <c:v>0.0767815238095237</c:v>
                </c:pt>
                <c:pt idx="27">
                  <c:v>0.151877333333333</c:v>
                </c:pt>
                <c:pt idx="28">
                  <c:v>0.288772142857142</c:v>
                </c:pt>
                <c:pt idx="29">
                  <c:v>0.542398285714285</c:v>
                </c:pt>
                <c:pt idx="30">
                  <c:v>0.984473428571428</c:v>
                </c:pt>
                <c:pt idx="31">
                  <c:v>1.67755957142857</c:v>
                </c:pt>
                <c:pt idx="32">
                  <c:v>2.64225638095238</c:v>
                </c:pt>
                <c:pt idx="33">
                  <c:v>3.81218685714285</c:v>
                </c:pt>
                <c:pt idx="34">
                  <c:v>5.066805</c:v>
                </c:pt>
                <c:pt idx="35">
                  <c:v>6.27106847619047</c:v>
                </c:pt>
                <c:pt idx="36">
                  <c:v>7.32350461904762</c:v>
                </c:pt>
                <c:pt idx="37">
                  <c:v>8.19206942857143</c:v>
                </c:pt>
                <c:pt idx="38">
                  <c:v>8.87218523809524</c:v>
                </c:pt>
                <c:pt idx="39">
                  <c:v>9.18303288095238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0.049088216490301</c:v>
                </c:pt>
                <c:pt idx="1">
                  <c:v>0.0365101119929467</c:v>
                </c:pt>
                <c:pt idx="2">
                  <c:v>0.018972507495592</c:v>
                </c:pt>
                <c:pt idx="3">
                  <c:v>0.00753890299823734</c:v>
                </c:pt>
                <c:pt idx="4">
                  <c:v>0.000682631834216352</c:v>
                </c:pt>
                <c:pt idx="5">
                  <c:v>-0.00312163932980525</c:v>
                </c:pt>
                <c:pt idx="6">
                  <c:v>-0.00616291049382633</c:v>
                </c:pt>
                <c:pt idx="7">
                  <c:v>-0.0122558483245143</c:v>
                </c:pt>
                <c:pt idx="8">
                  <c:v>-0.0168231194885351</c:v>
                </c:pt>
                <c:pt idx="9">
                  <c:v>-0.0236793906525565</c:v>
                </c:pt>
                <c:pt idx="10">
                  <c:v>-0.0183283284832445</c:v>
                </c:pt>
                <c:pt idx="11">
                  <c:v>-0.0145029329805988</c:v>
                </c:pt>
                <c:pt idx="12">
                  <c:v>-0.01449220414462</c:v>
                </c:pt>
                <c:pt idx="13">
                  <c:v>-0.0167704753086415</c:v>
                </c:pt>
                <c:pt idx="14">
                  <c:v>-0.0175230798059962</c:v>
                </c:pt>
                <c:pt idx="15">
                  <c:v>-0.0129350176366843</c:v>
                </c:pt>
                <c:pt idx="16">
                  <c:v>-0.0136876221340385</c:v>
                </c:pt>
                <c:pt idx="17">
                  <c:v>-0.012151226631393</c:v>
                </c:pt>
                <c:pt idx="18">
                  <c:v>-0.0106148311287475</c:v>
                </c:pt>
                <c:pt idx="19">
                  <c:v>-0.00678943562610224</c:v>
                </c:pt>
                <c:pt idx="20">
                  <c:v>-0.00525304012345673</c:v>
                </c:pt>
                <c:pt idx="21">
                  <c:v>-0.00676864462081195</c:v>
                </c:pt>
                <c:pt idx="22">
                  <c:v>-0.00370658245150013</c:v>
                </c:pt>
                <c:pt idx="23">
                  <c:v>-0.00217018694885507</c:v>
                </c:pt>
                <c:pt idx="24">
                  <c:v>0.00852187522045744</c:v>
                </c:pt>
                <c:pt idx="25">
                  <c:v>0.026843270723103</c:v>
                </c:pt>
                <c:pt idx="26">
                  <c:v>0.0695789995590821</c:v>
                </c:pt>
                <c:pt idx="27">
                  <c:v>0.141306728395061</c:v>
                </c:pt>
                <c:pt idx="28">
                  <c:v>0.27559645723104</c:v>
                </c:pt>
                <c:pt idx="29">
                  <c:v>0.515936519400352</c:v>
                </c:pt>
                <c:pt idx="30">
                  <c:v>0.943199581569663</c:v>
                </c:pt>
                <c:pt idx="31">
                  <c:v>1.61384431040564</c:v>
                </c:pt>
                <c:pt idx="32">
                  <c:v>2.56220303924162</c:v>
                </c:pt>
                <c:pt idx="33">
                  <c:v>3.7310547680776</c:v>
                </c:pt>
                <c:pt idx="34">
                  <c:v>5.00900816358025</c:v>
                </c:pt>
                <c:pt idx="35">
                  <c:v>6.26025855908289</c:v>
                </c:pt>
                <c:pt idx="36">
                  <c:v>7.38256995458553</c:v>
                </c:pt>
                <c:pt idx="37">
                  <c:v>8.32711401675485</c:v>
                </c:pt>
                <c:pt idx="38">
                  <c:v>9.08626074559083</c:v>
                </c:pt>
                <c:pt idx="39">
                  <c:v>9.43150664109347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0.0594586469622325</c:v>
                </c:pt>
                <c:pt idx="1">
                  <c:v>0.0400000558292275</c:v>
                </c:pt>
                <c:pt idx="2">
                  <c:v>0.0193971313628891</c:v>
                </c:pt>
                <c:pt idx="3">
                  <c:v>0.00337187356321778</c:v>
                </c:pt>
                <c:pt idx="4">
                  <c:v>-0.000446050903120554</c:v>
                </c:pt>
                <c:pt idx="5">
                  <c:v>-0.00273830870279168</c:v>
                </c:pt>
                <c:pt idx="6">
                  <c:v>-0.00503056650246325</c:v>
                </c:pt>
                <c:pt idx="7">
                  <c:v>-0.00350782430213448</c:v>
                </c:pt>
                <c:pt idx="8">
                  <c:v>-0.00732574876847236</c:v>
                </c:pt>
                <c:pt idx="9">
                  <c:v>-0.00809167323481086</c:v>
                </c:pt>
                <c:pt idx="10">
                  <c:v>-0.0180132643678164</c:v>
                </c:pt>
                <c:pt idx="11">
                  <c:v>-0.0210681888341546</c:v>
                </c:pt>
                <c:pt idx="12">
                  <c:v>-0.0218344466338261</c:v>
                </c:pt>
                <c:pt idx="13">
                  <c:v>-0.019549037766831</c:v>
                </c:pt>
                <c:pt idx="14">
                  <c:v>-0.0195522955665028</c:v>
                </c:pt>
                <c:pt idx="15">
                  <c:v>-0.021844553366174</c:v>
                </c:pt>
                <c:pt idx="16">
                  <c:v>-0.0180328111658454</c:v>
                </c:pt>
                <c:pt idx="17">
                  <c:v>-0.015747068965517</c:v>
                </c:pt>
                <c:pt idx="18">
                  <c:v>-0.0149873267651892</c:v>
                </c:pt>
                <c:pt idx="19">
                  <c:v>-0.0165165845648603</c:v>
                </c:pt>
                <c:pt idx="20">
                  <c:v>-0.0172828423645317</c:v>
                </c:pt>
                <c:pt idx="21">
                  <c:v>-0.0211007668308705</c:v>
                </c:pt>
                <c:pt idx="22">
                  <c:v>-0.0195780246305426</c:v>
                </c:pt>
                <c:pt idx="23">
                  <c:v>-0.0111889490968808</c:v>
                </c:pt>
                <c:pt idx="24">
                  <c:v>0.00406679310344771</c:v>
                </c:pt>
                <c:pt idx="25">
                  <c:v>0.0200855353037763</c:v>
                </c:pt>
                <c:pt idx="26">
                  <c:v>0.0414449441707707</c:v>
                </c:pt>
                <c:pt idx="27">
                  <c:v>0.0956113530377665</c:v>
                </c:pt>
                <c:pt idx="28">
                  <c:v>0.195554761904761</c:v>
                </c:pt>
                <c:pt idx="29">
                  <c:v>0.387815170771756</c:v>
                </c:pt>
                <c:pt idx="30">
                  <c:v>0.712829246305418</c:v>
                </c:pt>
                <c:pt idx="31">
                  <c:v>1.26520265517241</c:v>
                </c:pt>
                <c:pt idx="32">
                  <c:v>2.09071273070608</c:v>
                </c:pt>
                <c:pt idx="33">
                  <c:v>3.18783313957307</c:v>
                </c:pt>
                <c:pt idx="34">
                  <c:v>4.44441021510673</c:v>
                </c:pt>
                <c:pt idx="35">
                  <c:v>5.70327629064039</c:v>
                </c:pt>
                <c:pt idx="36">
                  <c:v>6.82786303284072</c:v>
                </c:pt>
                <c:pt idx="37">
                  <c:v>7.75942310837438</c:v>
                </c:pt>
                <c:pt idx="38">
                  <c:v>8.49719351724138</c:v>
                </c:pt>
                <c:pt idx="39">
                  <c:v>8.83365159277504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0.0383898117283943</c:v>
                </c:pt>
                <c:pt idx="1">
                  <c:v>0.0310285218423543</c:v>
                </c:pt>
                <c:pt idx="2">
                  <c:v>0.0168007319563142</c:v>
                </c:pt>
                <c:pt idx="3">
                  <c:v>0.00867660873694076</c:v>
                </c:pt>
                <c:pt idx="4">
                  <c:v>0.00131548551756833</c:v>
                </c:pt>
                <c:pt idx="5">
                  <c:v>-0.0014679710351384</c:v>
                </c:pt>
                <c:pt idx="6">
                  <c:v>-0.00425176092117807</c:v>
                </c:pt>
                <c:pt idx="7">
                  <c:v>-0.0085612174738845</c:v>
                </c:pt>
                <c:pt idx="8">
                  <c:v>-0.0121076740265909</c:v>
                </c:pt>
                <c:pt idx="9">
                  <c:v>-0.0171797972459644</c:v>
                </c:pt>
                <c:pt idx="10">
                  <c:v>-0.0161485871320037</c:v>
                </c:pt>
                <c:pt idx="11">
                  <c:v>-0.0151173770180435</c:v>
                </c:pt>
                <c:pt idx="12">
                  <c:v>-0.0163751669040839</c:v>
                </c:pt>
                <c:pt idx="13">
                  <c:v>-0.0153439567901237</c:v>
                </c:pt>
                <c:pt idx="14">
                  <c:v>-0.0143127466761634</c:v>
                </c:pt>
                <c:pt idx="15">
                  <c:v>-0.00870353656220368</c:v>
                </c:pt>
                <c:pt idx="16">
                  <c:v>-0.0107239931149103</c:v>
                </c:pt>
                <c:pt idx="17">
                  <c:v>-0.0104557830009502</c:v>
                </c:pt>
                <c:pt idx="18">
                  <c:v>-0.0117135728869897</c:v>
                </c:pt>
                <c:pt idx="19">
                  <c:v>-0.00915636277302978</c:v>
                </c:pt>
                <c:pt idx="20">
                  <c:v>-0.00659915265906941</c:v>
                </c:pt>
                <c:pt idx="21">
                  <c:v>-0.00861960921177563</c:v>
                </c:pt>
                <c:pt idx="22">
                  <c:v>-0.00529973243114901</c:v>
                </c:pt>
                <c:pt idx="23">
                  <c:v>-0.0050315223171884</c:v>
                </c:pt>
                <c:pt idx="24">
                  <c:v>0.0082070211301053</c:v>
                </c:pt>
                <c:pt idx="25">
                  <c:v>0.0260232312440651</c:v>
                </c:pt>
                <c:pt idx="26">
                  <c:v>0.0667281080246922</c:v>
                </c:pt>
                <c:pt idx="27">
                  <c:v>0.131083984805319</c:v>
                </c:pt>
                <c:pt idx="28">
                  <c:v>0.254950528252613</c:v>
                </c:pt>
                <c:pt idx="29">
                  <c:v>0.479526405033239</c:v>
                </c:pt>
                <c:pt idx="30">
                  <c:v>0.884921948480534</c:v>
                </c:pt>
                <c:pt idx="31">
                  <c:v>1.52988382526116</c:v>
                </c:pt>
                <c:pt idx="32">
                  <c:v>2.44950803537512</c:v>
                </c:pt>
                <c:pt idx="33">
                  <c:v>3.58199557882241</c:v>
                </c:pt>
                <c:pt idx="34">
                  <c:v>4.80832612226971</c:v>
                </c:pt>
                <c:pt idx="35">
                  <c:v>5.98048733238367</c:v>
                </c:pt>
                <c:pt idx="36">
                  <c:v>7.00921387583096</c:v>
                </c:pt>
                <c:pt idx="37">
                  <c:v>7.85635808594492</c:v>
                </c:pt>
                <c:pt idx="38">
                  <c:v>8.53183829605888</c:v>
                </c:pt>
                <c:pt idx="39">
                  <c:v>8.83805000617284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0.0592087233169134</c:v>
                </c:pt>
                <c:pt idx="1">
                  <c:v>0.0441807879036675</c:v>
                </c:pt>
                <c:pt idx="2">
                  <c:v>0.0249568524904222</c:v>
                </c:pt>
                <c:pt idx="3">
                  <c:v>0.0103105837438431</c:v>
                </c:pt>
                <c:pt idx="4">
                  <c:v>0.00481964833059756</c:v>
                </c:pt>
                <c:pt idx="5">
                  <c:v>-0.000671287082648409</c:v>
                </c:pt>
                <c:pt idx="6">
                  <c:v>-0.00463655582922806</c:v>
                </c:pt>
                <c:pt idx="7">
                  <c:v>-0.0116531579091403</c:v>
                </c:pt>
                <c:pt idx="8">
                  <c:v>-0.0171440933223859</c:v>
                </c:pt>
                <c:pt idx="9">
                  <c:v>-0.019583028735632</c:v>
                </c:pt>
                <c:pt idx="10">
                  <c:v>-0.0197332974822109</c:v>
                </c:pt>
                <c:pt idx="11">
                  <c:v>-0.0160688995621237</c:v>
                </c:pt>
                <c:pt idx="12">
                  <c:v>-0.0185078349753698</c:v>
                </c:pt>
                <c:pt idx="13">
                  <c:v>-0.0186581037219491</c:v>
                </c:pt>
                <c:pt idx="14">
                  <c:v>-0.018808039135195</c:v>
                </c:pt>
                <c:pt idx="15">
                  <c:v>-0.0212473078817741</c:v>
                </c:pt>
                <c:pt idx="16">
                  <c:v>-0.0229232432950197</c:v>
                </c:pt>
                <c:pt idx="17">
                  <c:v>-0.0245995120415987</c:v>
                </c:pt>
                <c:pt idx="18">
                  <c:v>-0.0186461141215113</c:v>
                </c:pt>
                <c:pt idx="19">
                  <c:v>-0.0157447162014233</c:v>
                </c:pt>
                <c:pt idx="20">
                  <c:v>-0.0181839849480023</c:v>
                </c:pt>
                <c:pt idx="21">
                  <c:v>-0.0175712536945816</c:v>
                </c:pt>
                <c:pt idx="22">
                  <c:v>-0.0161955224411607</c:v>
                </c:pt>
                <c:pt idx="23">
                  <c:v>-0.0102421245210733</c:v>
                </c:pt>
                <c:pt idx="24">
                  <c:v>-0.00352572660098582</c:v>
                </c:pt>
                <c:pt idx="25">
                  <c:v>0.0169236713191019</c:v>
                </c:pt>
                <c:pt idx="26">
                  <c:v>0.0480547359058558</c:v>
                </c:pt>
                <c:pt idx="27">
                  <c:v>0.10588880049261</c:v>
                </c:pt>
                <c:pt idx="28">
                  <c:v>0.205685198412697</c:v>
                </c:pt>
                <c:pt idx="29">
                  <c:v>0.397798596332785</c:v>
                </c:pt>
                <c:pt idx="30">
                  <c:v>0.744027994252872</c:v>
                </c:pt>
                <c:pt idx="31">
                  <c:v>1.32448339217296</c:v>
                </c:pt>
                <c:pt idx="32">
                  <c:v>2.18265312342638</c:v>
                </c:pt>
                <c:pt idx="33">
                  <c:v>3.2918338546798</c:v>
                </c:pt>
                <c:pt idx="34">
                  <c:v>4.54902725259989</c:v>
                </c:pt>
                <c:pt idx="35">
                  <c:v>5.82224231718665</c:v>
                </c:pt>
                <c:pt idx="36">
                  <c:v>6.98406671510673</c:v>
                </c:pt>
                <c:pt idx="37">
                  <c:v>7.98261944636015</c:v>
                </c:pt>
                <c:pt idx="38">
                  <c:v>8.81484884428024</c:v>
                </c:pt>
                <c:pt idx="39">
                  <c:v>9.20189624220033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0.0612075233686076</c:v>
                </c:pt>
                <c:pt idx="1">
                  <c:v>0.0402338653506993</c:v>
                </c:pt>
                <c:pt idx="2">
                  <c:v>0.0169713739994579</c:v>
                </c:pt>
                <c:pt idx="3">
                  <c:v>0.000575549314883794</c:v>
                </c:pt>
                <c:pt idx="4">
                  <c:v>-0.00437627536969121</c:v>
                </c:pt>
                <c:pt idx="5">
                  <c:v>-0.00780210005426607</c:v>
                </c:pt>
                <c:pt idx="6">
                  <c:v>-0.0112279247388409</c:v>
                </c:pt>
                <c:pt idx="7">
                  <c:v>-0.0146537494234158</c:v>
                </c:pt>
                <c:pt idx="8">
                  <c:v>-0.0180795741079898</c:v>
                </c:pt>
                <c:pt idx="9">
                  <c:v>-0.0184537321258982</c:v>
                </c:pt>
                <c:pt idx="10">
                  <c:v>-0.017301890143806</c:v>
                </c:pt>
                <c:pt idx="11">
                  <c:v>-0.017676048161714</c:v>
                </c:pt>
                <c:pt idx="12">
                  <c:v>-0.0165242061796218</c:v>
                </c:pt>
                <c:pt idx="13">
                  <c:v>-0.0168980308641964</c:v>
                </c:pt>
                <c:pt idx="14">
                  <c:v>-0.0172718555487714</c:v>
                </c:pt>
                <c:pt idx="15">
                  <c:v>-0.01459401356668</c:v>
                </c:pt>
                <c:pt idx="16">
                  <c:v>-0.00962750491792175</c:v>
                </c:pt>
                <c:pt idx="17">
                  <c:v>-0.00389799626916343</c:v>
                </c:pt>
                <c:pt idx="18">
                  <c:v>-0.00579782095373771</c:v>
                </c:pt>
                <c:pt idx="19">
                  <c:v>-0.00693464563831281</c:v>
                </c:pt>
                <c:pt idx="20">
                  <c:v>-0.00654580365622115</c:v>
                </c:pt>
                <c:pt idx="21">
                  <c:v>-0.00615696167412905</c:v>
                </c:pt>
                <c:pt idx="22">
                  <c:v>-0.00500511969203776</c:v>
                </c:pt>
                <c:pt idx="23">
                  <c:v>0.00148738895672107</c:v>
                </c:pt>
                <c:pt idx="24">
                  <c:v>0.0140835642721457</c:v>
                </c:pt>
                <c:pt idx="25">
                  <c:v>0.0289684062542377</c:v>
                </c:pt>
                <c:pt idx="26">
                  <c:v>0.0552975815696626</c:v>
                </c:pt>
                <c:pt idx="27">
                  <c:v>0.109093090218421</c:v>
                </c:pt>
                <c:pt idx="28">
                  <c:v>0.220872932200514</c:v>
                </c:pt>
                <c:pt idx="29">
                  <c:v>0.428021774182605</c:v>
                </c:pt>
                <c:pt idx="30">
                  <c:v>0.788523616164697</c:v>
                </c:pt>
                <c:pt idx="31">
                  <c:v>1.38019979148012</c:v>
                </c:pt>
                <c:pt idx="32">
                  <c:v>2.24043463346221</c:v>
                </c:pt>
                <c:pt idx="33">
                  <c:v>3.34939147544431</c:v>
                </c:pt>
                <c:pt idx="34">
                  <c:v>4.5819463174264</c:v>
                </c:pt>
                <c:pt idx="35">
                  <c:v>5.78245715940849</c:v>
                </c:pt>
                <c:pt idx="36">
                  <c:v>6.84182233472391</c:v>
                </c:pt>
                <c:pt idx="37">
                  <c:v>7.71350151003934</c:v>
                </c:pt>
                <c:pt idx="38">
                  <c:v>8.4112280186881</c:v>
                </c:pt>
                <c:pt idx="39">
                  <c:v>8.72595286067019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0.0344559355500822</c:v>
                </c:pt>
                <c:pt idx="1">
                  <c:v>0.0307400615763549</c:v>
                </c:pt>
                <c:pt idx="2">
                  <c:v>0.0197760209359608</c:v>
                </c:pt>
                <c:pt idx="3">
                  <c:v>0.0126269802955665</c:v>
                </c:pt>
                <c:pt idx="4">
                  <c:v>0.0024259396551729</c:v>
                </c:pt>
                <c:pt idx="5">
                  <c:v>0.00214323234811165</c:v>
                </c:pt>
                <c:pt idx="6">
                  <c:v>-0.00195414162561569</c:v>
                </c:pt>
                <c:pt idx="7">
                  <c:v>0.000815151067323772</c:v>
                </c:pt>
                <c:pt idx="8">
                  <c:v>-0.00557088957306995</c:v>
                </c:pt>
                <c:pt idx="9">
                  <c:v>-0.00966826354679817</c:v>
                </c:pt>
                <c:pt idx="10">
                  <c:v>-0.0160546375205253</c:v>
                </c:pt>
                <c:pt idx="11">
                  <c:v>-0.0171003448275862</c:v>
                </c:pt>
                <c:pt idx="12">
                  <c:v>-0.018146052134647</c:v>
                </c:pt>
                <c:pt idx="13">
                  <c:v>-0.0161397594417076</c:v>
                </c:pt>
                <c:pt idx="14">
                  <c:v>-0.0179481334154352</c:v>
                </c:pt>
                <c:pt idx="15">
                  <c:v>-0.0182305073891631</c:v>
                </c:pt>
                <c:pt idx="16">
                  <c:v>-0.0208018813628903</c:v>
                </c:pt>
                <c:pt idx="17">
                  <c:v>-0.0180329220032842</c:v>
                </c:pt>
                <c:pt idx="18">
                  <c:v>-0.0129749626436779</c:v>
                </c:pt>
                <c:pt idx="19">
                  <c:v>-0.0109686699507385</c:v>
                </c:pt>
                <c:pt idx="20">
                  <c:v>-0.012014043924466</c:v>
                </c:pt>
                <c:pt idx="21">
                  <c:v>-0.0145854178981937</c:v>
                </c:pt>
                <c:pt idx="22">
                  <c:v>-0.0125794585385877</c:v>
                </c:pt>
                <c:pt idx="23">
                  <c:v>-0.0105731658456483</c:v>
                </c:pt>
                <c:pt idx="24">
                  <c:v>-0.000937539819375832</c:v>
                </c:pt>
                <c:pt idx="25">
                  <c:v>0.0125130862068965</c:v>
                </c:pt>
                <c:pt idx="26">
                  <c:v>0.0396967122331691</c:v>
                </c:pt>
                <c:pt idx="27">
                  <c:v>0.0790876715927746</c:v>
                </c:pt>
                <c:pt idx="28">
                  <c:v>0.156625964285714</c:v>
                </c:pt>
                <c:pt idx="29">
                  <c:v>0.30054092364532</c:v>
                </c:pt>
                <c:pt idx="30">
                  <c:v>0.573394549671593</c:v>
                </c:pt>
                <c:pt idx="31">
                  <c:v>1.02401617569787</c:v>
                </c:pt>
                <c:pt idx="32">
                  <c:v>1.71954513505747</c:v>
                </c:pt>
                <c:pt idx="33">
                  <c:v>2.66074442775041</c:v>
                </c:pt>
                <c:pt idx="34">
                  <c:v>3.79725905377668</c:v>
                </c:pt>
                <c:pt idx="35">
                  <c:v>5.01083134646962</c:v>
                </c:pt>
                <c:pt idx="36">
                  <c:v>6.16565663916256</c:v>
                </c:pt>
                <c:pt idx="37">
                  <c:v>7.1793359318555</c:v>
                </c:pt>
                <c:pt idx="38">
                  <c:v>7.99769989121511</c:v>
                </c:pt>
                <c:pt idx="39">
                  <c:v>8.37660385057471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0.0463744437602642</c:v>
                </c:pt>
                <c:pt idx="1">
                  <c:v>0.0354612155628553</c:v>
                </c:pt>
                <c:pt idx="2">
                  <c:v>0.0199701540321122</c:v>
                </c:pt>
                <c:pt idx="3">
                  <c:v>0.00753109250136985</c:v>
                </c:pt>
                <c:pt idx="4">
                  <c:v>0.0004326976372937</c:v>
                </c:pt>
                <c:pt idx="5">
                  <c:v>-0.000562030560115723</c:v>
                </c:pt>
                <c:pt idx="6">
                  <c:v>-0.00460875875752542</c:v>
                </c:pt>
                <c:pt idx="7">
                  <c:v>-0.00407782028826809</c:v>
                </c:pt>
                <c:pt idx="8">
                  <c:v>-0.00812454848567734</c:v>
                </c:pt>
                <c:pt idx="9">
                  <c:v>-0.0121712766830866</c:v>
                </c:pt>
                <c:pt idx="10">
                  <c:v>-0.0131663382138294</c:v>
                </c:pt>
                <c:pt idx="11">
                  <c:v>-0.0172130664112382</c:v>
                </c:pt>
                <c:pt idx="12">
                  <c:v>-0.0182081279419801</c:v>
                </c:pt>
                <c:pt idx="13">
                  <c:v>-0.0214918561393898</c:v>
                </c:pt>
                <c:pt idx="14">
                  <c:v>-0.022486917670133</c:v>
                </c:pt>
                <c:pt idx="15">
                  <c:v>-0.0173783125342091</c:v>
                </c:pt>
                <c:pt idx="16">
                  <c:v>-0.0176103740649514</c:v>
                </c:pt>
                <c:pt idx="17">
                  <c:v>-0.0163164355956935</c:v>
                </c:pt>
                <c:pt idx="18">
                  <c:v>-0.0150224971264361</c:v>
                </c:pt>
                <c:pt idx="19">
                  <c:v>-0.012202558657179</c:v>
                </c:pt>
                <c:pt idx="20">
                  <c:v>-0.0101456201879215</c:v>
                </c:pt>
                <c:pt idx="21">
                  <c:v>-0.0080886817186645</c:v>
                </c:pt>
                <c:pt idx="22">
                  <c:v>-0.00755774324940761</c:v>
                </c:pt>
                <c:pt idx="23">
                  <c:v>-0.00702680478015028</c:v>
                </c:pt>
                <c:pt idx="24">
                  <c:v>-0.00268086631089259</c:v>
                </c:pt>
                <c:pt idx="25">
                  <c:v>0.0100574054916978</c:v>
                </c:pt>
                <c:pt idx="26">
                  <c:v>0.0372916772942888</c:v>
                </c:pt>
                <c:pt idx="27">
                  <c:v>0.0790219490968793</c:v>
                </c:pt>
                <c:pt idx="28">
                  <c:v>0.157373887566136</c:v>
                </c:pt>
                <c:pt idx="29">
                  <c:v>0.302102826035394</c:v>
                </c:pt>
                <c:pt idx="30">
                  <c:v>0.572718431171318</c:v>
                </c:pt>
                <c:pt idx="31">
                  <c:v>1.02873136964058</c:v>
                </c:pt>
                <c:pt idx="32">
                  <c:v>1.7327029747765</c:v>
                </c:pt>
                <c:pt idx="33">
                  <c:v>2.68921157991242</c:v>
                </c:pt>
                <c:pt idx="34">
                  <c:v>3.83722085171501</c:v>
                </c:pt>
                <c:pt idx="35">
                  <c:v>5.06305145685094</c:v>
                </c:pt>
                <c:pt idx="36">
                  <c:v>6.23852706198686</c:v>
                </c:pt>
                <c:pt idx="37">
                  <c:v>7.26293833378945</c:v>
                </c:pt>
                <c:pt idx="38">
                  <c:v>8.10042660559204</c:v>
                </c:pt>
                <c:pt idx="39">
                  <c:v>8.4774740440613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0.0568744187192123</c:v>
                </c:pt>
                <c:pt idx="1">
                  <c:v>0.0386107236818103</c:v>
                </c:pt>
                <c:pt idx="2">
                  <c:v>0.0184393619777423</c:v>
                </c:pt>
                <c:pt idx="3">
                  <c:v>0.00437166694034019</c:v>
                </c:pt>
                <c:pt idx="4">
                  <c:v>0.00251097190293814</c:v>
                </c:pt>
                <c:pt idx="5">
                  <c:v>-0.00316405646779705</c:v>
                </c:pt>
                <c:pt idx="6">
                  <c:v>-0.00426141817186609</c:v>
                </c:pt>
                <c:pt idx="7">
                  <c:v>-0.0114624465426014</c:v>
                </c:pt>
                <c:pt idx="8">
                  <c:v>-0.0133231415800035</c:v>
                </c:pt>
                <c:pt idx="9">
                  <c:v>-0.0151838366174051</c:v>
                </c:pt>
                <c:pt idx="10">
                  <c:v>-0.0170445316548071</c:v>
                </c:pt>
                <c:pt idx="11">
                  <c:v>-0.0166162266922094</c:v>
                </c:pt>
                <c:pt idx="12">
                  <c:v>-0.0161879217296113</c:v>
                </c:pt>
                <c:pt idx="13">
                  <c:v>-0.0157596167670135</c:v>
                </c:pt>
                <c:pt idx="14">
                  <c:v>-0.0145683118044153</c:v>
                </c:pt>
                <c:pt idx="15">
                  <c:v>-0.0202433401751505</c:v>
                </c:pt>
                <c:pt idx="16">
                  <c:v>-0.0160000352125529</c:v>
                </c:pt>
                <c:pt idx="17">
                  <c:v>-0.0125197302499549</c:v>
                </c:pt>
                <c:pt idx="18">
                  <c:v>-0.0113284252873567</c:v>
                </c:pt>
                <c:pt idx="19">
                  <c:v>-0.0131891203247587</c:v>
                </c:pt>
                <c:pt idx="20">
                  <c:v>-0.0188644820288277</c:v>
                </c:pt>
                <c:pt idx="21">
                  <c:v>-0.0191991770662296</c:v>
                </c:pt>
                <c:pt idx="22">
                  <c:v>-0.0172448721036313</c:v>
                </c:pt>
                <c:pt idx="23">
                  <c:v>-0.0084239004743667</c:v>
                </c:pt>
                <c:pt idx="24">
                  <c:v>0.0011597378215642</c:v>
                </c:pt>
                <c:pt idx="25">
                  <c:v>0.0183730427841624</c:v>
                </c:pt>
                <c:pt idx="26">
                  <c:v>0.0386380144134271</c:v>
                </c:pt>
                <c:pt idx="27">
                  <c:v>0.0856066527093584</c:v>
                </c:pt>
                <c:pt idx="28">
                  <c:v>0.169196624338623</c:v>
                </c:pt>
                <c:pt idx="29">
                  <c:v>0.329081595967888</c:v>
                </c:pt>
                <c:pt idx="30">
                  <c:v>0.609512900930486</c:v>
                </c:pt>
                <c:pt idx="31">
                  <c:v>1.08297087255975</c:v>
                </c:pt>
                <c:pt idx="32">
                  <c:v>1.79981051085568</c:v>
                </c:pt>
                <c:pt idx="33">
                  <c:v>2.77834214915161</c:v>
                </c:pt>
                <c:pt idx="34">
                  <c:v>3.94608578744754</c:v>
                </c:pt>
                <c:pt idx="35">
                  <c:v>5.17791709241014</c:v>
                </c:pt>
                <c:pt idx="36">
                  <c:v>6.34032006403941</c:v>
                </c:pt>
                <c:pt idx="37">
                  <c:v>7.355473369002</c:v>
                </c:pt>
                <c:pt idx="38">
                  <c:v>8.18751834063127</c:v>
                </c:pt>
                <c:pt idx="39">
                  <c:v>8.57323681226054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0.0561020652709359</c:v>
                </c:pt>
                <c:pt idx="1">
                  <c:v>0.0405777178434592</c:v>
                </c:pt>
                <c:pt idx="2">
                  <c:v>0.0231462037493153</c:v>
                </c:pt>
                <c:pt idx="3">
                  <c:v>0.00647768965517237</c:v>
                </c:pt>
                <c:pt idx="4">
                  <c:v>0.000490508894362307</c:v>
                </c:pt>
                <c:pt idx="5">
                  <c:v>-0.000919338533114544</c:v>
                </c:pt>
                <c:pt idx="6">
                  <c:v>-0.00538085262725829</c:v>
                </c:pt>
                <c:pt idx="7">
                  <c:v>-0.00984236672140204</c:v>
                </c:pt>
                <c:pt idx="8">
                  <c:v>-0.0165928808155447</c:v>
                </c:pt>
                <c:pt idx="9">
                  <c:v>-0.0164767282430223</c:v>
                </c:pt>
                <c:pt idx="10">
                  <c:v>-0.0125459090038316</c:v>
                </c:pt>
                <c:pt idx="11">
                  <c:v>-0.0154814230979752</c:v>
                </c:pt>
                <c:pt idx="12">
                  <c:v>-0.0176542705254521</c:v>
                </c:pt>
                <c:pt idx="13">
                  <c:v>-0.0205897846195953</c:v>
                </c:pt>
                <c:pt idx="14">
                  <c:v>-0.0197106320470724</c:v>
                </c:pt>
                <c:pt idx="15">
                  <c:v>-0.0203571461412153</c:v>
                </c:pt>
                <c:pt idx="16">
                  <c:v>-0.0210039935686916</c:v>
                </c:pt>
                <c:pt idx="17">
                  <c:v>-0.0208878409961692</c:v>
                </c:pt>
                <c:pt idx="18">
                  <c:v>-0.0177200217569786</c:v>
                </c:pt>
                <c:pt idx="19">
                  <c:v>-0.0145518691844555</c:v>
                </c:pt>
                <c:pt idx="20">
                  <c:v>-0.00985804994526607</c:v>
                </c:pt>
                <c:pt idx="21">
                  <c:v>-0.00974189737274234</c:v>
                </c:pt>
                <c:pt idx="22">
                  <c:v>-0.00886274480021987</c:v>
                </c:pt>
                <c:pt idx="23">
                  <c:v>-0.0087462588943632</c:v>
                </c:pt>
                <c:pt idx="24">
                  <c:v>0.000525560344826648</c:v>
                </c:pt>
                <c:pt idx="25">
                  <c:v>0.0113230462506833</c:v>
                </c:pt>
                <c:pt idx="26">
                  <c:v>0.0396681988232066</c:v>
                </c:pt>
                <c:pt idx="27">
                  <c:v>0.0886130180623965</c:v>
                </c:pt>
                <c:pt idx="28">
                  <c:v>0.186386837301586</c:v>
                </c:pt>
                <c:pt idx="29">
                  <c:v>0.366559656540776</c:v>
                </c:pt>
                <c:pt idx="30">
                  <c:v>0.692456142446633</c:v>
                </c:pt>
                <c:pt idx="31">
                  <c:v>1.23731929501916</c:v>
                </c:pt>
                <c:pt idx="32">
                  <c:v>2.04921544759168</c:v>
                </c:pt>
                <c:pt idx="33">
                  <c:v>3.11975193349754</c:v>
                </c:pt>
                <c:pt idx="34">
                  <c:v>4.36042675273673</c:v>
                </c:pt>
                <c:pt idx="35">
                  <c:v>5.64687823864258</c:v>
                </c:pt>
                <c:pt idx="36">
                  <c:v>6.84635372454844</c:v>
                </c:pt>
                <c:pt idx="37">
                  <c:v>7.89629054378763</c:v>
                </c:pt>
                <c:pt idx="38">
                  <c:v>8.76311936302682</c:v>
                </c:pt>
                <c:pt idx="39">
                  <c:v>9.16798101559934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0.045163483695652</c:v>
                </c:pt>
                <c:pt idx="1">
                  <c:v>0.0334794403820817</c:v>
                </c:pt>
                <c:pt idx="2">
                  <c:v>0.0164545637351776</c:v>
                </c:pt>
                <c:pt idx="3">
                  <c:v>0.00324468708827341</c:v>
                </c:pt>
                <c:pt idx="4">
                  <c:v>-0.00538752289196376</c:v>
                </c:pt>
                <c:pt idx="5">
                  <c:v>-0.00486406620553348</c:v>
                </c:pt>
                <c:pt idx="6">
                  <c:v>-0.00815560951910399</c:v>
                </c:pt>
                <c:pt idx="7">
                  <c:v>-0.0083954861660076</c:v>
                </c:pt>
                <c:pt idx="8">
                  <c:v>-0.0162646961462452</c:v>
                </c:pt>
                <c:pt idx="9">
                  <c:v>-0.0172675727931488</c:v>
                </c:pt>
                <c:pt idx="10">
                  <c:v>-0.0220847827733861</c:v>
                </c:pt>
                <c:pt idx="11">
                  <c:v>-0.0200356594202895</c:v>
                </c:pt>
                <c:pt idx="12">
                  <c:v>-0.02256420273386</c:v>
                </c:pt>
                <c:pt idx="13">
                  <c:v>-0.0174634127140969</c:v>
                </c:pt>
                <c:pt idx="14">
                  <c:v>-0.0199922893610007</c:v>
                </c:pt>
                <c:pt idx="15">
                  <c:v>-0.0164171660079049</c:v>
                </c:pt>
                <c:pt idx="16">
                  <c:v>-0.0143680426548087</c:v>
                </c:pt>
                <c:pt idx="17">
                  <c:v>-0.00850391930171268</c:v>
                </c:pt>
                <c:pt idx="18">
                  <c:v>-0.00187712928194994</c:v>
                </c:pt>
                <c:pt idx="19">
                  <c:v>0.00627566073781294</c:v>
                </c:pt>
                <c:pt idx="20">
                  <c:v>0.0159541174242421</c:v>
                </c:pt>
                <c:pt idx="21">
                  <c:v>0.0294475741106721</c:v>
                </c:pt>
                <c:pt idx="22">
                  <c:v>0.0536220307971016</c:v>
                </c:pt>
                <c:pt idx="23">
                  <c:v>0.0999224874835307</c:v>
                </c:pt>
                <c:pt idx="24">
                  <c:v>0.197340277503294</c:v>
                </c:pt>
                <c:pt idx="25">
                  <c:v>0.367238734189724</c:v>
                </c:pt>
                <c:pt idx="26">
                  <c:v>0.637083524209487</c:v>
                </c:pt>
                <c:pt idx="27">
                  <c:v>1.02137131422925</c:v>
                </c:pt>
                <c:pt idx="28">
                  <c:v>1.53688643758235</c:v>
                </c:pt>
                <c:pt idx="29">
                  <c:v>2.17828856093544</c:v>
                </c:pt>
                <c:pt idx="30">
                  <c:v>2.92192601762187</c:v>
                </c:pt>
                <c:pt idx="31">
                  <c:v>3.7319404743083</c:v>
                </c:pt>
                <c:pt idx="32">
                  <c:v>4.58010226432806</c:v>
                </c:pt>
                <c:pt idx="33">
                  <c:v>5.42444938768116</c:v>
                </c:pt>
                <c:pt idx="34">
                  <c:v>6.24361917770092</c:v>
                </c:pt>
                <c:pt idx="35">
                  <c:v>7.02006363438735</c:v>
                </c:pt>
                <c:pt idx="36">
                  <c:v>7.73699809107378</c:v>
                </c:pt>
                <c:pt idx="37">
                  <c:v>8.37916321442688</c:v>
                </c:pt>
                <c:pt idx="38">
                  <c:v>8.94121867111331</c:v>
                </c:pt>
                <c:pt idx="39">
                  <c:v>9.20724879446641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0.0423893260869566</c:v>
                </c:pt>
                <c:pt idx="1">
                  <c:v>0.0282480974967059</c:v>
                </c:pt>
                <c:pt idx="2">
                  <c:v>0.010673535573122</c:v>
                </c:pt>
                <c:pt idx="3">
                  <c:v>-0.000797359683794685</c:v>
                </c:pt>
                <c:pt idx="4">
                  <c:v>-0.00616492160737891</c:v>
                </c:pt>
                <c:pt idx="5">
                  <c:v>-0.0122954835309619</c:v>
                </c:pt>
                <c:pt idx="6">
                  <c:v>-0.0130853787878786</c:v>
                </c:pt>
                <c:pt idx="7">
                  <c:v>-0.0115862740447956</c:v>
                </c:pt>
                <c:pt idx="8">
                  <c:v>-0.00856116930171291</c:v>
                </c:pt>
                <c:pt idx="9">
                  <c:v>-0.0131653978919637</c:v>
                </c:pt>
                <c:pt idx="10">
                  <c:v>-0.0109032931488811</c:v>
                </c:pt>
                <c:pt idx="11">
                  <c:v>-0.0139818550724642</c:v>
                </c:pt>
                <c:pt idx="12">
                  <c:v>-0.00943108366271428</c:v>
                </c:pt>
                <c:pt idx="13">
                  <c:v>-0.0147983122529642</c:v>
                </c:pt>
                <c:pt idx="14">
                  <c:v>-0.0132992075098812</c:v>
                </c:pt>
                <c:pt idx="15">
                  <c:v>-0.013325769433465</c:v>
                </c:pt>
                <c:pt idx="16">
                  <c:v>-0.00877499802371595</c:v>
                </c:pt>
                <c:pt idx="17">
                  <c:v>-0.00269822661396635</c:v>
                </c:pt>
                <c:pt idx="18">
                  <c:v>0.00185254479578356</c:v>
                </c:pt>
                <c:pt idx="19">
                  <c:v>0.00258864953886651</c:v>
                </c:pt>
                <c:pt idx="20">
                  <c:v>0.00790275428194942</c:v>
                </c:pt>
                <c:pt idx="21">
                  <c:v>0.0170315256916993</c:v>
                </c:pt>
                <c:pt idx="22">
                  <c:v>0.0421822971014487</c:v>
                </c:pt>
                <c:pt idx="23">
                  <c:v>0.0902214018445311</c:v>
                </c:pt>
                <c:pt idx="24">
                  <c:v>0.179459839920948</c:v>
                </c:pt>
                <c:pt idx="25">
                  <c:v>0.338889944664031</c:v>
                </c:pt>
                <c:pt idx="26">
                  <c:v>0.591400049407115</c:v>
                </c:pt>
                <c:pt idx="27">
                  <c:v>0.965219487483531</c:v>
                </c:pt>
                <c:pt idx="28">
                  <c:v>1.46111092555995</c:v>
                </c:pt>
                <c:pt idx="29">
                  <c:v>2.06839303030303</c:v>
                </c:pt>
                <c:pt idx="30">
                  <c:v>2.76036280171278</c:v>
                </c:pt>
                <c:pt idx="31">
                  <c:v>3.51565757312253</c:v>
                </c:pt>
                <c:pt idx="32">
                  <c:v>4.29307801119895</c:v>
                </c:pt>
                <c:pt idx="33">
                  <c:v>5.07431311594203</c:v>
                </c:pt>
                <c:pt idx="34">
                  <c:v>5.82426722068511</c:v>
                </c:pt>
                <c:pt idx="35">
                  <c:v>6.53607399209486</c:v>
                </c:pt>
                <c:pt idx="36">
                  <c:v>7.18531876350461</c:v>
                </c:pt>
                <c:pt idx="37">
                  <c:v>7.77352720158103</c:v>
                </c:pt>
                <c:pt idx="38">
                  <c:v>8.28696663965744</c:v>
                </c:pt>
                <c:pt idx="39">
                  <c:v>8.53413591106719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0.0366756702898541</c:v>
                </c:pt>
                <c:pt idx="1">
                  <c:v>0.0236386739130423</c:v>
                </c:pt>
                <c:pt idx="2">
                  <c:v>0.0109833442028977</c:v>
                </c:pt>
                <c:pt idx="3">
                  <c:v>0.00137968115941867</c:v>
                </c:pt>
                <c:pt idx="4">
                  <c:v>0.00169435144927421</c:v>
                </c:pt>
                <c:pt idx="5">
                  <c:v>-0.00180564492753721</c:v>
                </c:pt>
                <c:pt idx="6">
                  <c:v>-0.00530564130434863</c:v>
                </c:pt>
                <c:pt idx="7">
                  <c:v>-0.0118573043478274</c:v>
                </c:pt>
                <c:pt idx="8">
                  <c:v>-0.0161203007246389</c:v>
                </c:pt>
                <c:pt idx="9">
                  <c:v>-0.0158056304347833</c:v>
                </c:pt>
                <c:pt idx="10">
                  <c:v>-0.0185426268115947</c:v>
                </c:pt>
                <c:pt idx="11">
                  <c:v>-0.0174649565217395</c:v>
                </c:pt>
                <c:pt idx="12">
                  <c:v>-0.0163872862318848</c:v>
                </c:pt>
                <c:pt idx="13">
                  <c:v>-0.00920594927536289</c:v>
                </c:pt>
                <c:pt idx="14">
                  <c:v>-0.00507661231884127</c:v>
                </c:pt>
                <c:pt idx="15">
                  <c:v>-0.00933960869565231</c:v>
                </c:pt>
                <c:pt idx="16">
                  <c:v>-0.00978793840579728</c:v>
                </c:pt>
                <c:pt idx="17">
                  <c:v>-0.0094729347826088</c:v>
                </c:pt>
                <c:pt idx="18">
                  <c:v>-0.00381726449275366</c:v>
                </c:pt>
                <c:pt idx="19">
                  <c:v>-0.00045059420289828</c:v>
                </c:pt>
                <c:pt idx="20">
                  <c:v>0.00673074275362318</c:v>
                </c:pt>
                <c:pt idx="21">
                  <c:v>0.0215414130434786</c:v>
                </c:pt>
                <c:pt idx="22">
                  <c:v>0.0477964166666669</c:v>
                </c:pt>
                <c:pt idx="23">
                  <c:v>0.096940086956522</c:v>
                </c:pt>
                <c:pt idx="24">
                  <c:v>0.18575709057971</c:v>
                </c:pt>
                <c:pt idx="25">
                  <c:v>0.344765760869565</c:v>
                </c:pt>
                <c:pt idx="26">
                  <c:v>0.606009764492754</c:v>
                </c:pt>
                <c:pt idx="27">
                  <c:v>0.990852101449275</c:v>
                </c:pt>
                <c:pt idx="28">
                  <c:v>1.50463277173913</c:v>
                </c:pt>
                <c:pt idx="29">
                  <c:v>2.13209310869565</c:v>
                </c:pt>
                <c:pt idx="30">
                  <c:v>2.85568544565217</c:v>
                </c:pt>
                <c:pt idx="31">
                  <c:v>3.63726211594203</c:v>
                </c:pt>
                <c:pt idx="32">
                  <c:v>4.44630511956522</c:v>
                </c:pt>
                <c:pt idx="33">
                  <c:v>5.25382212318841</c:v>
                </c:pt>
                <c:pt idx="34">
                  <c:v>6.03539879347826</c:v>
                </c:pt>
                <c:pt idx="35">
                  <c:v>6.76890946376812</c:v>
                </c:pt>
                <c:pt idx="36">
                  <c:v>7.43985813405797</c:v>
                </c:pt>
                <c:pt idx="37">
                  <c:v>8.04443013768116</c:v>
                </c:pt>
                <c:pt idx="38">
                  <c:v>8.58720314130435</c:v>
                </c:pt>
                <c:pt idx="39">
                  <c:v>8.84501381159421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0.0406890362318864</c:v>
                </c:pt>
                <c:pt idx="1">
                  <c:v>0.0254568616600812</c:v>
                </c:pt>
                <c:pt idx="2">
                  <c:v>0.0106063537549432</c:v>
                </c:pt>
                <c:pt idx="3">
                  <c:v>-0.000429487483528668</c:v>
                </c:pt>
                <c:pt idx="4">
                  <c:v>-2.13287220005576E-05</c:v>
                </c:pt>
                <c:pt idx="5">
                  <c:v>-0.00342783662713897</c:v>
                </c:pt>
                <c:pt idx="6">
                  <c:v>-0.00836034453227752</c:v>
                </c:pt>
                <c:pt idx="7">
                  <c:v>-0.012529852437416</c:v>
                </c:pt>
                <c:pt idx="8">
                  <c:v>-0.012884693675888</c:v>
                </c:pt>
                <c:pt idx="9">
                  <c:v>-0.0117135349143602</c:v>
                </c:pt>
                <c:pt idx="10">
                  <c:v>-0.0158827094861653</c:v>
                </c:pt>
                <c:pt idx="11">
                  <c:v>-0.0192892173913037</c:v>
                </c:pt>
                <c:pt idx="12">
                  <c:v>-0.0188810586297752</c:v>
                </c:pt>
                <c:pt idx="13">
                  <c:v>-0.0131322332015809</c:v>
                </c:pt>
                <c:pt idx="14">
                  <c:v>-0.00814640777338616</c:v>
                </c:pt>
                <c:pt idx="15">
                  <c:v>-0.0123159156785246</c:v>
                </c:pt>
                <c:pt idx="16">
                  <c:v>-0.0103817569169964</c:v>
                </c:pt>
                <c:pt idx="17">
                  <c:v>-0.00921059815546821</c:v>
                </c:pt>
                <c:pt idx="18">
                  <c:v>-0.000409772727273605</c:v>
                </c:pt>
                <c:pt idx="19">
                  <c:v>0.00381305270092147</c:v>
                </c:pt>
                <c:pt idx="20">
                  <c:v>0.00879921146244955</c:v>
                </c:pt>
                <c:pt idx="21">
                  <c:v>0.0214147035573111</c:v>
                </c:pt>
                <c:pt idx="22">
                  <c:v>0.0462375289855061</c:v>
                </c:pt>
                <c:pt idx="23">
                  <c:v>0.0954746877470338</c:v>
                </c:pt>
                <c:pt idx="24">
                  <c:v>0.179807513175229</c:v>
                </c:pt>
                <c:pt idx="25">
                  <c:v>0.328228338603424</c:v>
                </c:pt>
                <c:pt idx="26">
                  <c:v>0.572780830698286</c:v>
                </c:pt>
                <c:pt idx="27">
                  <c:v>0.93940565612648</c:v>
                </c:pt>
                <c:pt idx="28">
                  <c:v>1.42505081488801</c:v>
                </c:pt>
                <c:pt idx="29">
                  <c:v>2.0228496403162</c:v>
                </c:pt>
                <c:pt idx="30">
                  <c:v>2.71296579907773</c:v>
                </c:pt>
                <c:pt idx="31">
                  <c:v>3.47479895783926</c:v>
                </c:pt>
                <c:pt idx="32">
                  <c:v>4.26104711660079</c:v>
                </c:pt>
                <c:pt idx="33">
                  <c:v>5.04882060869565</c:v>
                </c:pt>
                <c:pt idx="34">
                  <c:v>5.81065410079051</c:v>
                </c:pt>
                <c:pt idx="35">
                  <c:v>6.53128792621871</c:v>
                </c:pt>
                <c:pt idx="36">
                  <c:v>7.1954637516469</c:v>
                </c:pt>
                <c:pt idx="37">
                  <c:v>7.7970775770751</c:v>
                </c:pt>
                <c:pt idx="38">
                  <c:v>8.33384040250329</c:v>
                </c:pt>
                <c:pt idx="39">
                  <c:v>8.58945572793149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0.0518152184615421</c:v>
                </c:pt>
                <c:pt idx="1">
                  <c:v>0.0380162369230805</c:v>
                </c:pt>
                <c:pt idx="2">
                  <c:v>0.0173507553846179</c:v>
                </c:pt>
                <c:pt idx="3">
                  <c:v>0.0020259405128229</c:v>
                </c:pt>
                <c:pt idx="4">
                  <c:v>-0.0064322076923049</c:v>
                </c:pt>
                <c:pt idx="5">
                  <c:v>-0.00573502256410086</c:v>
                </c:pt>
                <c:pt idx="6">
                  <c:v>-0.00732683743589568</c:v>
                </c:pt>
                <c:pt idx="7">
                  <c:v>-0.00815565230769044</c:v>
                </c:pt>
                <c:pt idx="8">
                  <c:v>-0.0158508005128195</c:v>
                </c:pt>
                <c:pt idx="9">
                  <c:v>-0.0189682820512811</c:v>
                </c:pt>
                <c:pt idx="10">
                  <c:v>-0.0190337635897424</c:v>
                </c:pt>
                <c:pt idx="11">
                  <c:v>-0.015284911794871</c:v>
                </c:pt>
                <c:pt idx="12">
                  <c:v>-0.0168763933333325</c:v>
                </c:pt>
                <c:pt idx="13">
                  <c:v>-0.0192312082051278</c:v>
                </c:pt>
                <c:pt idx="14">
                  <c:v>-0.0208226897435893</c:v>
                </c:pt>
                <c:pt idx="15">
                  <c:v>-0.0155478379487182</c:v>
                </c:pt>
                <c:pt idx="16">
                  <c:v>-0.0140876528205132</c:v>
                </c:pt>
                <c:pt idx="17">
                  <c:v>-0.011101467692308</c:v>
                </c:pt>
                <c:pt idx="18">
                  <c:v>-0.0119302825641037</c:v>
                </c:pt>
                <c:pt idx="19">
                  <c:v>-0.00894409743589852</c:v>
                </c:pt>
                <c:pt idx="20">
                  <c:v>-0.00443224564102662</c:v>
                </c:pt>
                <c:pt idx="21">
                  <c:v>0.00160593948717835</c:v>
                </c:pt>
                <c:pt idx="22">
                  <c:v>0.0114584579487165</c:v>
                </c:pt>
                <c:pt idx="23">
                  <c:v>0.0281776430769214</c:v>
                </c:pt>
                <c:pt idx="24">
                  <c:v>0.0693111615384594</c:v>
                </c:pt>
                <c:pt idx="25">
                  <c:v>0.137911013333331</c:v>
                </c:pt>
                <c:pt idx="26">
                  <c:v>0.253813865128203</c:v>
                </c:pt>
                <c:pt idx="27">
                  <c:v>0.45058938358974</c:v>
                </c:pt>
                <c:pt idx="28">
                  <c:v>0.792325902051279</c:v>
                </c:pt>
                <c:pt idx="29">
                  <c:v>1.33166675384615</c:v>
                </c:pt>
                <c:pt idx="30">
                  <c:v>2.09607827230769</c:v>
                </c:pt>
                <c:pt idx="31">
                  <c:v>3.08174545743589</c:v>
                </c:pt>
                <c:pt idx="32">
                  <c:v>4.2337356425641</c:v>
                </c:pt>
                <c:pt idx="33">
                  <c:v>5.46125816102564</c:v>
                </c:pt>
                <c:pt idx="34">
                  <c:v>6.66131434615384</c:v>
                </c:pt>
                <c:pt idx="35">
                  <c:v>7.76447586461538</c:v>
                </c:pt>
                <c:pt idx="36">
                  <c:v>8.73564671641025</c:v>
                </c:pt>
                <c:pt idx="37">
                  <c:v>9.56185723487179</c:v>
                </c:pt>
                <c:pt idx="38">
                  <c:v>10.23700342</c:v>
                </c:pt>
                <c:pt idx="39">
                  <c:v>10.5482219384615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0.0631159538461521</c:v>
                </c:pt>
                <c:pt idx="1">
                  <c:v>0.0509669476923063</c:v>
                </c:pt>
                <c:pt idx="2">
                  <c:v>0.026992108205127</c:v>
                </c:pt>
                <c:pt idx="3">
                  <c:v>0.00301726871794727</c:v>
                </c:pt>
                <c:pt idx="4">
                  <c:v>-0.0125652374358989</c:v>
                </c:pt>
                <c:pt idx="5">
                  <c:v>-0.0167034102564116</c:v>
                </c:pt>
                <c:pt idx="6">
                  <c:v>-0.0162639164102574</c:v>
                </c:pt>
                <c:pt idx="7">
                  <c:v>-0.0188760892307696</c:v>
                </c:pt>
                <c:pt idx="8">
                  <c:v>-0.0199622620512825</c:v>
                </c:pt>
                <c:pt idx="9">
                  <c:v>-0.0233374348717952</c:v>
                </c:pt>
                <c:pt idx="10">
                  <c:v>-0.0206089410256416</c:v>
                </c:pt>
                <c:pt idx="11">
                  <c:v>-0.0201694471794878</c:v>
                </c:pt>
                <c:pt idx="12">
                  <c:v>-0.0174409533333337</c:v>
                </c:pt>
                <c:pt idx="13">
                  <c:v>-0.0170014594871795</c:v>
                </c:pt>
                <c:pt idx="14">
                  <c:v>-0.0180879656410253</c:v>
                </c:pt>
                <c:pt idx="15">
                  <c:v>-0.020700138461538</c:v>
                </c:pt>
                <c:pt idx="16">
                  <c:v>-0.0179716446153839</c:v>
                </c:pt>
                <c:pt idx="17">
                  <c:v>-0.0114284841025629</c:v>
                </c:pt>
                <c:pt idx="18">
                  <c:v>-0.00335932358974222</c:v>
                </c:pt>
                <c:pt idx="19">
                  <c:v>0.000131836923078055</c:v>
                </c:pt>
                <c:pt idx="20">
                  <c:v>0.00133466410256489</c:v>
                </c:pt>
                <c:pt idx="21">
                  <c:v>0.00253715794871923</c:v>
                </c:pt>
                <c:pt idx="22">
                  <c:v>0.0106063184615399</c:v>
                </c:pt>
                <c:pt idx="23">
                  <c:v>0.0308824789743607</c:v>
                </c:pt>
                <c:pt idx="24">
                  <c:v>0.0648919728205142</c:v>
                </c:pt>
                <c:pt idx="25">
                  <c:v>0.130182466666668</c:v>
                </c:pt>
                <c:pt idx="26">
                  <c:v>0.252694293846155</c:v>
                </c:pt>
                <c:pt idx="27">
                  <c:v>0.47057478769231</c:v>
                </c:pt>
                <c:pt idx="28">
                  <c:v>0.825786614871797</c:v>
                </c:pt>
                <c:pt idx="29">
                  <c:v>1.37402510871795</c:v>
                </c:pt>
                <c:pt idx="30">
                  <c:v>2.15572660256411</c:v>
                </c:pt>
                <c:pt idx="31">
                  <c:v>3.16478742974359</c:v>
                </c:pt>
                <c:pt idx="32">
                  <c:v>4.33864559025641</c:v>
                </c:pt>
                <c:pt idx="33">
                  <c:v>5.5826954174359</c:v>
                </c:pt>
                <c:pt idx="34">
                  <c:v>6.80156791128205</c:v>
                </c:pt>
                <c:pt idx="35">
                  <c:v>7.92201973846154</c:v>
                </c:pt>
                <c:pt idx="36">
                  <c:v>8.89903689897436</c:v>
                </c:pt>
                <c:pt idx="37">
                  <c:v>9.72270072615385</c:v>
                </c:pt>
                <c:pt idx="38">
                  <c:v>10.4067445533333</c:v>
                </c:pt>
                <c:pt idx="39">
                  <c:v>10.7234272138462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0.0518968225641019</c:v>
                </c:pt>
                <c:pt idx="1">
                  <c:v>0.0391110117948714</c:v>
                </c:pt>
                <c:pt idx="2">
                  <c:v>0.022510534358974</c:v>
                </c:pt>
                <c:pt idx="3">
                  <c:v>0.00438405692307642</c:v>
                </c:pt>
                <c:pt idx="4">
                  <c:v>-0.00458708717948708</c:v>
                </c:pt>
                <c:pt idx="5">
                  <c:v>-0.00898056461538443</c:v>
                </c:pt>
                <c:pt idx="6">
                  <c:v>-0.011085042051282</c:v>
                </c:pt>
                <c:pt idx="7">
                  <c:v>-0.0139525194871792</c:v>
                </c:pt>
                <c:pt idx="8">
                  <c:v>-0.0206346635897439</c:v>
                </c:pt>
                <c:pt idx="9">
                  <c:v>-0.0227394743589753</c:v>
                </c:pt>
                <c:pt idx="10">
                  <c:v>-0.0248439517948724</c:v>
                </c:pt>
                <c:pt idx="11">
                  <c:v>-0.018556095897436</c:v>
                </c:pt>
                <c:pt idx="12">
                  <c:v>-0.0183715733333329</c:v>
                </c:pt>
                <c:pt idx="13">
                  <c:v>-0.0128467174358979</c:v>
                </c:pt>
                <c:pt idx="14">
                  <c:v>-0.0149511948717951</c:v>
                </c:pt>
                <c:pt idx="15">
                  <c:v>-0.012478338974359</c:v>
                </c:pt>
                <c:pt idx="16">
                  <c:v>-0.0115311497435893</c:v>
                </c:pt>
                <c:pt idx="17">
                  <c:v>-0.00676929384615388</c:v>
                </c:pt>
                <c:pt idx="18">
                  <c:v>-0.00277010461538429</c:v>
                </c:pt>
                <c:pt idx="19">
                  <c:v>-0.00258591538461506</c:v>
                </c:pt>
                <c:pt idx="20">
                  <c:v>-0.0039277261538464</c:v>
                </c:pt>
                <c:pt idx="21">
                  <c:v>-0.00298053692307754</c:v>
                </c:pt>
                <c:pt idx="22">
                  <c:v>0.0078853189743584</c:v>
                </c:pt>
                <c:pt idx="23">
                  <c:v>0.0286695082051276</c:v>
                </c:pt>
                <c:pt idx="24">
                  <c:v>0.0601346974358967</c:v>
                </c:pt>
                <c:pt idx="25">
                  <c:v>0.11448822</c:v>
                </c:pt>
                <c:pt idx="26">
                  <c:v>0.226063409230769</c:v>
                </c:pt>
                <c:pt idx="27">
                  <c:v>0.425377931794872</c:v>
                </c:pt>
                <c:pt idx="28">
                  <c:v>0.755157121025641</c:v>
                </c:pt>
                <c:pt idx="29">
                  <c:v>1.25354831025641</c:v>
                </c:pt>
                <c:pt idx="30">
                  <c:v>1.96480316615385</c:v>
                </c:pt>
                <c:pt idx="31">
                  <c:v>2.88815835538461</c:v>
                </c:pt>
                <c:pt idx="32">
                  <c:v>3.96715554461538</c:v>
                </c:pt>
                <c:pt idx="33">
                  <c:v>5.11558106717949</c:v>
                </c:pt>
                <c:pt idx="34">
                  <c:v>6.23959225641026</c:v>
                </c:pt>
                <c:pt idx="35">
                  <c:v>7.27281211230769</c:v>
                </c:pt>
                <c:pt idx="36">
                  <c:v>8.16717530153846</c:v>
                </c:pt>
                <c:pt idx="37">
                  <c:v>8.91886649076923</c:v>
                </c:pt>
                <c:pt idx="38">
                  <c:v>9.53017468</c:v>
                </c:pt>
                <c:pt idx="39">
                  <c:v>9.81303220256411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0.0560218779487154</c:v>
                </c:pt>
                <c:pt idx="1">
                  <c:v>0.0425998325641004</c:v>
                </c:pt>
                <c:pt idx="2">
                  <c:v>0.0234556205128182</c:v>
                </c:pt>
                <c:pt idx="3">
                  <c:v>0.000496408461536646</c:v>
                </c:pt>
                <c:pt idx="4">
                  <c:v>-0.0087294702564118</c:v>
                </c:pt>
                <c:pt idx="5">
                  <c:v>-0.0110886823076934</c:v>
                </c:pt>
                <c:pt idx="6">
                  <c:v>-0.0142108943589756</c:v>
                </c:pt>
                <c:pt idx="7">
                  <c:v>-0.0165701064102568</c:v>
                </c:pt>
                <c:pt idx="8">
                  <c:v>-0.0166406517948725</c:v>
                </c:pt>
                <c:pt idx="9">
                  <c:v>-0.0151851971794872</c:v>
                </c:pt>
                <c:pt idx="10">
                  <c:v>-0.0137297425641028</c:v>
                </c:pt>
                <c:pt idx="11">
                  <c:v>-0.017614954615385</c:v>
                </c:pt>
                <c:pt idx="12">
                  <c:v>-0.0184481666666669</c:v>
                </c:pt>
                <c:pt idx="13">
                  <c:v>-0.0208073787179486</c:v>
                </c:pt>
                <c:pt idx="14">
                  <c:v>-0.0162999241025639</c:v>
                </c:pt>
                <c:pt idx="15">
                  <c:v>-0.0156074694871795</c:v>
                </c:pt>
                <c:pt idx="16">
                  <c:v>-0.0133890148717946</c:v>
                </c:pt>
                <c:pt idx="17">
                  <c:v>-0.0149855602564104</c:v>
                </c:pt>
                <c:pt idx="18">
                  <c:v>-0.0112411056410253</c:v>
                </c:pt>
                <c:pt idx="19">
                  <c:v>-0.00825998435897368</c:v>
                </c:pt>
                <c:pt idx="20">
                  <c:v>-0.000700863076922076</c:v>
                </c:pt>
                <c:pt idx="21">
                  <c:v>0.00380625820512925</c:v>
                </c:pt>
                <c:pt idx="22">
                  <c:v>0.0121283794871805</c:v>
                </c:pt>
                <c:pt idx="23">
                  <c:v>0.0288431674358982</c:v>
                </c:pt>
                <c:pt idx="24">
                  <c:v>0.0661576220512838</c:v>
                </c:pt>
                <c:pt idx="25">
                  <c:v>0.132464076666669</c:v>
                </c:pt>
                <c:pt idx="26">
                  <c:v>0.24454719794872</c:v>
                </c:pt>
                <c:pt idx="27">
                  <c:v>0.442080985897438</c:v>
                </c:pt>
                <c:pt idx="28">
                  <c:v>0.771605440512823</c:v>
                </c:pt>
                <c:pt idx="29">
                  <c:v>1.28729022846154</c:v>
                </c:pt>
                <c:pt idx="30">
                  <c:v>2.01812701641026</c:v>
                </c:pt>
                <c:pt idx="31">
                  <c:v>2.95572347102564</c:v>
                </c:pt>
                <c:pt idx="32">
                  <c:v>4.0367545923077</c:v>
                </c:pt>
                <c:pt idx="33">
                  <c:v>5.17577004692308</c:v>
                </c:pt>
                <c:pt idx="34">
                  <c:v>6.2812158348718</c:v>
                </c:pt>
                <c:pt idx="35">
                  <c:v>7.30044828948718</c:v>
                </c:pt>
                <c:pt idx="36">
                  <c:v>8.1876900774359</c:v>
                </c:pt>
                <c:pt idx="37">
                  <c:v>8.93454886538462</c:v>
                </c:pt>
                <c:pt idx="38">
                  <c:v>9.53568365333333</c:v>
                </c:pt>
                <c:pt idx="39">
                  <c:v>9.81180160794872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0.0506028011111086</c:v>
                </c:pt>
                <c:pt idx="1">
                  <c:v>0.0369849621256013</c:v>
                </c:pt>
                <c:pt idx="2">
                  <c:v>0.021459789806761</c:v>
                </c:pt>
                <c:pt idx="3">
                  <c:v>0.00898628415458713</c:v>
                </c:pt>
                <c:pt idx="4">
                  <c:v>0.00261644516908</c:v>
                </c:pt>
                <c:pt idx="5">
                  <c:v>-0.00299039381642707</c:v>
                </c:pt>
                <c:pt idx="6">
                  <c:v>-0.00783423280193452</c:v>
                </c:pt>
                <c:pt idx="7">
                  <c:v>-0.0111524051207752</c:v>
                </c:pt>
                <c:pt idx="8">
                  <c:v>-0.019048244106282</c:v>
                </c:pt>
                <c:pt idx="9">
                  <c:v>-0.0170257497584561</c:v>
                </c:pt>
                <c:pt idx="10">
                  <c:v>-0.0203435887439629</c:v>
                </c:pt>
                <c:pt idx="11">
                  <c:v>-0.0183207610628027</c:v>
                </c:pt>
                <c:pt idx="12">
                  <c:v>-0.0208756000483099</c:v>
                </c:pt>
                <c:pt idx="13">
                  <c:v>-0.0234307723671496</c:v>
                </c:pt>
                <c:pt idx="14">
                  <c:v>-0.0229342780193234</c:v>
                </c:pt>
                <c:pt idx="15">
                  <c:v>-0.025489450338164</c:v>
                </c:pt>
                <c:pt idx="16">
                  <c:v>-0.0249926226570043</c:v>
                </c:pt>
                <c:pt idx="17">
                  <c:v>-0.0229697949758449</c:v>
                </c:pt>
                <c:pt idx="18">
                  <c:v>-0.0194213006280179</c:v>
                </c:pt>
                <c:pt idx="19">
                  <c:v>-0.0120578062801915</c:v>
                </c:pt>
                <c:pt idx="20">
                  <c:v>-0.00469464526569796</c:v>
                </c:pt>
                <c:pt idx="21">
                  <c:v>0.0110611824154616</c:v>
                </c:pt>
                <c:pt idx="22">
                  <c:v>0.0405500100966205</c:v>
                </c:pt>
                <c:pt idx="23">
                  <c:v>0.101320171111114</c:v>
                </c:pt>
                <c:pt idx="24">
                  <c:v>0.223126332125608</c:v>
                </c:pt>
                <c:pt idx="25">
                  <c:v>0.4532714931401</c:v>
                </c:pt>
                <c:pt idx="26">
                  <c:v>0.855843320821259</c:v>
                </c:pt>
                <c:pt idx="27">
                  <c:v>1.52163348183575</c:v>
                </c:pt>
                <c:pt idx="28">
                  <c:v>2.51167764285025</c:v>
                </c:pt>
                <c:pt idx="29">
                  <c:v>3.82673913719807</c:v>
                </c:pt>
                <c:pt idx="30">
                  <c:v>5.3447456315459</c:v>
                </c:pt>
                <c:pt idx="31">
                  <c:v>6.91921045922706</c:v>
                </c:pt>
                <c:pt idx="32">
                  <c:v>8.39296595357488</c:v>
                </c:pt>
                <c:pt idx="33">
                  <c:v>9.67979811458938</c:v>
                </c:pt>
                <c:pt idx="34">
                  <c:v>10.7446116089372</c:v>
                </c:pt>
                <c:pt idx="35">
                  <c:v>11.6087687699517</c:v>
                </c:pt>
                <c:pt idx="36">
                  <c:v>12.2974475976329</c:v>
                </c:pt>
                <c:pt idx="37">
                  <c:v>12.843454425314</c:v>
                </c:pt>
                <c:pt idx="38">
                  <c:v>13.2742559196618</c:v>
                </c:pt>
                <c:pt idx="39">
                  <c:v>13.4700680806763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0.0591085230769237</c:v>
                </c:pt>
                <c:pt idx="1">
                  <c:v>0.0479649061538465</c:v>
                </c:pt>
                <c:pt idx="2">
                  <c:v>0.0288101225641033</c:v>
                </c:pt>
                <c:pt idx="3">
                  <c:v>0.00660367230769232</c:v>
                </c:pt>
                <c:pt idx="4">
                  <c:v>-0.0049217779487174</c:v>
                </c:pt>
                <c:pt idx="5">
                  <c:v>-0.00958022820512827</c:v>
                </c:pt>
                <c:pt idx="6">
                  <c:v>-0.0119500117948723</c:v>
                </c:pt>
                <c:pt idx="7">
                  <c:v>-0.015082795384616</c:v>
                </c:pt>
                <c:pt idx="8">
                  <c:v>-0.0197415789743594</c:v>
                </c:pt>
                <c:pt idx="9">
                  <c:v>-0.0205856958974362</c:v>
                </c:pt>
                <c:pt idx="10">
                  <c:v>-0.0252441461538466</c:v>
                </c:pt>
                <c:pt idx="11">
                  <c:v>-0.0245622630769238</c:v>
                </c:pt>
                <c:pt idx="12">
                  <c:v>-0.0231173800000004</c:v>
                </c:pt>
                <c:pt idx="13">
                  <c:v>-0.0216724969230775</c:v>
                </c:pt>
                <c:pt idx="14">
                  <c:v>-0.0187016138461549</c:v>
                </c:pt>
                <c:pt idx="15">
                  <c:v>-0.0195453974358983</c:v>
                </c:pt>
                <c:pt idx="16">
                  <c:v>-0.0196265143589751</c:v>
                </c:pt>
                <c:pt idx="17">
                  <c:v>-0.0174186312820521</c:v>
                </c:pt>
                <c:pt idx="18">
                  <c:v>-0.0136850815384624</c:v>
                </c:pt>
                <c:pt idx="19">
                  <c:v>-0.00842553179487249</c:v>
                </c:pt>
                <c:pt idx="20">
                  <c:v>-0.00774364871794919</c:v>
                </c:pt>
                <c:pt idx="21">
                  <c:v>0.000567901025640527</c:v>
                </c:pt>
                <c:pt idx="22">
                  <c:v>0.0134571174358973</c:v>
                </c:pt>
                <c:pt idx="23">
                  <c:v>0.0393166671794867</c:v>
                </c:pt>
                <c:pt idx="24">
                  <c:v>0.0857758835897426</c:v>
                </c:pt>
                <c:pt idx="25">
                  <c:v>0.180301099999999</c:v>
                </c:pt>
                <c:pt idx="26">
                  <c:v>0.345780316410255</c:v>
                </c:pt>
                <c:pt idx="27">
                  <c:v>0.637909532820511</c:v>
                </c:pt>
                <c:pt idx="28">
                  <c:v>1.12993174923077</c:v>
                </c:pt>
                <c:pt idx="29">
                  <c:v>1.89585363230769</c:v>
                </c:pt>
                <c:pt idx="30">
                  <c:v>2.93414918205128</c:v>
                </c:pt>
                <c:pt idx="31">
                  <c:v>4.1875970651282</c:v>
                </c:pt>
                <c:pt idx="32">
                  <c:v>5.52344361487179</c:v>
                </c:pt>
                <c:pt idx="33">
                  <c:v>6.82037949794872</c:v>
                </c:pt>
                <c:pt idx="34">
                  <c:v>7.97769538102564</c:v>
                </c:pt>
                <c:pt idx="35">
                  <c:v>8.96563593076923</c:v>
                </c:pt>
                <c:pt idx="36">
                  <c:v>9.77962381384615</c:v>
                </c:pt>
                <c:pt idx="37">
                  <c:v>10.4356806969231</c:v>
                </c:pt>
                <c:pt idx="38">
                  <c:v>10.95135458</c:v>
                </c:pt>
                <c:pt idx="39">
                  <c:v>11.1843549630769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0.0479836523076953</c:v>
                </c:pt>
                <c:pt idx="1">
                  <c:v>0.0349541212820541</c:v>
                </c:pt>
                <c:pt idx="2">
                  <c:v>0.0181100902564122</c:v>
                </c:pt>
                <c:pt idx="3">
                  <c:v>0.00584372589743776</c:v>
                </c:pt>
                <c:pt idx="4">
                  <c:v>0.000444028205129676</c:v>
                </c:pt>
                <c:pt idx="5">
                  <c:v>-0.00114133615384482</c:v>
                </c:pt>
                <c:pt idx="6">
                  <c:v>-0.00425270051281945</c:v>
                </c:pt>
                <c:pt idx="7">
                  <c:v>-0.00812673153846033</c:v>
                </c:pt>
                <c:pt idx="8">
                  <c:v>-0.013526429230768</c:v>
                </c:pt>
                <c:pt idx="9">
                  <c:v>-0.0174004602564093</c:v>
                </c:pt>
                <c:pt idx="10">
                  <c:v>-0.0174598246153841</c:v>
                </c:pt>
                <c:pt idx="11">
                  <c:v>-0.0182821889743585</c:v>
                </c:pt>
                <c:pt idx="12">
                  <c:v>-0.0213932199999993</c:v>
                </c:pt>
                <c:pt idx="13">
                  <c:v>-0.0222155843589742</c:v>
                </c:pt>
                <c:pt idx="14">
                  <c:v>-0.0238006153846158</c:v>
                </c:pt>
                <c:pt idx="15">
                  <c:v>-0.0208079797435903</c:v>
                </c:pt>
                <c:pt idx="16">
                  <c:v>-0.0162893441025647</c:v>
                </c:pt>
                <c:pt idx="17">
                  <c:v>-0.0125340417948729</c:v>
                </c:pt>
                <c:pt idx="18">
                  <c:v>-0.0133564061538474</c:v>
                </c:pt>
                <c:pt idx="19">
                  <c:v>-0.0149417705128219</c:v>
                </c:pt>
                <c:pt idx="20">
                  <c:v>-0.0104231348717962</c:v>
                </c:pt>
                <c:pt idx="21">
                  <c:v>-0.00208983256410455</c:v>
                </c:pt>
                <c:pt idx="22">
                  <c:v>0.0108211364102542</c:v>
                </c:pt>
                <c:pt idx="23">
                  <c:v>0.0359391053846134</c:v>
                </c:pt>
                <c:pt idx="24">
                  <c:v>0.0839457410256386</c:v>
                </c:pt>
                <c:pt idx="25">
                  <c:v>0.176203709999998</c:v>
                </c:pt>
                <c:pt idx="26">
                  <c:v>0.35314901230769</c:v>
                </c:pt>
                <c:pt idx="27">
                  <c:v>0.671240314615382</c:v>
                </c:pt>
                <c:pt idx="28">
                  <c:v>1.19685428358974</c:v>
                </c:pt>
                <c:pt idx="29">
                  <c:v>1.9765312525641</c:v>
                </c:pt>
                <c:pt idx="30">
                  <c:v>3.02781855487179</c:v>
                </c:pt>
                <c:pt idx="31">
                  <c:v>4.27442119051282</c:v>
                </c:pt>
                <c:pt idx="32">
                  <c:v>5.59579315948718</c:v>
                </c:pt>
                <c:pt idx="33">
                  <c:v>6.85078846179487</c:v>
                </c:pt>
                <c:pt idx="34">
                  <c:v>7.95853443076923</c:v>
                </c:pt>
                <c:pt idx="35">
                  <c:v>8.88851239974358</c:v>
                </c:pt>
                <c:pt idx="36">
                  <c:v>9.63538236871794</c:v>
                </c:pt>
                <c:pt idx="37">
                  <c:v>10.2227953376923</c:v>
                </c:pt>
                <c:pt idx="38">
                  <c:v>10.6850843066667</c:v>
                </c:pt>
                <c:pt idx="39">
                  <c:v>10.8948364423077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0.066562101538461</c:v>
                </c:pt>
                <c:pt idx="1">
                  <c:v>0.0534265064102555</c:v>
                </c:pt>
                <c:pt idx="2">
                  <c:v>0.0277020779487165</c:v>
                </c:pt>
                <c:pt idx="3">
                  <c:v>0.00579264948717828</c:v>
                </c:pt>
                <c:pt idx="4">
                  <c:v>-0.00925044564102651</c:v>
                </c:pt>
                <c:pt idx="5">
                  <c:v>-0.0120862074358983</c:v>
                </c:pt>
                <c:pt idx="6">
                  <c:v>-0.0156849692307697</c:v>
                </c:pt>
                <c:pt idx="7">
                  <c:v>-0.018520731025641</c:v>
                </c:pt>
                <c:pt idx="8">
                  <c:v>-0.0221194928205133</c:v>
                </c:pt>
                <c:pt idx="9">
                  <c:v>-0.0219035879487182</c:v>
                </c:pt>
                <c:pt idx="10">
                  <c:v>-0.0232136830769232</c:v>
                </c:pt>
                <c:pt idx="11">
                  <c:v>-0.0222347782051275</c:v>
                </c:pt>
                <c:pt idx="12">
                  <c:v>-0.0212558733333332</c:v>
                </c:pt>
                <c:pt idx="13">
                  <c:v>-0.0202769684615389</c:v>
                </c:pt>
                <c:pt idx="14">
                  <c:v>-0.0162463969230777</c:v>
                </c:pt>
                <c:pt idx="15">
                  <c:v>-0.0175564920512823</c:v>
                </c:pt>
                <c:pt idx="16">
                  <c:v>-0.019629253846154</c:v>
                </c:pt>
                <c:pt idx="17">
                  <c:v>-0.0209390156410265</c:v>
                </c:pt>
                <c:pt idx="18">
                  <c:v>-0.0176711107692316</c:v>
                </c:pt>
                <c:pt idx="19">
                  <c:v>-0.0121145392307693</c:v>
                </c:pt>
                <c:pt idx="20">
                  <c:v>-0.00808396769230812</c:v>
                </c:pt>
                <c:pt idx="21">
                  <c:v>-0.00329006282051303</c:v>
                </c:pt>
                <c:pt idx="22">
                  <c:v>0.0114221753846153</c:v>
                </c:pt>
                <c:pt idx="23">
                  <c:v>0.0391044135897438</c:v>
                </c:pt>
                <c:pt idx="24">
                  <c:v>0.0980676517948722</c:v>
                </c:pt>
                <c:pt idx="25">
                  <c:v>0.20051889</c:v>
                </c:pt>
                <c:pt idx="26">
                  <c:v>0.386132128205128</c:v>
                </c:pt>
                <c:pt idx="27">
                  <c:v>0.71746869974359</c:v>
                </c:pt>
                <c:pt idx="28">
                  <c:v>1.26700960461539</c:v>
                </c:pt>
                <c:pt idx="29">
                  <c:v>2.09731650948718</c:v>
                </c:pt>
                <c:pt idx="30">
                  <c:v>3.18702674769231</c:v>
                </c:pt>
                <c:pt idx="31">
                  <c:v>4.4690006525641</c:v>
                </c:pt>
                <c:pt idx="32">
                  <c:v>5.7929365574359</c:v>
                </c:pt>
                <c:pt idx="33">
                  <c:v>7.04744412897436</c:v>
                </c:pt>
                <c:pt idx="34">
                  <c:v>8.13715436717949</c:v>
                </c:pt>
                <c:pt idx="35">
                  <c:v>9.05138593871795</c:v>
                </c:pt>
                <c:pt idx="36">
                  <c:v>9.77716851025641</c:v>
                </c:pt>
                <c:pt idx="37">
                  <c:v>10.3396794151282</c:v>
                </c:pt>
                <c:pt idx="38">
                  <c:v>10.76104432</c:v>
                </c:pt>
                <c:pt idx="39">
                  <c:v>10.9458943915385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0.062563904761904</c:v>
                </c:pt>
                <c:pt idx="1">
                  <c:v>0.0449617069597066</c:v>
                </c:pt>
                <c:pt idx="2">
                  <c:v>0.0243075091575085</c:v>
                </c:pt>
                <c:pt idx="3">
                  <c:v>0.00670531135531061</c:v>
                </c:pt>
                <c:pt idx="4">
                  <c:v>-0.000215886446886859</c:v>
                </c:pt>
                <c:pt idx="5">
                  <c:v>-0.0063740842490847</c:v>
                </c:pt>
                <c:pt idx="6">
                  <c:v>-0.00871761538461557</c:v>
                </c:pt>
                <c:pt idx="7">
                  <c:v>-0.0133498131868133</c:v>
                </c:pt>
                <c:pt idx="8">
                  <c:v>-0.0156930109890117</c:v>
                </c:pt>
                <c:pt idx="9">
                  <c:v>-0.0203252087912094</c:v>
                </c:pt>
                <c:pt idx="10">
                  <c:v>-0.0180907399267403</c:v>
                </c:pt>
                <c:pt idx="11">
                  <c:v>-0.0196712710622711</c:v>
                </c:pt>
                <c:pt idx="12">
                  <c:v>-0.0181998021978029</c:v>
                </c:pt>
                <c:pt idx="13">
                  <c:v>-0.0228320000000006</c:v>
                </c:pt>
                <c:pt idx="14">
                  <c:v>-0.0198345311355315</c:v>
                </c:pt>
                <c:pt idx="15">
                  <c:v>-0.0191260622710625</c:v>
                </c:pt>
                <c:pt idx="16">
                  <c:v>-0.0199435934065937</c:v>
                </c:pt>
                <c:pt idx="17">
                  <c:v>-0.0169464578754583</c:v>
                </c:pt>
                <c:pt idx="18">
                  <c:v>-0.0170009890109895</c:v>
                </c:pt>
                <c:pt idx="19">
                  <c:v>-0.0124778534798535</c:v>
                </c:pt>
                <c:pt idx="20">
                  <c:v>-0.0125323846153846</c:v>
                </c:pt>
                <c:pt idx="21">
                  <c:v>-0.0125869157509158</c:v>
                </c:pt>
                <c:pt idx="22">
                  <c:v>-0.0103524468864471</c:v>
                </c:pt>
                <c:pt idx="23">
                  <c:v>-0.00659197802197786</c:v>
                </c:pt>
                <c:pt idx="24">
                  <c:v>0.0109014908424911</c:v>
                </c:pt>
                <c:pt idx="25">
                  <c:v>0.0436539597069596</c:v>
                </c:pt>
                <c:pt idx="26">
                  <c:v>0.0977687619047614</c:v>
                </c:pt>
                <c:pt idx="27">
                  <c:v>0.196134897435897</c:v>
                </c:pt>
                <c:pt idx="28">
                  <c:v>0.383766366300366</c:v>
                </c:pt>
                <c:pt idx="29">
                  <c:v>0.739247168498168</c:v>
                </c:pt>
                <c:pt idx="30">
                  <c:v>1.33047997069597</c:v>
                </c:pt>
                <c:pt idx="31">
                  <c:v>2.22460410622711</c:v>
                </c:pt>
                <c:pt idx="32">
                  <c:v>3.39415357509157</c:v>
                </c:pt>
                <c:pt idx="33">
                  <c:v>4.74604837728938</c:v>
                </c:pt>
                <c:pt idx="34">
                  <c:v>6.10480984615384</c:v>
                </c:pt>
                <c:pt idx="35">
                  <c:v>7.33005498168498</c:v>
                </c:pt>
                <c:pt idx="36">
                  <c:v>8.34625145054945</c:v>
                </c:pt>
                <c:pt idx="37">
                  <c:v>9.15645091941392</c:v>
                </c:pt>
                <c:pt idx="38">
                  <c:v>9.79803838827838</c:v>
                </c:pt>
                <c:pt idx="39">
                  <c:v>10.0890496904762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0.0421446267806256</c:v>
                </c:pt>
                <c:pt idx="1">
                  <c:v>0.0296789027920217</c:v>
                </c:pt>
                <c:pt idx="2">
                  <c:v>0.0141613454700842</c:v>
                </c:pt>
                <c:pt idx="3">
                  <c:v>0.00169545481481359</c:v>
                </c:pt>
                <c:pt idx="4">
                  <c:v>-0.00161510250712338</c:v>
                </c:pt>
                <c:pt idx="5">
                  <c:v>-0.00187399316239389</c:v>
                </c:pt>
                <c:pt idx="6">
                  <c:v>-0.00442155048433168</c:v>
                </c:pt>
                <c:pt idx="7">
                  <c:v>-0.00620644113960189</c:v>
                </c:pt>
                <c:pt idx="8">
                  <c:v>-0.0102799984615394</c:v>
                </c:pt>
                <c:pt idx="9">
                  <c:v>-0.01130188911681</c:v>
                </c:pt>
                <c:pt idx="10">
                  <c:v>-0.0176641131054134</c:v>
                </c:pt>
                <c:pt idx="11">
                  <c:v>-0.017922670427351</c:v>
                </c:pt>
                <c:pt idx="12">
                  <c:v>-0.0204702277492879</c:v>
                </c:pt>
                <c:pt idx="13">
                  <c:v>-0.0146254517378921</c:v>
                </c:pt>
                <c:pt idx="14">
                  <c:v>-0.0164103423931627</c:v>
                </c:pt>
                <c:pt idx="15">
                  <c:v>-0.0136172330484325</c:v>
                </c:pt>
                <c:pt idx="16">
                  <c:v>-0.0100611237037036</c:v>
                </c:pt>
                <c:pt idx="17">
                  <c:v>-0.00726801435897428</c:v>
                </c:pt>
                <c:pt idx="18">
                  <c:v>-0.00600090501424466</c:v>
                </c:pt>
                <c:pt idx="19">
                  <c:v>-0.00854846233618201</c:v>
                </c:pt>
                <c:pt idx="20">
                  <c:v>-0.00728135299145283</c:v>
                </c:pt>
                <c:pt idx="21">
                  <c:v>-0.00372524364672344</c:v>
                </c:pt>
                <c:pt idx="22">
                  <c:v>0.00364553236467202</c:v>
                </c:pt>
                <c:pt idx="23">
                  <c:v>0.0125423083760685</c:v>
                </c:pt>
                <c:pt idx="24">
                  <c:v>0.0252537510541311</c:v>
                </c:pt>
                <c:pt idx="25">
                  <c:v>0.0501721937321942</c:v>
                </c:pt>
                <c:pt idx="26">
                  <c:v>0.110949636410257</c:v>
                </c:pt>
                <c:pt idx="27">
                  <c:v>0.232000079088319</c:v>
                </c:pt>
                <c:pt idx="28">
                  <c:v>0.448419521766382</c:v>
                </c:pt>
                <c:pt idx="29">
                  <c:v>0.822769631111112</c:v>
                </c:pt>
                <c:pt idx="30">
                  <c:v>1.43668640712251</c:v>
                </c:pt>
                <c:pt idx="31">
                  <c:v>2.34357651646724</c:v>
                </c:pt>
                <c:pt idx="32">
                  <c:v>3.50605529247863</c:v>
                </c:pt>
                <c:pt idx="33">
                  <c:v>4.7982357351567</c:v>
                </c:pt>
                <c:pt idx="34">
                  <c:v>6.06523884450142</c:v>
                </c:pt>
                <c:pt idx="35">
                  <c:v>7.19643662051282</c:v>
                </c:pt>
                <c:pt idx="36">
                  <c:v>8.13994839652422</c:v>
                </c:pt>
                <c:pt idx="37">
                  <c:v>8.90264050586894</c:v>
                </c:pt>
                <c:pt idx="38">
                  <c:v>9.51426861521368</c:v>
                </c:pt>
                <c:pt idx="39">
                  <c:v>9.79401289122507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0.0646511547619046</c:v>
                </c:pt>
                <c:pt idx="1">
                  <c:v>0.0485011414326415</c:v>
                </c:pt>
                <c:pt idx="2">
                  <c:v>0.0239586281033786</c:v>
                </c:pt>
                <c:pt idx="3">
                  <c:v>0.00323078144078126</c:v>
                </c:pt>
                <c:pt idx="4">
                  <c:v>-0.00376406522181449</c:v>
                </c:pt>
                <c:pt idx="5">
                  <c:v>-0.00541824521774448</c:v>
                </c:pt>
                <c:pt idx="6">
                  <c:v>-0.00859809188034166</c:v>
                </c:pt>
                <c:pt idx="7">
                  <c:v>-0.0117779385429384</c:v>
                </c:pt>
                <c:pt idx="8">
                  <c:v>-0.018009451872202</c:v>
                </c:pt>
                <c:pt idx="9">
                  <c:v>-0.0173746318681318</c:v>
                </c:pt>
                <c:pt idx="10">
                  <c:v>-0.015976811864062</c:v>
                </c:pt>
                <c:pt idx="11">
                  <c:v>-0.0122903251933253</c:v>
                </c:pt>
                <c:pt idx="12">
                  <c:v>-0.0162331718559221</c:v>
                </c:pt>
                <c:pt idx="13">
                  <c:v>-0.0224646851851853</c:v>
                </c:pt>
                <c:pt idx="14">
                  <c:v>-0.0256445318477825</c:v>
                </c:pt>
                <c:pt idx="15">
                  <c:v>-0.0204320451770452</c:v>
                </c:pt>
                <c:pt idx="16">
                  <c:v>-0.0205602251729755</c:v>
                </c:pt>
                <c:pt idx="17">
                  <c:v>-0.0222140718355721</c:v>
                </c:pt>
                <c:pt idx="18">
                  <c:v>-0.0223419184981681</c:v>
                </c:pt>
                <c:pt idx="19">
                  <c:v>-0.0201810984940982</c:v>
                </c:pt>
                <c:pt idx="20">
                  <c:v>-0.0134426118233613</c:v>
                </c:pt>
                <c:pt idx="21">
                  <c:v>-0.0128077918192915</c:v>
                </c:pt>
                <c:pt idx="22">
                  <c:v>-0.00912130514855525</c:v>
                </c:pt>
                <c:pt idx="23">
                  <c:v>-0.00314581847781836</c:v>
                </c:pt>
                <c:pt idx="24">
                  <c:v>0.0150366681929186</c:v>
                </c:pt>
                <c:pt idx="25">
                  <c:v>0.0469524881969883</c:v>
                </c:pt>
                <c:pt idx="26">
                  <c:v>0.0994679748677254</c:v>
                </c:pt>
                <c:pt idx="27">
                  <c:v>0.196997794871796</c:v>
                </c:pt>
                <c:pt idx="28">
                  <c:v>0.385318614875865</c:v>
                </c:pt>
                <c:pt idx="29">
                  <c:v>0.726229434879935</c:v>
                </c:pt>
                <c:pt idx="30">
                  <c:v>1.29373692155067</c:v>
                </c:pt>
                <c:pt idx="31">
                  <c:v>2.13743274155474</c:v>
                </c:pt>
                <c:pt idx="32">
                  <c:v>3.24358389489215</c:v>
                </c:pt>
                <c:pt idx="33">
                  <c:v>4.50308804822955</c:v>
                </c:pt>
                <c:pt idx="34">
                  <c:v>5.76716986823362</c:v>
                </c:pt>
                <c:pt idx="35">
                  <c:v>6.90689068823769</c:v>
                </c:pt>
                <c:pt idx="36">
                  <c:v>7.86655517490843</c:v>
                </c:pt>
                <c:pt idx="37">
                  <c:v>8.64387432824583</c:v>
                </c:pt>
                <c:pt idx="38">
                  <c:v>9.26173681491656</c:v>
                </c:pt>
                <c:pt idx="39">
                  <c:v>9.54351913492063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0.0638051291887112</c:v>
                </c:pt>
                <c:pt idx="1">
                  <c:v>0.0494656610364932</c:v>
                </c:pt>
                <c:pt idx="2">
                  <c:v>0.0252080262176086</c:v>
                </c:pt>
                <c:pt idx="3">
                  <c:v>0.00247605806539086</c:v>
                </c:pt>
                <c:pt idx="4">
                  <c:v>-0.00728591008682722</c:v>
                </c:pt>
                <c:pt idx="5">
                  <c:v>-0.00865554490571174</c:v>
                </c:pt>
                <c:pt idx="6">
                  <c:v>-0.0115508463912635</c:v>
                </c:pt>
                <c:pt idx="7">
                  <c:v>-0.0136831478768151</c:v>
                </c:pt>
                <c:pt idx="8">
                  <c:v>-0.0196301160290329</c:v>
                </c:pt>
                <c:pt idx="9">
                  <c:v>-0.0194737508479181</c:v>
                </c:pt>
                <c:pt idx="10">
                  <c:v>-0.0216060523334689</c:v>
                </c:pt>
                <c:pt idx="11">
                  <c:v>-0.0168720204856871</c:v>
                </c:pt>
                <c:pt idx="12">
                  <c:v>-0.0182413219712387</c:v>
                </c:pt>
                <c:pt idx="13">
                  <c:v>-0.0188479567901236</c:v>
                </c:pt>
                <c:pt idx="14">
                  <c:v>-0.0209802582756753</c:v>
                </c:pt>
                <c:pt idx="15">
                  <c:v>-0.0185348930945599</c:v>
                </c:pt>
                <c:pt idx="16">
                  <c:v>-0.0176151945801117</c:v>
                </c:pt>
                <c:pt idx="17">
                  <c:v>-0.015932829398996</c:v>
                </c:pt>
                <c:pt idx="18">
                  <c:v>-0.0119614642178809</c:v>
                </c:pt>
                <c:pt idx="19">
                  <c:v>-0.0102790990367656</c:v>
                </c:pt>
                <c:pt idx="20">
                  <c:v>-0.00707073385565016</c:v>
                </c:pt>
                <c:pt idx="21">
                  <c:v>-0.00615136867453447</c:v>
                </c:pt>
                <c:pt idx="22">
                  <c:v>-0.000654336826752644</c:v>
                </c:pt>
                <c:pt idx="23">
                  <c:v>0.0040800283543625</c:v>
                </c:pt>
                <c:pt idx="24">
                  <c:v>0.0156807268688111</c:v>
                </c:pt>
                <c:pt idx="25">
                  <c:v>0.0341480920499264</c:v>
                </c:pt>
                <c:pt idx="26">
                  <c:v>0.0701631238977081</c:v>
                </c:pt>
                <c:pt idx="27">
                  <c:v>0.135170489078824</c:v>
                </c:pt>
                <c:pt idx="28">
                  <c:v>0.265028854259939</c:v>
                </c:pt>
                <c:pt idx="29">
                  <c:v>0.501700219441054</c:v>
                </c:pt>
                <c:pt idx="30">
                  <c:v>0.91156158462217</c:v>
                </c:pt>
                <c:pt idx="31">
                  <c:v>1.56251528313662</c:v>
                </c:pt>
                <c:pt idx="32">
                  <c:v>2.48202798165107</c:v>
                </c:pt>
                <c:pt idx="33">
                  <c:v>3.61974434683218</c:v>
                </c:pt>
                <c:pt idx="34">
                  <c:v>4.84291137867996</c:v>
                </c:pt>
                <c:pt idx="35">
                  <c:v>6.02259007719441</c:v>
                </c:pt>
                <c:pt idx="36">
                  <c:v>7.05654544237553</c:v>
                </c:pt>
                <c:pt idx="37">
                  <c:v>7.91654780755664</c:v>
                </c:pt>
                <c:pt idx="38">
                  <c:v>8.61556750607109</c:v>
                </c:pt>
                <c:pt idx="39">
                  <c:v>8.93578187125221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0.0558286657848326</c:v>
                </c:pt>
                <c:pt idx="1">
                  <c:v>0.0393398548365216</c:v>
                </c:pt>
                <c:pt idx="2">
                  <c:v>0.0213253772215443</c:v>
                </c:pt>
                <c:pt idx="3">
                  <c:v>0.00483689960656664</c:v>
                </c:pt>
                <c:pt idx="4">
                  <c:v>0.000555421991588645</c:v>
                </c:pt>
                <c:pt idx="5">
                  <c:v>-0.00754105562338925</c:v>
                </c:pt>
                <c:pt idx="6">
                  <c:v>-0.0110598665717001</c:v>
                </c:pt>
                <c:pt idx="7">
                  <c:v>-0.017630010853344</c:v>
                </c:pt>
                <c:pt idx="8">
                  <c:v>-0.0150448218016552</c:v>
                </c:pt>
                <c:pt idx="9">
                  <c:v>-0.0185632994166327</c:v>
                </c:pt>
                <c:pt idx="10">
                  <c:v>-0.0121634436982769</c:v>
                </c:pt>
                <c:pt idx="11">
                  <c:v>-0.0164449213132549</c:v>
                </c:pt>
                <c:pt idx="12">
                  <c:v>-0.0138597322615657</c:v>
                </c:pt>
                <c:pt idx="13">
                  <c:v>-0.0189042098765433</c:v>
                </c:pt>
                <c:pt idx="14">
                  <c:v>-0.0170820208248545</c:v>
                </c:pt>
                <c:pt idx="15">
                  <c:v>-0.0160228317731654</c:v>
                </c:pt>
                <c:pt idx="16">
                  <c:v>-0.0134376427214762</c:v>
                </c:pt>
                <c:pt idx="17">
                  <c:v>-0.00856378700312055</c:v>
                </c:pt>
                <c:pt idx="18">
                  <c:v>-0.0136082646180986</c:v>
                </c:pt>
                <c:pt idx="19">
                  <c:v>-0.0133120755664096</c:v>
                </c:pt>
                <c:pt idx="20">
                  <c:v>-0.0114898865147204</c:v>
                </c:pt>
                <c:pt idx="21">
                  <c:v>-0.0066160307963643</c:v>
                </c:pt>
                <c:pt idx="22">
                  <c:v>-0.00631984174467526</c:v>
                </c:pt>
                <c:pt idx="23">
                  <c:v>-0.00526065269298615</c:v>
                </c:pt>
                <c:pt idx="24">
                  <c:v>0.00724286969203591</c:v>
                </c:pt>
                <c:pt idx="25">
                  <c:v>0.0350053920770579</c:v>
                </c:pt>
                <c:pt idx="26">
                  <c:v>0.0787899144620803</c:v>
                </c:pt>
                <c:pt idx="27">
                  <c:v>0.158433103513769</c:v>
                </c:pt>
                <c:pt idx="28">
                  <c:v>0.301400959232125</c:v>
                </c:pt>
                <c:pt idx="29">
                  <c:v>0.57025581495048</c:v>
                </c:pt>
                <c:pt idx="30">
                  <c:v>1.04281867066884</c:v>
                </c:pt>
                <c:pt idx="31">
                  <c:v>1.79157019305386</c:v>
                </c:pt>
                <c:pt idx="32">
                  <c:v>2.84168704877221</c:v>
                </c:pt>
                <c:pt idx="33">
                  <c:v>4.11153390449057</c:v>
                </c:pt>
                <c:pt idx="34">
                  <c:v>5.45157209354226</c:v>
                </c:pt>
                <c:pt idx="35">
                  <c:v>6.69395294926061</c:v>
                </c:pt>
                <c:pt idx="36">
                  <c:v>7.7394921383123</c:v>
                </c:pt>
                <c:pt idx="37">
                  <c:v>8.57598266069732</c:v>
                </c:pt>
                <c:pt idx="38">
                  <c:v>9.24614984974901</c:v>
                </c:pt>
                <c:pt idx="39">
                  <c:v>9.5523895388007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0.0569409329805972</c:v>
                </c:pt>
                <c:pt idx="1">
                  <c:v>0.041099098629763</c:v>
                </c:pt>
                <c:pt idx="2">
                  <c:v>0.0214425976122623</c:v>
                </c:pt>
                <c:pt idx="3">
                  <c:v>0.00407509659476135</c:v>
                </c:pt>
                <c:pt idx="4">
                  <c:v>-0.00490007108940604</c:v>
                </c:pt>
                <c:pt idx="5">
                  <c:v>-0.00548290544024033</c:v>
                </c:pt>
                <c:pt idx="6">
                  <c:v>-0.0106434064577416</c:v>
                </c:pt>
                <c:pt idx="7">
                  <c:v>-0.00893724080857572</c:v>
                </c:pt>
                <c:pt idx="8">
                  <c:v>-0.016386408492743</c:v>
                </c:pt>
                <c:pt idx="9">
                  <c:v>-0.0146802428435775</c:v>
                </c:pt>
                <c:pt idx="10">
                  <c:v>-0.0175517438610786</c:v>
                </c:pt>
                <c:pt idx="11">
                  <c:v>-0.0166085782119123</c:v>
                </c:pt>
                <c:pt idx="12">
                  <c:v>-0.0187170792294138</c:v>
                </c:pt>
                <c:pt idx="13">
                  <c:v>-0.0177739135802479</c:v>
                </c:pt>
                <c:pt idx="14">
                  <c:v>-0.0183567479310818</c:v>
                </c:pt>
                <c:pt idx="15">
                  <c:v>-0.0181765822819155</c:v>
                </c:pt>
                <c:pt idx="16">
                  <c:v>-0.0187590832994164</c:v>
                </c:pt>
                <c:pt idx="17">
                  <c:v>-0.0170529176502505</c:v>
                </c:pt>
                <c:pt idx="18">
                  <c:v>-0.0115320853344185</c:v>
                </c:pt>
                <c:pt idx="19">
                  <c:v>-0.00906291968525252</c:v>
                </c:pt>
                <c:pt idx="20">
                  <c:v>-0.00659375403608653</c:v>
                </c:pt>
                <c:pt idx="21">
                  <c:v>-0.0102282550535868</c:v>
                </c:pt>
                <c:pt idx="22">
                  <c:v>-0.00394442273775475</c:v>
                </c:pt>
                <c:pt idx="23">
                  <c:v>0.00386540957807746</c:v>
                </c:pt>
                <c:pt idx="24">
                  <c:v>0.0177789085605768</c:v>
                </c:pt>
                <c:pt idx="25">
                  <c:v>0.0332180742097425</c:v>
                </c:pt>
                <c:pt idx="26">
                  <c:v>0.066968239858908</c:v>
                </c:pt>
                <c:pt idx="27">
                  <c:v>0.135051072174741</c:v>
                </c:pt>
                <c:pt idx="28">
                  <c:v>0.268747904490573</c:v>
                </c:pt>
                <c:pt idx="29">
                  <c:v>0.515361403473072</c:v>
                </c:pt>
                <c:pt idx="30">
                  <c:v>0.941268569122237</c:v>
                </c:pt>
                <c:pt idx="31">
                  <c:v>1.6258157347714</c:v>
                </c:pt>
                <c:pt idx="32">
                  <c:v>2.59418090042057</c:v>
                </c:pt>
                <c:pt idx="33">
                  <c:v>3.78990539940307</c:v>
                </c:pt>
                <c:pt idx="34">
                  <c:v>5.0603992317189</c:v>
                </c:pt>
                <c:pt idx="35">
                  <c:v>6.2561237307014</c:v>
                </c:pt>
                <c:pt idx="36">
                  <c:v>7.27636956301723</c:v>
                </c:pt>
                <c:pt idx="37">
                  <c:v>8.09748539533306</c:v>
                </c:pt>
                <c:pt idx="38">
                  <c:v>8.74159656098223</c:v>
                </c:pt>
                <c:pt idx="39">
                  <c:v>9.03169839329806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0.0539878963844824</c:v>
                </c:pt>
                <c:pt idx="1">
                  <c:v>0.0380516769095127</c:v>
                </c:pt>
                <c:pt idx="2">
                  <c:v>0.0167746241012101</c:v>
                </c:pt>
                <c:pt idx="3">
                  <c:v>0.00236423795957386</c:v>
                </c:pt>
                <c:pt idx="4">
                  <c:v>-0.00517948151539604</c:v>
                </c:pt>
                <c:pt idx="5">
                  <c:v>-0.00433086765703283</c:v>
                </c:pt>
                <c:pt idx="6">
                  <c:v>-0.00882292046533539</c:v>
                </c:pt>
                <c:pt idx="7">
                  <c:v>-0.00721130660697122</c:v>
                </c:pt>
                <c:pt idx="8">
                  <c:v>-0.013229026081941</c:v>
                </c:pt>
                <c:pt idx="9">
                  <c:v>-0.0146690788902442</c:v>
                </c:pt>
                <c:pt idx="10">
                  <c:v>-0.0161094650318812</c:v>
                </c:pt>
                <c:pt idx="11">
                  <c:v>-0.014497851173517</c:v>
                </c:pt>
                <c:pt idx="12">
                  <c:v>-0.0144122373151538</c:v>
                </c:pt>
                <c:pt idx="13">
                  <c:v>-0.0181412901234568</c:v>
                </c:pt>
                <c:pt idx="14">
                  <c:v>-0.0195816762650929</c:v>
                </c:pt>
                <c:pt idx="15">
                  <c:v>-0.0172070624067286</c:v>
                </c:pt>
                <c:pt idx="16">
                  <c:v>-0.0171214485483651</c:v>
                </c:pt>
                <c:pt idx="17">
                  <c:v>-0.0162728346900014</c:v>
                </c:pt>
                <c:pt idx="18">
                  <c:v>-0.0131352208316375</c:v>
                </c:pt>
                <c:pt idx="19">
                  <c:v>-0.00770860697327391</c:v>
                </c:pt>
                <c:pt idx="20">
                  <c:v>-0.0030449931149108</c:v>
                </c:pt>
                <c:pt idx="21">
                  <c:v>-0.00372237925654728</c:v>
                </c:pt>
                <c:pt idx="22">
                  <c:v>-0.002110765398184</c:v>
                </c:pt>
                <c:pt idx="23">
                  <c:v>0.000263848460179794</c:v>
                </c:pt>
                <c:pt idx="24">
                  <c:v>0.0110307956518771</c:v>
                </c:pt>
                <c:pt idx="25">
                  <c:v>0.0301900761769072</c:v>
                </c:pt>
                <c:pt idx="26">
                  <c:v>0.0638453567019379</c:v>
                </c:pt>
                <c:pt idx="27">
                  <c:v>0.128781970560301</c:v>
                </c:pt>
                <c:pt idx="28">
                  <c:v>0.255517584418665</c:v>
                </c:pt>
                <c:pt idx="29">
                  <c:v>0.493644198277029</c:v>
                </c:pt>
                <c:pt idx="30">
                  <c:v>0.90801247880206</c:v>
                </c:pt>
                <c:pt idx="31">
                  <c:v>1.57644342599376</c:v>
                </c:pt>
                <c:pt idx="32">
                  <c:v>2.52945503985212</c:v>
                </c:pt>
                <c:pt idx="33">
                  <c:v>3.72279598704382</c:v>
                </c:pt>
                <c:pt idx="34">
                  <c:v>5.01760960090218</c:v>
                </c:pt>
                <c:pt idx="35">
                  <c:v>6.27732754809388</c:v>
                </c:pt>
                <c:pt idx="36">
                  <c:v>7.38369249528557</c:v>
                </c:pt>
                <c:pt idx="37">
                  <c:v>8.31991910914394</c:v>
                </c:pt>
                <c:pt idx="38">
                  <c:v>9.08219305633563</c:v>
                </c:pt>
                <c:pt idx="39">
                  <c:v>9.43933983686066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0.0549597671957684</c:v>
                </c:pt>
                <c:pt idx="1">
                  <c:v>0.0430014403744412</c:v>
                </c:pt>
                <c:pt idx="2">
                  <c:v>0.0215064468864474</c:v>
                </c:pt>
                <c:pt idx="3">
                  <c:v>0.00382612006512106</c:v>
                </c:pt>
                <c:pt idx="4">
                  <c:v>-0.00546187342287308</c:v>
                </c:pt>
                <c:pt idx="5">
                  <c:v>-0.0109352002441998</c:v>
                </c:pt>
                <c:pt idx="6">
                  <c:v>-0.0118308603988599</c:v>
                </c:pt>
                <c:pt idx="7">
                  <c:v>-0.015015187220186</c:v>
                </c:pt>
                <c:pt idx="8">
                  <c:v>-0.0136218473748468</c:v>
                </c:pt>
                <c:pt idx="9">
                  <c:v>-0.0168061741961738</c:v>
                </c:pt>
                <c:pt idx="10">
                  <c:v>-0.0146498343508337</c:v>
                </c:pt>
                <c:pt idx="11">
                  <c:v>-0.0140191611721612</c:v>
                </c:pt>
                <c:pt idx="12">
                  <c:v>-0.0133884879934874</c:v>
                </c:pt>
                <c:pt idx="13">
                  <c:v>-0.0180984814814811</c:v>
                </c:pt>
                <c:pt idx="14">
                  <c:v>-0.0182311416361411</c:v>
                </c:pt>
                <c:pt idx="15">
                  <c:v>-0.0168378017908015</c:v>
                </c:pt>
                <c:pt idx="16">
                  <c:v>-0.0116297952787945</c:v>
                </c:pt>
                <c:pt idx="17">
                  <c:v>-0.0079474554334551</c:v>
                </c:pt>
                <c:pt idx="18">
                  <c:v>-0.00808011558811561</c:v>
                </c:pt>
                <c:pt idx="19">
                  <c:v>-0.010501442409443</c:v>
                </c:pt>
                <c:pt idx="20">
                  <c:v>-0.0121601025641032</c:v>
                </c:pt>
                <c:pt idx="21">
                  <c:v>-0.0100037627187635</c:v>
                </c:pt>
                <c:pt idx="22">
                  <c:v>-0.00708442287342326</c:v>
                </c:pt>
                <c:pt idx="23">
                  <c:v>-0.00263908302808336</c:v>
                </c:pt>
                <c:pt idx="24">
                  <c:v>0.00943559015059003</c:v>
                </c:pt>
                <c:pt idx="25">
                  <c:v>0.0321915966625963</c:v>
                </c:pt>
                <c:pt idx="26">
                  <c:v>0.0740212698412694</c:v>
                </c:pt>
                <c:pt idx="27">
                  <c:v>0.144080276353276</c:v>
                </c:pt>
                <c:pt idx="28">
                  <c:v>0.279752949531948</c:v>
                </c:pt>
                <c:pt idx="29">
                  <c:v>0.529868622710621</c:v>
                </c:pt>
                <c:pt idx="30">
                  <c:v>0.975299629222628</c:v>
                </c:pt>
                <c:pt idx="31">
                  <c:v>1.6763193024013</c:v>
                </c:pt>
                <c:pt idx="32">
                  <c:v>2.65352697557997</c:v>
                </c:pt>
                <c:pt idx="33">
                  <c:v>3.83139098209198</c:v>
                </c:pt>
                <c:pt idx="34">
                  <c:v>5.07257965527065</c:v>
                </c:pt>
                <c:pt idx="35">
                  <c:v>6.22450332844933</c:v>
                </c:pt>
                <c:pt idx="36">
                  <c:v>7.202474001628</c:v>
                </c:pt>
                <c:pt idx="37">
                  <c:v>7.98207767480667</c:v>
                </c:pt>
                <c:pt idx="38">
                  <c:v>8.59993534798535</c:v>
                </c:pt>
                <c:pt idx="39">
                  <c:v>8.87675402116402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0.057564119999999</c:v>
                </c:pt>
                <c:pt idx="1">
                  <c:v>0.0472866966666654</c:v>
                </c:pt>
                <c:pt idx="2">
                  <c:v>0.0263277733333322</c:v>
                </c:pt>
                <c:pt idx="3">
                  <c:v>0.00842051666666599</c:v>
                </c:pt>
                <c:pt idx="4">
                  <c:v>-0.00262007333333392</c:v>
                </c:pt>
                <c:pt idx="5">
                  <c:v>-0.00679399666666747</c:v>
                </c:pt>
                <c:pt idx="6">
                  <c:v>-0.00944192000000044</c:v>
                </c:pt>
                <c:pt idx="7">
                  <c:v>-0.0174305100000005</c:v>
                </c:pt>
                <c:pt idx="8">
                  <c:v>-0.0231301000000004</c:v>
                </c:pt>
                <c:pt idx="9">
                  <c:v>-0.0257780233333338</c:v>
                </c:pt>
                <c:pt idx="10">
                  <c:v>-0.0261372799999999</c:v>
                </c:pt>
                <c:pt idx="11">
                  <c:v>-0.0234448699999996</c:v>
                </c:pt>
                <c:pt idx="12">
                  <c:v>-0.0230411266666666</c:v>
                </c:pt>
                <c:pt idx="13">
                  <c:v>-0.0180597166666669</c:v>
                </c:pt>
                <c:pt idx="14">
                  <c:v>-0.0176559733333335</c:v>
                </c:pt>
                <c:pt idx="15">
                  <c:v>-0.0164892299999999</c:v>
                </c:pt>
                <c:pt idx="16">
                  <c:v>-0.0153224866666664</c:v>
                </c:pt>
                <c:pt idx="17">
                  <c:v>-0.0141557433333332</c:v>
                </c:pt>
                <c:pt idx="18">
                  <c:v>-0.0152779999999995</c:v>
                </c:pt>
                <c:pt idx="19">
                  <c:v>-0.0148742566666664</c:v>
                </c:pt>
                <c:pt idx="20">
                  <c:v>-0.00760384666666702</c:v>
                </c:pt>
                <c:pt idx="21">
                  <c:v>0.0011925633333334</c:v>
                </c:pt>
                <c:pt idx="22">
                  <c:v>0.0138036400000003</c:v>
                </c:pt>
                <c:pt idx="23">
                  <c:v>0.0370960500000002</c:v>
                </c:pt>
                <c:pt idx="24">
                  <c:v>0.0855657933333327</c:v>
                </c:pt>
                <c:pt idx="25">
                  <c:v>0.179049536666667</c:v>
                </c:pt>
                <c:pt idx="26">
                  <c:v>0.355694946666667</c:v>
                </c:pt>
                <c:pt idx="27">
                  <c:v>0.677301023333333</c:v>
                </c:pt>
                <c:pt idx="28">
                  <c:v>1.2064301</c:v>
                </c:pt>
                <c:pt idx="29">
                  <c:v>2.01632517666667</c:v>
                </c:pt>
                <c:pt idx="30">
                  <c:v>3.11843025333334</c:v>
                </c:pt>
                <c:pt idx="31">
                  <c:v>4.46467966333334</c:v>
                </c:pt>
                <c:pt idx="32">
                  <c:v>5.91545340666667</c:v>
                </c:pt>
                <c:pt idx="33">
                  <c:v>7.33342048333333</c:v>
                </c:pt>
                <c:pt idx="34">
                  <c:v>8.60795256</c:v>
                </c:pt>
                <c:pt idx="35">
                  <c:v>9.69479863666667</c:v>
                </c:pt>
                <c:pt idx="36">
                  <c:v>10.5771737133333</c:v>
                </c:pt>
                <c:pt idx="37">
                  <c:v>11.2833074566667</c:v>
                </c:pt>
                <c:pt idx="38">
                  <c:v>11.8383768666667</c:v>
                </c:pt>
                <c:pt idx="39">
                  <c:v>12.09322511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0.0608886297435896</c:v>
                </c:pt>
                <c:pt idx="1">
                  <c:v>0.0559340128205124</c:v>
                </c:pt>
                <c:pt idx="2">
                  <c:v>0.033812895897436</c:v>
                </c:pt>
                <c:pt idx="3">
                  <c:v>0.0101661123076924</c:v>
                </c:pt>
                <c:pt idx="4">
                  <c:v>-0.00890300461538507</c:v>
                </c:pt>
                <c:pt idx="5">
                  <c:v>-0.0119501215384616</c:v>
                </c:pt>
                <c:pt idx="6">
                  <c:v>-0.014234571794872</c:v>
                </c:pt>
                <c:pt idx="7">
                  <c:v>-0.021859355384616</c:v>
                </c:pt>
                <c:pt idx="8">
                  <c:v>-0.0256694723076927</c:v>
                </c:pt>
                <c:pt idx="9">
                  <c:v>-0.0264275892307695</c:v>
                </c:pt>
                <c:pt idx="10">
                  <c:v>-0.0271860394871801</c:v>
                </c:pt>
                <c:pt idx="11">
                  <c:v>-0.0271811564102573</c:v>
                </c:pt>
                <c:pt idx="12">
                  <c:v>-0.0264136066666669</c:v>
                </c:pt>
                <c:pt idx="13">
                  <c:v>-0.0172533902564105</c:v>
                </c:pt>
                <c:pt idx="14">
                  <c:v>-0.0157228405128209</c:v>
                </c:pt>
                <c:pt idx="15">
                  <c:v>-0.0149549574358976</c:v>
                </c:pt>
                <c:pt idx="16">
                  <c:v>-0.0157130743589744</c:v>
                </c:pt>
                <c:pt idx="17">
                  <c:v>-0.0134195246153843</c:v>
                </c:pt>
                <c:pt idx="18">
                  <c:v>-0.0126519748717948</c:v>
                </c:pt>
                <c:pt idx="19">
                  <c:v>-0.0111214251282048</c:v>
                </c:pt>
                <c:pt idx="20">
                  <c:v>-0.00959087538461523</c:v>
                </c:pt>
                <c:pt idx="21">
                  <c:v>-0.00195665897435804</c:v>
                </c:pt>
                <c:pt idx="22">
                  <c:v>0.0110182241025645</c:v>
                </c:pt>
                <c:pt idx="23">
                  <c:v>0.0407781071794879</c:v>
                </c:pt>
                <c:pt idx="24">
                  <c:v>0.0896116569230783</c:v>
                </c:pt>
                <c:pt idx="25">
                  <c:v>0.178118540000002</c:v>
                </c:pt>
                <c:pt idx="26">
                  <c:v>0.337579756410258</c:v>
                </c:pt>
                <c:pt idx="27">
                  <c:v>0.631320639487181</c:v>
                </c:pt>
                <c:pt idx="28">
                  <c:v>1.1150365225641</c:v>
                </c:pt>
                <c:pt idx="29">
                  <c:v>1.86502240564103</c:v>
                </c:pt>
                <c:pt idx="30">
                  <c:v>2.88814428871795</c:v>
                </c:pt>
                <c:pt idx="31">
                  <c:v>4.14549217179487</c:v>
                </c:pt>
                <c:pt idx="32">
                  <c:v>5.5127050548718</c:v>
                </c:pt>
                <c:pt idx="33">
                  <c:v>6.86313327128205</c:v>
                </c:pt>
                <c:pt idx="34">
                  <c:v>8.08996348769231</c:v>
                </c:pt>
                <c:pt idx="35">
                  <c:v>9.1382630374359</c:v>
                </c:pt>
                <c:pt idx="36">
                  <c:v>10.0057432538462</c:v>
                </c:pt>
                <c:pt idx="37">
                  <c:v>10.6954554702564</c:v>
                </c:pt>
                <c:pt idx="38">
                  <c:v>11.2356293533333</c:v>
                </c:pt>
                <c:pt idx="39">
                  <c:v>11.4732930697436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0.0566346379487173</c:v>
                </c:pt>
                <c:pt idx="1">
                  <c:v>0.0385913292307682</c:v>
                </c:pt>
                <c:pt idx="2">
                  <c:v>0.0190221871794862</c:v>
                </c:pt>
                <c:pt idx="3">
                  <c:v>0.00174171179487104</c:v>
                </c:pt>
                <c:pt idx="4">
                  <c:v>-0.00409409692307783</c:v>
                </c:pt>
                <c:pt idx="5">
                  <c:v>-0.00840423897435993</c:v>
                </c:pt>
                <c:pt idx="6">
                  <c:v>-0.00889938102564214</c:v>
                </c:pt>
                <c:pt idx="7">
                  <c:v>-0.00710585641025707</c:v>
                </c:pt>
                <c:pt idx="8">
                  <c:v>-0.0106529984615391</c:v>
                </c:pt>
                <c:pt idx="9">
                  <c:v>-0.0149631405128208</c:v>
                </c:pt>
                <c:pt idx="10">
                  <c:v>-0.0223252825641032</c:v>
                </c:pt>
                <c:pt idx="11">
                  <c:v>-0.0212947579487186</c:v>
                </c:pt>
                <c:pt idx="12">
                  <c:v>-0.0217902333333337</c:v>
                </c:pt>
                <c:pt idx="13">
                  <c:v>-0.023048375384616</c:v>
                </c:pt>
                <c:pt idx="14">
                  <c:v>-0.0227805174358977</c:v>
                </c:pt>
                <c:pt idx="15">
                  <c:v>-0.0209869928205131</c:v>
                </c:pt>
                <c:pt idx="16">
                  <c:v>-0.0146158015384619</c:v>
                </c:pt>
                <c:pt idx="17">
                  <c:v>-0.0112966102564105</c:v>
                </c:pt>
                <c:pt idx="18">
                  <c:v>-0.00721408564102566</c:v>
                </c:pt>
                <c:pt idx="19">
                  <c:v>-0.00694656102564073</c:v>
                </c:pt>
                <c:pt idx="20">
                  <c:v>-0.00667870307692287</c:v>
                </c:pt>
                <c:pt idx="21">
                  <c:v>-0.00412217846153862</c:v>
                </c:pt>
                <c:pt idx="22">
                  <c:v>0.0091156794871794</c:v>
                </c:pt>
                <c:pt idx="23">
                  <c:v>0.031508870769231</c:v>
                </c:pt>
                <c:pt idx="24">
                  <c:v>0.0806053953846164</c:v>
                </c:pt>
                <c:pt idx="25">
                  <c:v>0.175478920000001</c:v>
                </c:pt>
                <c:pt idx="26">
                  <c:v>0.349699111282052</c:v>
                </c:pt>
                <c:pt idx="27">
                  <c:v>0.648280302564104</c:v>
                </c:pt>
                <c:pt idx="28">
                  <c:v>1.14446616051282</c:v>
                </c:pt>
                <c:pt idx="29">
                  <c:v>1.89624068512821</c:v>
                </c:pt>
                <c:pt idx="30">
                  <c:v>2.91962587641026</c:v>
                </c:pt>
                <c:pt idx="31">
                  <c:v>4.14977073435898</c:v>
                </c:pt>
                <c:pt idx="32">
                  <c:v>5.47223259230769</c:v>
                </c:pt>
                <c:pt idx="33">
                  <c:v>6.76570245025641</c:v>
                </c:pt>
                <c:pt idx="34">
                  <c:v>7.94091464153846</c:v>
                </c:pt>
                <c:pt idx="35">
                  <c:v>8.95438149948718</c:v>
                </c:pt>
                <c:pt idx="36">
                  <c:v>9.80152469076923</c:v>
                </c:pt>
                <c:pt idx="37">
                  <c:v>10.4922632153846</c:v>
                </c:pt>
                <c:pt idx="38">
                  <c:v>11.0510110733333</c:v>
                </c:pt>
                <c:pt idx="39">
                  <c:v>11.3041970979487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0.0437948505555537</c:v>
                </c:pt>
                <c:pt idx="1">
                  <c:v>0.0345035730917855</c:v>
                </c:pt>
                <c:pt idx="2">
                  <c:v>0.0179641289613506</c:v>
                </c:pt>
                <c:pt idx="3">
                  <c:v>0.00295068483091665</c:v>
                </c:pt>
                <c:pt idx="4">
                  <c:v>-0.00290742596618454</c:v>
                </c:pt>
                <c:pt idx="5">
                  <c:v>-0.00495053676328583</c:v>
                </c:pt>
                <c:pt idx="6">
                  <c:v>-0.00851964756038726</c:v>
                </c:pt>
                <c:pt idx="7">
                  <c:v>-0.0159034250241548</c:v>
                </c:pt>
                <c:pt idx="8">
                  <c:v>-0.017946535821256</c:v>
                </c:pt>
                <c:pt idx="9">
                  <c:v>-0.017700979951691</c:v>
                </c:pt>
                <c:pt idx="10">
                  <c:v>-0.0159294240821257</c:v>
                </c:pt>
                <c:pt idx="11">
                  <c:v>-0.0164468682125607</c:v>
                </c:pt>
                <c:pt idx="12">
                  <c:v>-0.0169639790096618</c:v>
                </c:pt>
                <c:pt idx="13">
                  <c:v>-0.0121407564734302</c:v>
                </c:pt>
                <c:pt idx="14">
                  <c:v>-0.0103692006038649</c:v>
                </c:pt>
                <c:pt idx="15">
                  <c:v>-0.0116496447342991</c:v>
                </c:pt>
                <c:pt idx="16">
                  <c:v>-0.0144557555314</c:v>
                </c:pt>
                <c:pt idx="17">
                  <c:v>-0.0134471996618348</c:v>
                </c:pt>
                <c:pt idx="18">
                  <c:v>-0.0116756437922696</c:v>
                </c:pt>
                <c:pt idx="19">
                  <c:v>-0.00990408792270481</c:v>
                </c:pt>
                <c:pt idx="20">
                  <c:v>-0.00355486538647298</c:v>
                </c:pt>
                <c:pt idx="21">
                  <c:v>0.00889802381642646</c:v>
                </c:pt>
                <c:pt idx="22">
                  <c:v>0.0297435796859911</c:v>
                </c:pt>
                <c:pt idx="23">
                  <c:v>0.066611135555557</c:v>
                </c:pt>
                <c:pt idx="24">
                  <c:v>0.134759358091789</c:v>
                </c:pt>
                <c:pt idx="25">
                  <c:v>0.259365913961354</c:v>
                </c:pt>
                <c:pt idx="26">
                  <c:v>0.49307446983092</c:v>
                </c:pt>
                <c:pt idx="27">
                  <c:v>0.908365692367152</c:v>
                </c:pt>
                <c:pt idx="28">
                  <c:v>1.56017158157005</c:v>
                </c:pt>
                <c:pt idx="29">
                  <c:v>2.49121747077295</c:v>
                </c:pt>
                <c:pt idx="30">
                  <c:v>3.65648935997585</c:v>
                </c:pt>
                <c:pt idx="31">
                  <c:v>4.96748491584541</c:v>
                </c:pt>
                <c:pt idx="32">
                  <c:v>6.28229547171498</c:v>
                </c:pt>
                <c:pt idx="33">
                  <c:v>7.49181869425121</c:v>
                </c:pt>
                <c:pt idx="34">
                  <c:v>8.53349258345411</c:v>
                </c:pt>
                <c:pt idx="35">
                  <c:v>9.38671747265701</c:v>
                </c:pt>
                <c:pt idx="36">
                  <c:v>10.0690413618599</c:v>
                </c:pt>
                <c:pt idx="37">
                  <c:v>10.6025899177295</c:v>
                </c:pt>
                <c:pt idx="38">
                  <c:v>11.0186438069324</c:v>
                </c:pt>
                <c:pt idx="39">
                  <c:v>11.2046680294686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0.0535427819370171</c:v>
                </c:pt>
                <c:pt idx="1">
                  <c:v>0.0340818927881759</c:v>
                </c:pt>
                <c:pt idx="2">
                  <c:v>0.0153840036393347</c:v>
                </c:pt>
                <c:pt idx="3">
                  <c:v>0.00202644782382677</c:v>
                </c:pt>
                <c:pt idx="4">
                  <c:v>0.000113558674985192</c:v>
                </c:pt>
                <c:pt idx="5">
                  <c:v>-0.00256233047385601</c:v>
                </c:pt>
                <c:pt idx="6">
                  <c:v>-0.00447521962269715</c:v>
                </c:pt>
                <c:pt idx="7">
                  <c:v>-0.00409944210487234</c:v>
                </c:pt>
                <c:pt idx="8">
                  <c:v>-0.010590331253713</c:v>
                </c:pt>
                <c:pt idx="9">
                  <c:v>-0.0109772204025544</c:v>
                </c:pt>
                <c:pt idx="10">
                  <c:v>-0.0113644428847288</c:v>
                </c:pt>
                <c:pt idx="11">
                  <c:v>-0.00946266536690343</c:v>
                </c:pt>
                <c:pt idx="12">
                  <c:v>-0.0144275545157453</c:v>
                </c:pt>
                <c:pt idx="13">
                  <c:v>-0.0178664436645866</c:v>
                </c:pt>
                <c:pt idx="14">
                  <c:v>-0.0190163328134281</c:v>
                </c:pt>
                <c:pt idx="15">
                  <c:v>-0.0178775552956028</c:v>
                </c:pt>
                <c:pt idx="16">
                  <c:v>-0.0144497777777772</c:v>
                </c:pt>
                <c:pt idx="17">
                  <c:v>-0.0110220002599517</c:v>
                </c:pt>
                <c:pt idx="18">
                  <c:v>-0.00606855607545986</c:v>
                </c:pt>
                <c:pt idx="19">
                  <c:v>-0.00645577855763513</c:v>
                </c:pt>
                <c:pt idx="20">
                  <c:v>-0.00684300103980995</c:v>
                </c:pt>
                <c:pt idx="21">
                  <c:v>-0.00570422352198463</c:v>
                </c:pt>
                <c:pt idx="22">
                  <c:v>-0.00380244600415924</c:v>
                </c:pt>
                <c:pt idx="23">
                  <c:v>-0.00418966848633362</c:v>
                </c:pt>
                <c:pt idx="24">
                  <c:v>-0.00610255763517475</c:v>
                </c:pt>
                <c:pt idx="25">
                  <c:v>-0.00648944678401664</c:v>
                </c:pt>
                <c:pt idx="26">
                  <c:v>-0.0053503359328575</c:v>
                </c:pt>
                <c:pt idx="27">
                  <c:v>0.00341810825163469</c:v>
                </c:pt>
                <c:pt idx="28">
                  <c:v>0.00684555243612683</c:v>
                </c:pt>
                <c:pt idx="29">
                  <c:v>0.0133249966206188</c:v>
                </c:pt>
                <c:pt idx="30">
                  <c:v>0.0152267741384446</c:v>
                </c:pt>
                <c:pt idx="31">
                  <c:v>0.02170655165627</c:v>
                </c:pt>
                <c:pt idx="32">
                  <c:v>0.0335266625074282</c:v>
                </c:pt>
                <c:pt idx="33">
                  <c:v>0.0583167733585865</c:v>
                </c:pt>
                <c:pt idx="34">
                  <c:v>0.102180550876412</c:v>
                </c:pt>
                <c:pt idx="35">
                  <c:v>0.17808866172757</c:v>
                </c:pt>
                <c:pt idx="36">
                  <c:v>0.319610772578729</c:v>
                </c:pt>
                <c:pt idx="37">
                  <c:v>0.556501550096554</c:v>
                </c:pt>
                <c:pt idx="38">
                  <c:v>0.908597660947713</c:v>
                </c:pt>
                <c:pt idx="39">
                  <c:v>1.0993296051322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37</v>
      </c>
      <c r="D24" t="s">
        <v>25</v>
      </c>
    </row>
    <row r="25">
      <c r="A25" t="s">
        <v>35</v>
      </c>
      <c r="B25" t="s">
        <v>38</v>
      </c>
      <c r="C25" t="s">
        <v>37</v>
      </c>
      <c r="D25" t="s">
        <v>25</v>
      </c>
    </row>
    <row r="26">
      <c r="A26" t="s">
        <v>35</v>
      </c>
      <c r="B26" t="s">
        <v>39</v>
      </c>
      <c r="C26" t="s">
        <v>37</v>
      </c>
      <c r="D26" t="s">
        <v>25</v>
      </c>
    </row>
    <row r="27">
      <c r="A27" t="s">
        <v>35</v>
      </c>
      <c r="B27" t="s">
        <v>40</v>
      </c>
      <c r="C27" t="s">
        <v>37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8.7390249999999998</v>
      </c>
      <c r="C2">
        <v>8.9169269999999994</v>
      </c>
      <c r="D2">
        <v>8.66568</v>
      </c>
      <c r="E2">
        <v>9.1525680000000005</v>
      </c>
      <c r="F2">
        <v>8.7795989999999993</v>
      </c>
      <c r="G2">
        <v>9.1712950000000006</v>
      </c>
      <c r="H2">
        <v>8.6407109999999996</v>
      </c>
      <c r="I2">
        <v>8.9855900000000002</v>
      </c>
      <c r="J2">
        <v>9.0152409999999996</v>
      </c>
      <c r="K2">
        <v>8.5143070000000005</v>
      </c>
      <c r="L2">
        <v>8.6110609999999994</v>
      </c>
      <c r="M2">
        <v>8.7655539999999998</v>
      </c>
      <c r="N2">
        <v>8.7452670000000001</v>
      </c>
      <c r="O2">
        <v>8.7671150000000004</v>
      </c>
      <c r="P2">
        <v>8.7015720000000005</v>
      </c>
      <c r="Q2">
        <v>8.7218590000000003</v>
      </c>
      <c r="R2">
        <v>9.1853390000000008</v>
      </c>
      <c r="S2">
        <v>8.7874020000000002</v>
      </c>
      <c r="T2">
        <v>8.7249800000000004</v>
      </c>
      <c r="U2">
        <v>8.7998860000000008</v>
      </c>
      <c r="V2">
        <v>8.8232940000000006</v>
      </c>
      <c r="W2">
        <v>9.3726040000000008</v>
      </c>
      <c r="X2">
        <v>8.7749170000000003</v>
      </c>
      <c r="Y2">
        <v>8.8232940000000006</v>
      </c>
      <c r="Z2">
        <v>9.8111160000000002</v>
      </c>
      <c r="AA2">
        <v>9.2789719999999996</v>
      </c>
      <c r="AB2">
        <v>8.7749170000000003</v>
      </c>
      <c r="AC2">
        <v>8.9512579999999993</v>
      </c>
      <c r="AD2">
        <v>9.0667380000000009</v>
      </c>
      <c r="AE2">
        <v>8.7437070000000006</v>
      </c>
      <c r="AF2">
        <v>8.6079399999999993</v>
      </c>
      <c r="AG2">
        <v>8.8966399999999997</v>
      </c>
      <c r="AH2">
        <v>9.0339670000000005</v>
      </c>
      <c r="AI2">
        <v>8.9356530000000003</v>
      </c>
      <c r="AJ2">
        <v>8.6578769999999992</v>
      </c>
      <c r="AK2">
        <v>8.6922090000000001</v>
      </c>
      <c r="AL2">
        <v>10.056120999999999</v>
      </c>
      <c r="AM2">
        <v>9.9780940000000005</v>
      </c>
      <c r="AN2">
        <v>9.1822180000000007</v>
      </c>
      <c r="AO2">
        <v>8.7561909999999994</v>
      </c>
      <c r="AP2">
        <v>9.1213569999999997</v>
      </c>
      <c r="AQ2">
        <v>8.9309709999999995</v>
      </c>
      <c r="AR2">
        <v>8.8576259999999998</v>
      </c>
      <c r="AS2">
        <v>8.7702360000000006</v>
      </c>
      <c r="AT2">
        <v>8.9122450000000004</v>
      </c>
      <c r="AU2">
        <v>8.5158679999999993</v>
      </c>
      <c r="AV2">
        <v>8.4425220000000003</v>
      </c>
      <c r="AW2">
        <v>8.7546300000000006</v>
      </c>
    </row>
    <row r="3">
      <c r="A3">
        <v>2</v>
      </c>
      <c r="B3">
        <v>8.6922090000000001</v>
      </c>
      <c r="C3">
        <v>8.8747919999999993</v>
      </c>
      <c r="D3">
        <v>8.6251060000000006</v>
      </c>
      <c r="E3">
        <v>9.1041910000000001</v>
      </c>
      <c r="F3">
        <v>8.7327829999999995</v>
      </c>
      <c r="G3">
        <v>9.1400839999999999</v>
      </c>
      <c r="H3">
        <v>8.58141</v>
      </c>
      <c r="I3">
        <v>8.9200479999999995</v>
      </c>
      <c r="J3">
        <v>8.9621820000000003</v>
      </c>
      <c r="K3">
        <v>8.4550070000000002</v>
      </c>
      <c r="L3">
        <v>8.5595630000000007</v>
      </c>
      <c r="M3">
        <v>8.7031329999999993</v>
      </c>
      <c r="N3">
        <v>8.66568</v>
      </c>
      <c r="O3">
        <v>8.7000109999999999</v>
      </c>
      <c r="P3">
        <v>8.6329080000000005</v>
      </c>
      <c r="Q3">
        <v>8.6485140000000005</v>
      </c>
      <c r="R3">
        <v>9.1041910000000001</v>
      </c>
      <c r="S3">
        <v>8.7187380000000001</v>
      </c>
      <c r="T3">
        <v>8.650074</v>
      </c>
      <c r="U3">
        <v>8.7171769999999995</v>
      </c>
      <c r="V3">
        <v>8.7561909999999994</v>
      </c>
      <c r="W3">
        <v>9.3179850000000002</v>
      </c>
      <c r="X3">
        <v>8.7046930000000007</v>
      </c>
      <c r="Y3">
        <v>8.7717960000000001</v>
      </c>
      <c r="Z3">
        <v>9.7502549999999992</v>
      </c>
      <c r="AA3">
        <v>9.2321559999999998</v>
      </c>
      <c r="AB3">
        <v>8.7062539999999995</v>
      </c>
      <c r="AC3">
        <v>8.8981999999999992</v>
      </c>
      <c r="AD3">
        <v>8.9887110000000003</v>
      </c>
      <c r="AE3">
        <v>8.6750430000000005</v>
      </c>
      <c r="AF3">
        <v>8.5580020000000001</v>
      </c>
      <c r="AG3">
        <v>8.8404600000000002</v>
      </c>
      <c r="AH3">
        <v>8.9965139999999995</v>
      </c>
      <c r="AI3">
        <v>8.8935180000000003</v>
      </c>
      <c r="AJ3">
        <v>8.6266660000000002</v>
      </c>
      <c r="AK3">
        <v>8.6485140000000005</v>
      </c>
      <c r="AL3">
        <v>9.9734119999999997</v>
      </c>
      <c r="AM3">
        <v>9.926596</v>
      </c>
      <c r="AN3">
        <v>9.1260390000000005</v>
      </c>
      <c r="AO3">
        <v>8.7062539999999995</v>
      </c>
      <c r="AP3">
        <v>9.0604960000000005</v>
      </c>
      <c r="AQ3">
        <v>8.8841549999999998</v>
      </c>
      <c r="AR3">
        <v>8.81081</v>
      </c>
      <c r="AS3">
        <v>8.7234200000000008</v>
      </c>
      <c r="AT3">
        <v>8.8154909999999997</v>
      </c>
      <c r="AU3">
        <v>8.4175540000000009</v>
      </c>
      <c r="AV3">
        <v>8.3488900000000008</v>
      </c>
      <c r="AW3">
        <v>8.6625580000000006</v>
      </c>
    </row>
    <row r="4">
      <c r="A4">
        <v>3</v>
      </c>
      <c r="B4">
        <v>8.66568</v>
      </c>
      <c r="C4">
        <v>8.81081</v>
      </c>
      <c r="D4">
        <v>8.5626840000000009</v>
      </c>
      <c r="E4">
        <v>9.0199219999999993</v>
      </c>
      <c r="F4">
        <v>8.6609979999999993</v>
      </c>
      <c r="G4">
        <v>9.0667380000000009</v>
      </c>
      <c r="H4">
        <v>8.5595630000000007</v>
      </c>
      <c r="I4">
        <v>8.8310969999999998</v>
      </c>
      <c r="J4">
        <v>8.8997609999999998</v>
      </c>
      <c r="K4">
        <v>8.4253560000000007</v>
      </c>
      <c r="L4">
        <v>8.5018229999999999</v>
      </c>
      <c r="M4">
        <v>8.6095000000000006</v>
      </c>
      <c r="N4">
        <v>8.6391500000000008</v>
      </c>
      <c r="O4">
        <v>8.6329080000000005</v>
      </c>
      <c r="P4">
        <v>8.5892130000000009</v>
      </c>
      <c r="Q4">
        <v>8.5736080000000001</v>
      </c>
      <c r="R4">
        <v>9.0308460000000004</v>
      </c>
      <c r="S4">
        <v>8.6422709999999991</v>
      </c>
      <c r="T4">
        <v>8.6095000000000006</v>
      </c>
      <c r="U4">
        <v>8.6516350000000006</v>
      </c>
      <c r="V4">
        <v>8.6984510000000004</v>
      </c>
      <c r="W4">
        <v>9.2181110000000004</v>
      </c>
      <c r="X4">
        <v>8.6375899999999994</v>
      </c>
      <c r="Y4">
        <v>8.7093749999999996</v>
      </c>
      <c r="Z4">
        <v>9.7268469999999994</v>
      </c>
      <c r="AA4">
        <v>9.1588100000000008</v>
      </c>
      <c r="AB4">
        <v>8.6344689999999993</v>
      </c>
      <c r="AC4">
        <v>8.8232940000000006</v>
      </c>
      <c r="AD4">
        <v>8.9169269999999994</v>
      </c>
      <c r="AE4">
        <v>8.6157419999999991</v>
      </c>
      <c r="AF4">
        <v>8.4908990000000006</v>
      </c>
      <c r="AG4">
        <v>8.7593119999999995</v>
      </c>
      <c r="AH4">
        <v>8.9309709999999995</v>
      </c>
      <c r="AI4">
        <v>8.8186119999999999</v>
      </c>
      <c r="AJ4">
        <v>8.5736080000000001</v>
      </c>
      <c r="AK4">
        <v>8.58141</v>
      </c>
      <c r="AL4">
        <v>9.8782189999999996</v>
      </c>
      <c r="AM4">
        <v>9.8532510000000002</v>
      </c>
      <c r="AN4">
        <v>9.0386489999999995</v>
      </c>
      <c r="AO4">
        <v>8.66568</v>
      </c>
      <c r="AP4">
        <v>8.9777880000000003</v>
      </c>
      <c r="AQ4">
        <v>8.8139310000000002</v>
      </c>
      <c r="AR4">
        <v>8.7187380000000001</v>
      </c>
      <c r="AS4">
        <v>8.6266660000000002</v>
      </c>
      <c r="AT4">
        <v>8.7733570000000007</v>
      </c>
      <c r="AU4">
        <v>8.3847819999999995</v>
      </c>
      <c r="AV4">
        <v>8.3083159999999996</v>
      </c>
      <c r="AW4">
        <v>8.6048179999999999</v>
      </c>
    </row>
    <row r="5">
      <c r="A5">
        <v>4</v>
      </c>
      <c r="B5">
        <v>8.6734819999999999</v>
      </c>
      <c r="C5">
        <v>8.8186119999999999</v>
      </c>
      <c r="D5">
        <v>8.5408360000000005</v>
      </c>
      <c r="E5">
        <v>8.9465769999999996</v>
      </c>
      <c r="F5">
        <v>8.6688010000000002</v>
      </c>
      <c r="G5">
        <v>8.9887110000000003</v>
      </c>
      <c r="H5">
        <v>8.5658049999999992</v>
      </c>
      <c r="I5">
        <v>8.8342179999999999</v>
      </c>
      <c r="J5">
        <v>8.9106839999999998</v>
      </c>
      <c r="K5">
        <v>8.4331589999999998</v>
      </c>
      <c r="L5">
        <v>8.5065039999999996</v>
      </c>
      <c r="M5">
        <v>8.6110609999999994</v>
      </c>
      <c r="N5">
        <v>8.6469529999999999</v>
      </c>
      <c r="O5">
        <v>8.6422709999999991</v>
      </c>
      <c r="P5">
        <v>8.5954549999999994</v>
      </c>
      <c r="Q5">
        <v>8.5798500000000004</v>
      </c>
      <c r="R5">
        <v>9.0386489999999995</v>
      </c>
      <c r="S5">
        <v>8.6547560000000008</v>
      </c>
      <c r="T5">
        <v>8.6173029999999997</v>
      </c>
      <c r="U5">
        <v>8.6578769999999992</v>
      </c>
      <c r="V5">
        <v>8.7015720000000005</v>
      </c>
      <c r="W5">
        <v>9.1463260000000002</v>
      </c>
      <c r="X5">
        <v>8.6204239999999999</v>
      </c>
      <c r="Y5">
        <v>8.6594370000000005</v>
      </c>
      <c r="Z5">
        <v>9.7346500000000002</v>
      </c>
      <c r="AA5">
        <v>9.0917069999999995</v>
      </c>
      <c r="AB5">
        <v>8.6360290000000006</v>
      </c>
      <c r="AC5">
        <v>8.7764779999999991</v>
      </c>
      <c r="AD5">
        <v>8.9122450000000004</v>
      </c>
      <c r="AE5">
        <v>8.623545</v>
      </c>
      <c r="AF5">
        <v>8.4815360000000002</v>
      </c>
      <c r="AG5">
        <v>8.7281010000000006</v>
      </c>
      <c r="AH5">
        <v>8.9372140000000009</v>
      </c>
      <c r="AI5">
        <v>8.8186119999999999</v>
      </c>
      <c r="AJ5">
        <v>8.58141</v>
      </c>
      <c r="AK5">
        <v>8.5611230000000003</v>
      </c>
      <c r="AL5">
        <v>9.8485689999999995</v>
      </c>
      <c r="AM5">
        <v>9.7596179999999997</v>
      </c>
      <c r="AN5">
        <v>9.0277250000000002</v>
      </c>
      <c r="AO5">
        <v>8.6672399999999996</v>
      </c>
      <c r="AP5">
        <v>8.8747919999999993</v>
      </c>
      <c r="AQ5">
        <v>8.7265409999999992</v>
      </c>
      <c r="AR5">
        <v>8.6828459999999996</v>
      </c>
      <c r="AS5">
        <v>8.5611230000000003</v>
      </c>
      <c r="AT5">
        <v>8.7764779999999991</v>
      </c>
      <c r="AU5">
        <v>8.3879029999999997</v>
      </c>
      <c r="AV5">
        <v>8.3098759999999992</v>
      </c>
      <c r="AW5">
        <v>8.6032580000000003</v>
      </c>
    </row>
    <row r="6">
      <c r="A6">
        <v>5</v>
      </c>
      <c r="B6">
        <v>8.6625580000000006</v>
      </c>
      <c r="C6">
        <v>8.8170520000000003</v>
      </c>
      <c r="D6">
        <v>8.5299130000000005</v>
      </c>
      <c r="E6">
        <v>8.9372140000000009</v>
      </c>
      <c r="F6">
        <v>8.6672399999999996</v>
      </c>
      <c r="G6">
        <v>8.982469</v>
      </c>
      <c r="H6">
        <v>8.5595630000000007</v>
      </c>
      <c r="I6">
        <v>8.8264150000000008</v>
      </c>
      <c r="J6">
        <v>8.9075629999999997</v>
      </c>
      <c r="K6">
        <v>8.4315990000000003</v>
      </c>
      <c r="L6">
        <v>8.5065039999999996</v>
      </c>
      <c r="M6">
        <v>8.6016969999999997</v>
      </c>
      <c r="N6">
        <v>8.6391500000000008</v>
      </c>
      <c r="O6">
        <v>8.6329080000000005</v>
      </c>
      <c r="P6">
        <v>8.5845310000000001</v>
      </c>
      <c r="Q6">
        <v>8.570487</v>
      </c>
      <c r="R6">
        <v>9.0339670000000005</v>
      </c>
      <c r="S6">
        <v>8.6469529999999999</v>
      </c>
      <c r="T6">
        <v>8.6110609999999994</v>
      </c>
      <c r="U6">
        <v>8.6516350000000006</v>
      </c>
      <c r="V6">
        <v>8.6984510000000004</v>
      </c>
      <c r="W6">
        <v>9.1354019999999991</v>
      </c>
      <c r="X6">
        <v>8.6141819999999996</v>
      </c>
      <c r="Y6">
        <v>8.6531950000000002</v>
      </c>
      <c r="Z6">
        <v>9.7284070000000007</v>
      </c>
      <c r="AA6">
        <v>9.0854649999999992</v>
      </c>
      <c r="AB6">
        <v>8.6282270000000008</v>
      </c>
      <c r="AC6">
        <v>8.7671150000000004</v>
      </c>
      <c r="AD6">
        <v>8.902882</v>
      </c>
      <c r="AE6">
        <v>8.6173029999999997</v>
      </c>
      <c r="AF6">
        <v>8.4737329999999993</v>
      </c>
      <c r="AG6">
        <v>8.7140559999999994</v>
      </c>
      <c r="AH6">
        <v>8.9278499999999994</v>
      </c>
      <c r="AI6">
        <v>8.8139310000000002</v>
      </c>
      <c r="AJ6">
        <v>8.5720469999999995</v>
      </c>
      <c r="AK6">
        <v>8.5533210000000004</v>
      </c>
      <c r="AL6">
        <v>9.8360850000000006</v>
      </c>
      <c r="AM6">
        <v>9.7486940000000004</v>
      </c>
      <c r="AN6">
        <v>9.0183619999999998</v>
      </c>
      <c r="AO6">
        <v>8.6625580000000006</v>
      </c>
      <c r="AP6">
        <v>8.8467020000000005</v>
      </c>
      <c r="AQ6">
        <v>8.7109349999999992</v>
      </c>
      <c r="AR6">
        <v>8.6672399999999996</v>
      </c>
      <c r="AS6">
        <v>8.5423969999999994</v>
      </c>
      <c r="AT6">
        <v>8.7624329999999997</v>
      </c>
      <c r="AU6">
        <v>8.3801009999999998</v>
      </c>
      <c r="AV6">
        <v>8.2973920000000003</v>
      </c>
      <c r="AW6">
        <v>8.597016</v>
      </c>
    </row>
    <row r="7">
      <c r="A7">
        <v>6</v>
      </c>
      <c r="B7">
        <v>8.6688010000000002</v>
      </c>
      <c r="C7">
        <v>8.8154909999999997</v>
      </c>
      <c r="D7">
        <v>8.5252309999999998</v>
      </c>
      <c r="E7">
        <v>8.9325320000000001</v>
      </c>
      <c r="F7">
        <v>8.6672399999999996</v>
      </c>
      <c r="G7">
        <v>8.982469</v>
      </c>
      <c r="H7">
        <v>8.5580020000000001</v>
      </c>
      <c r="I7">
        <v>8.8264150000000008</v>
      </c>
      <c r="J7">
        <v>8.9106839999999998</v>
      </c>
      <c r="K7">
        <v>8.4269169999999995</v>
      </c>
      <c r="L7">
        <v>8.5065039999999996</v>
      </c>
      <c r="M7">
        <v>8.6032580000000003</v>
      </c>
      <c r="N7">
        <v>8.6391500000000008</v>
      </c>
      <c r="O7">
        <v>8.6344689999999993</v>
      </c>
      <c r="P7">
        <v>8.5845310000000001</v>
      </c>
      <c r="Q7">
        <v>8.5689259999999994</v>
      </c>
      <c r="R7">
        <v>9.0324069999999992</v>
      </c>
      <c r="S7">
        <v>8.6469529999999999</v>
      </c>
      <c r="T7">
        <v>8.6095000000000006</v>
      </c>
      <c r="U7">
        <v>8.6531950000000002</v>
      </c>
      <c r="V7">
        <v>8.6968899999999998</v>
      </c>
      <c r="W7">
        <v>9.1354019999999991</v>
      </c>
      <c r="X7">
        <v>8.6204239999999999</v>
      </c>
      <c r="Y7">
        <v>8.6578769999999992</v>
      </c>
      <c r="Z7">
        <v>9.7330889999999997</v>
      </c>
      <c r="AA7">
        <v>9.0885859999999994</v>
      </c>
      <c r="AB7">
        <v>8.6266660000000002</v>
      </c>
      <c r="AC7">
        <v>8.7639940000000003</v>
      </c>
      <c r="AD7">
        <v>8.8981999999999992</v>
      </c>
      <c r="AE7">
        <v>8.6173029999999997</v>
      </c>
      <c r="AF7">
        <v>8.4721729999999997</v>
      </c>
      <c r="AG7">
        <v>8.7156169999999999</v>
      </c>
      <c r="AH7">
        <v>8.9325320000000001</v>
      </c>
      <c r="AI7">
        <v>8.8201730000000005</v>
      </c>
      <c r="AJ7">
        <v>8.5736080000000001</v>
      </c>
      <c r="AK7">
        <v>8.5502000000000002</v>
      </c>
      <c r="AL7">
        <v>9.8407660000000003</v>
      </c>
      <c r="AM7">
        <v>9.7486940000000004</v>
      </c>
      <c r="AN7">
        <v>9.0199219999999993</v>
      </c>
      <c r="AO7">
        <v>8.6625580000000006</v>
      </c>
      <c r="AP7">
        <v>8.8404600000000002</v>
      </c>
      <c r="AQ7">
        <v>8.7093749999999996</v>
      </c>
      <c r="AR7">
        <v>8.6641189999999995</v>
      </c>
      <c r="AS7">
        <v>8.5392759999999992</v>
      </c>
      <c r="AT7">
        <v>8.7593119999999995</v>
      </c>
      <c r="AU7">
        <v>8.3816609999999994</v>
      </c>
      <c r="AV7">
        <v>8.2958320000000008</v>
      </c>
      <c r="AW7">
        <v>8.5923339999999993</v>
      </c>
    </row>
    <row r="8">
      <c r="A8">
        <v>7</v>
      </c>
      <c r="B8">
        <v>8.6719220000000004</v>
      </c>
      <c r="C8">
        <v>8.8217339999999993</v>
      </c>
      <c r="D8">
        <v>8.5377150000000004</v>
      </c>
      <c r="E8">
        <v>8.9403349999999993</v>
      </c>
      <c r="F8">
        <v>8.6750430000000005</v>
      </c>
      <c r="G8">
        <v>8.9887110000000003</v>
      </c>
      <c r="H8">
        <v>8.5673659999999998</v>
      </c>
      <c r="I8">
        <v>8.8357779999999995</v>
      </c>
      <c r="J8">
        <v>8.9169269999999994</v>
      </c>
      <c r="K8">
        <v>8.43628</v>
      </c>
      <c r="L8">
        <v>8.5158679999999993</v>
      </c>
      <c r="M8">
        <v>8.6095000000000006</v>
      </c>
      <c r="N8">
        <v>8.6407109999999996</v>
      </c>
      <c r="O8">
        <v>8.6407109999999996</v>
      </c>
      <c r="P8">
        <v>8.5845310000000001</v>
      </c>
      <c r="Q8">
        <v>8.5720469999999995</v>
      </c>
      <c r="R8">
        <v>9.0417699999999996</v>
      </c>
      <c r="S8">
        <v>8.6563160000000003</v>
      </c>
      <c r="T8">
        <v>8.6173029999999997</v>
      </c>
      <c r="U8">
        <v>8.6609979999999993</v>
      </c>
      <c r="V8">
        <v>8.7093749999999996</v>
      </c>
      <c r="W8">
        <v>9.1478859999999997</v>
      </c>
      <c r="X8">
        <v>8.6313479999999991</v>
      </c>
      <c r="Y8">
        <v>8.6703609999999998</v>
      </c>
      <c r="Z8">
        <v>9.7440130000000007</v>
      </c>
      <c r="AA8">
        <v>9.0932680000000001</v>
      </c>
      <c r="AB8">
        <v>8.6313479999999991</v>
      </c>
      <c r="AC8">
        <v>8.7702360000000006</v>
      </c>
      <c r="AD8">
        <v>8.9060030000000001</v>
      </c>
      <c r="AE8">
        <v>8.623545</v>
      </c>
      <c r="AF8">
        <v>8.4799749999999996</v>
      </c>
      <c r="AG8">
        <v>8.7187380000000001</v>
      </c>
      <c r="AH8">
        <v>8.9434559999999994</v>
      </c>
      <c r="AI8">
        <v>8.8264150000000008</v>
      </c>
      <c r="AJ8">
        <v>8.5845310000000001</v>
      </c>
      <c r="AK8">
        <v>8.5611230000000003</v>
      </c>
      <c r="AL8">
        <v>9.8485689999999995</v>
      </c>
      <c r="AM8">
        <v>9.7580580000000001</v>
      </c>
      <c r="AN8">
        <v>9.0277250000000002</v>
      </c>
      <c r="AO8">
        <v>8.6703609999999998</v>
      </c>
      <c r="AP8">
        <v>8.8404600000000002</v>
      </c>
      <c r="AQ8">
        <v>8.7109349999999992</v>
      </c>
      <c r="AR8">
        <v>8.6672399999999996</v>
      </c>
      <c r="AS8">
        <v>8.5423969999999994</v>
      </c>
      <c r="AT8">
        <v>8.7639940000000003</v>
      </c>
      <c r="AU8">
        <v>8.3847819999999995</v>
      </c>
      <c r="AV8">
        <v>8.3020739999999993</v>
      </c>
      <c r="AW8">
        <v>8.597016</v>
      </c>
    </row>
    <row r="9">
      <c r="A9">
        <v>8</v>
      </c>
      <c r="B9">
        <v>8.6734819999999999</v>
      </c>
      <c r="C9">
        <v>8.8279759999999996</v>
      </c>
      <c r="D9">
        <v>8.5377150000000004</v>
      </c>
      <c r="E9">
        <v>8.9418950000000006</v>
      </c>
      <c r="F9">
        <v>8.6797240000000002</v>
      </c>
      <c r="G9">
        <v>8.9840300000000006</v>
      </c>
      <c r="H9">
        <v>8.5658049999999992</v>
      </c>
      <c r="I9">
        <v>8.8357779999999995</v>
      </c>
      <c r="J9">
        <v>8.9184870000000007</v>
      </c>
      <c r="K9">
        <v>8.4315990000000003</v>
      </c>
      <c r="L9">
        <v>8.5127469999999992</v>
      </c>
      <c r="M9">
        <v>8.6126210000000007</v>
      </c>
      <c r="N9">
        <v>8.6375899999999994</v>
      </c>
      <c r="O9">
        <v>8.6344689999999993</v>
      </c>
      <c r="P9">
        <v>8.5845310000000001</v>
      </c>
      <c r="Q9">
        <v>8.570487</v>
      </c>
      <c r="R9">
        <v>9.0433299999999992</v>
      </c>
      <c r="S9">
        <v>8.6578769999999992</v>
      </c>
      <c r="T9">
        <v>8.6173029999999997</v>
      </c>
      <c r="U9">
        <v>8.6641189999999995</v>
      </c>
      <c r="V9">
        <v>8.7109349999999992</v>
      </c>
      <c r="W9">
        <v>9.1572499999999994</v>
      </c>
      <c r="X9">
        <v>8.6407109999999996</v>
      </c>
      <c r="Y9">
        <v>8.6703609999999998</v>
      </c>
      <c r="Z9">
        <v>9.7408920000000006</v>
      </c>
      <c r="AA9">
        <v>9.0948279999999997</v>
      </c>
      <c r="AB9">
        <v>8.6297870000000003</v>
      </c>
      <c r="AC9">
        <v>8.7717960000000001</v>
      </c>
      <c r="AD9">
        <v>8.9075629999999997</v>
      </c>
      <c r="AE9">
        <v>8.6188629999999993</v>
      </c>
      <c r="AF9">
        <v>8.4737329999999993</v>
      </c>
      <c r="AG9">
        <v>8.7156169999999999</v>
      </c>
      <c r="AH9">
        <v>8.9481369999999991</v>
      </c>
      <c r="AI9">
        <v>8.8248549999999994</v>
      </c>
      <c r="AJ9">
        <v>8.5829710000000006</v>
      </c>
      <c r="AK9">
        <v>8.5626840000000009</v>
      </c>
      <c r="AL9">
        <v>9.8485689999999995</v>
      </c>
      <c r="AM9">
        <v>9.754937</v>
      </c>
      <c r="AN9">
        <v>9.0277250000000002</v>
      </c>
      <c r="AO9">
        <v>8.6672399999999996</v>
      </c>
      <c r="AP9">
        <v>8.8357779999999995</v>
      </c>
      <c r="AQ9">
        <v>8.7078140000000008</v>
      </c>
      <c r="AR9">
        <v>8.6625580000000006</v>
      </c>
      <c r="AS9">
        <v>8.5408360000000005</v>
      </c>
      <c r="AT9">
        <v>8.7624329999999997</v>
      </c>
      <c r="AU9">
        <v>8.383222</v>
      </c>
      <c r="AV9">
        <v>8.2973920000000003</v>
      </c>
      <c r="AW9">
        <v>8.5923339999999993</v>
      </c>
    </row>
    <row r="10">
      <c r="A10">
        <v>9</v>
      </c>
      <c r="B10">
        <v>8.6719220000000004</v>
      </c>
      <c r="C10">
        <v>8.8232940000000006</v>
      </c>
      <c r="D10">
        <v>8.5392759999999992</v>
      </c>
      <c r="E10">
        <v>8.9387740000000004</v>
      </c>
      <c r="F10">
        <v>8.6781640000000007</v>
      </c>
      <c r="G10">
        <v>8.9871510000000008</v>
      </c>
      <c r="H10">
        <v>8.5642440000000004</v>
      </c>
      <c r="I10">
        <v>8.8357779999999995</v>
      </c>
      <c r="J10">
        <v>8.9184870000000007</v>
      </c>
      <c r="K10">
        <v>8.43628</v>
      </c>
      <c r="L10">
        <v>8.5143070000000005</v>
      </c>
      <c r="M10">
        <v>8.6110609999999994</v>
      </c>
      <c r="N10">
        <v>8.6329080000000005</v>
      </c>
      <c r="O10">
        <v>8.6344689999999993</v>
      </c>
      <c r="P10">
        <v>8.5845310000000001</v>
      </c>
      <c r="Q10">
        <v>8.570487</v>
      </c>
      <c r="R10">
        <v>9.0464509999999994</v>
      </c>
      <c r="S10">
        <v>8.6625580000000006</v>
      </c>
      <c r="T10">
        <v>8.6173029999999997</v>
      </c>
      <c r="U10">
        <v>8.6594370000000005</v>
      </c>
      <c r="V10">
        <v>8.7156169999999999</v>
      </c>
      <c r="W10">
        <v>9.1588100000000008</v>
      </c>
      <c r="X10">
        <v>8.6391500000000008</v>
      </c>
      <c r="Y10">
        <v>8.6766030000000001</v>
      </c>
      <c r="Z10">
        <v>9.7455730000000003</v>
      </c>
      <c r="AA10">
        <v>9.0901460000000007</v>
      </c>
      <c r="AB10">
        <v>8.6313479999999991</v>
      </c>
      <c r="AC10">
        <v>8.768675</v>
      </c>
      <c r="AD10">
        <v>8.9013209999999994</v>
      </c>
      <c r="AE10">
        <v>8.6173029999999997</v>
      </c>
      <c r="AF10">
        <v>8.4690510000000003</v>
      </c>
      <c r="AG10">
        <v>8.7156169999999999</v>
      </c>
      <c r="AH10">
        <v>8.9465769999999996</v>
      </c>
      <c r="AI10">
        <v>8.8248549999999994</v>
      </c>
      <c r="AJ10">
        <v>8.5829710000000006</v>
      </c>
      <c r="AK10">
        <v>8.5611230000000003</v>
      </c>
      <c r="AL10">
        <v>9.8516899999999996</v>
      </c>
      <c r="AM10">
        <v>9.7596179999999997</v>
      </c>
      <c r="AN10">
        <v>9.0261639999999996</v>
      </c>
      <c r="AO10">
        <v>8.6688010000000002</v>
      </c>
      <c r="AP10">
        <v>8.8342179999999999</v>
      </c>
      <c r="AQ10">
        <v>8.7062539999999995</v>
      </c>
      <c r="AR10">
        <v>8.6594370000000005</v>
      </c>
      <c r="AS10">
        <v>8.5314730000000001</v>
      </c>
      <c r="AT10">
        <v>8.7608730000000001</v>
      </c>
      <c r="AU10">
        <v>8.3801009999999998</v>
      </c>
      <c r="AV10">
        <v>8.2958320000000008</v>
      </c>
      <c r="AW10">
        <v>8.5923339999999993</v>
      </c>
    </row>
    <row r="11">
      <c r="A11">
        <v>10</v>
      </c>
      <c r="B11">
        <v>8.6750430000000005</v>
      </c>
      <c r="C11">
        <v>8.8264150000000008</v>
      </c>
      <c r="D11">
        <v>8.5392759999999992</v>
      </c>
      <c r="E11">
        <v>8.9418950000000006</v>
      </c>
      <c r="F11">
        <v>8.6766030000000001</v>
      </c>
      <c r="G11">
        <v>8.9902719999999992</v>
      </c>
      <c r="H11">
        <v>8.5673659999999998</v>
      </c>
      <c r="I11">
        <v>8.8342179999999999</v>
      </c>
      <c r="J11">
        <v>8.9231689999999997</v>
      </c>
      <c r="K11">
        <v>8.4409620000000007</v>
      </c>
      <c r="L11">
        <v>8.5189889999999995</v>
      </c>
      <c r="M11">
        <v>8.6141819999999996</v>
      </c>
      <c r="N11">
        <v>8.6344689999999993</v>
      </c>
      <c r="O11">
        <v>8.6360290000000006</v>
      </c>
      <c r="P11">
        <v>8.5845310000000001</v>
      </c>
      <c r="Q11">
        <v>8.570487</v>
      </c>
      <c r="R11">
        <v>9.0495719999999995</v>
      </c>
      <c r="S11">
        <v>8.6641189999999995</v>
      </c>
      <c r="T11">
        <v>8.6219839999999994</v>
      </c>
      <c r="U11">
        <v>8.6609979999999993</v>
      </c>
      <c r="V11">
        <v>8.7234200000000008</v>
      </c>
      <c r="W11">
        <v>9.1634919999999997</v>
      </c>
      <c r="X11">
        <v>8.6453930000000003</v>
      </c>
      <c r="Y11">
        <v>8.6859669999999998</v>
      </c>
      <c r="Z11">
        <v>9.7440130000000007</v>
      </c>
      <c r="AA11">
        <v>9.0963890000000003</v>
      </c>
      <c r="AB11">
        <v>8.6391500000000008</v>
      </c>
      <c r="AC11">
        <v>8.7749170000000003</v>
      </c>
      <c r="AD11">
        <v>8.9044419999999995</v>
      </c>
      <c r="AE11">
        <v>8.6188629999999993</v>
      </c>
      <c r="AF11">
        <v>8.4752939999999999</v>
      </c>
      <c r="AG11">
        <v>8.7202979999999997</v>
      </c>
      <c r="AH11">
        <v>8.9528189999999999</v>
      </c>
      <c r="AI11">
        <v>8.8342179999999999</v>
      </c>
      <c r="AJ11">
        <v>8.5923339999999993</v>
      </c>
      <c r="AK11">
        <v>8.570487</v>
      </c>
      <c r="AL11">
        <v>9.8532510000000002</v>
      </c>
      <c r="AM11">
        <v>9.7611790000000003</v>
      </c>
      <c r="AN11">
        <v>9.0277250000000002</v>
      </c>
      <c r="AO11">
        <v>8.6766030000000001</v>
      </c>
      <c r="AP11">
        <v>8.8357779999999995</v>
      </c>
      <c r="AQ11">
        <v>8.7078140000000008</v>
      </c>
      <c r="AR11">
        <v>8.66568</v>
      </c>
      <c r="AS11">
        <v>8.5408360000000005</v>
      </c>
      <c r="AT11">
        <v>8.7593119999999995</v>
      </c>
      <c r="AU11">
        <v>8.3863430000000001</v>
      </c>
      <c r="AV11">
        <v>8.2989529999999991</v>
      </c>
      <c r="AW11">
        <v>8.5923339999999993</v>
      </c>
    </row>
    <row r="12">
      <c r="A12">
        <v>11</v>
      </c>
      <c r="B12">
        <v>8.6781640000000007</v>
      </c>
      <c r="C12">
        <v>8.8264150000000008</v>
      </c>
      <c r="D12">
        <v>8.5439570000000007</v>
      </c>
      <c r="E12">
        <v>8.9450160000000007</v>
      </c>
      <c r="F12">
        <v>8.6812850000000008</v>
      </c>
      <c r="G12">
        <v>8.9918320000000005</v>
      </c>
      <c r="H12">
        <v>8.570487</v>
      </c>
      <c r="I12">
        <v>8.8373390000000001</v>
      </c>
      <c r="J12">
        <v>8.9247289999999992</v>
      </c>
      <c r="K12">
        <v>8.4409620000000007</v>
      </c>
      <c r="L12">
        <v>8.5392759999999992</v>
      </c>
      <c r="M12">
        <v>8.6173029999999997</v>
      </c>
      <c r="N12">
        <v>8.6360290000000006</v>
      </c>
      <c r="O12">
        <v>8.6375899999999994</v>
      </c>
      <c r="P12">
        <v>8.5845310000000001</v>
      </c>
      <c r="Q12">
        <v>8.5673659999999998</v>
      </c>
      <c r="R12">
        <v>9.0511330000000001</v>
      </c>
      <c r="S12">
        <v>8.6672399999999996</v>
      </c>
      <c r="T12">
        <v>8.623545</v>
      </c>
      <c r="U12">
        <v>8.6672399999999996</v>
      </c>
      <c r="V12">
        <v>8.7234200000000008</v>
      </c>
      <c r="W12">
        <v>9.1681729999999995</v>
      </c>
      <c r="X12">
        <v>8.6516350000000006</v>
      </c>
      <c r="Y12">
        <v>8.6890879999999999</v>
      </c>
      <c r="Z12">
        <v>9.7908290000000004</v>
      </c>
      <c r="AA12">
        <v>9.0963890000000003</v>
      </c>
      <c r="AB12">
        <v>8.6360290000000006</v>
      </c>
      <c r="AC12">
        <v>8.7764779999999991</v>
      </c>
      <c r="AD12">
        <v>8.9044419999999995</v>
      </c>
      <c r="AE12">
        <v>8.6219839999999994</v>
      </c>
      <c r="AF12">
        <v>8.4752939999999999</v>
      </c>
      <c r="AG12">
        <v>8.7202979999999997</v>
      </c>
      <c r="AH12">
        <v>8.9528189999999999</v>
      </c>
      <c r="AI12">
        <v>8.8342179999999999</v>
      </c>
      <c r="AJ12">
        <v>8.5923339999999993</v>
      </c>
      <c r="AK12">
        <v>8.570487</v>
      </c>
      <c r="AL12">
        <v>9.8610530000000001</v>
      </c>
      <c r="AM12">
        <v>9.76586</v>
      </c>
      <c r="AN12">
        <v>9.0339670000000005</v>
      </c>
      <c r="AO12">
        <v>8.6797240000000002</v>
      </c>
      <c r="AP12">
        <v>8.8373390000000001</v>
      </c>
      <c r="AQ12">
        <v>8.7093749999999996</v>
      </c>
      <c r="AR12">
        <v>8.6609979999999993</v>
      </c>
      <c r="AS12">
        <v>8.5330340000000007</v>
      </c>
      <c r="AT12">
        <v>8.7608730000000001</v>
      </c>
      <c r="AU12">
        <v>8.3769799999999996</v>
      </c>
      <c r="AV12">
        <v>8.2958320000000008</v>
      </c>
      <c r="AW12">
        <v>8.5938949999999998</v>
      </c>
    </row>
    <row r="13">
      <c r="A13">
        <v>12</v>
      </c>
      <c r="B13">
        <v>8.6875269999999993</v>
      </c>
      <c r="C13">
        <v>8.8373390000000001</v>
      </c>
      <c r="D13">
        <v>8.5580020000000001</v>
      </c>
      <c r="E13">
        <v>8.95594</v>
      </c>
      <c r="F13">
        <v>8.6859669999999998</v>
      </c>
      <c r="G13">
        <v>8.998075</v>
      </c>
      <c r="H13">
        <v>8.5782889999999998</v>
      </c>
      <c r="I13">
        <v>8.8451419999999992</v>
      </c>
      <c r="J13">
        <v>8.9340919999999997</v>
      </c>
      <c r="K13">
        <v>8.4487640000000006</v>
      </c>
      <c r="L13">
        <v>8.5455179999999995</v>
      </c>
      <c r="M13">
        <v>8.623545</v>
      </c>
      <c r="N13">
        <v>8.6407109999999996</v>
      </c>
      <c r="O13">
        <v>8.6407109999999996</v>
      </c>
      <c r="P13">
        <v>8.5907739999999997</v>
      </c>
      <c r="Q13">
        <v>8.5751679999999997</v>
      </c>
      <c r="R13">
        <v>9.0589359999999992</v>
      </c>
      <c r="S13">
        <v>8.6719220000000004</v>
      </c>
      <c r="T13">
        <v>8.6329080000000005</v>
      </c>
      <c r="U13">
        <v>8.6750430000000005</v>
      </c>
      <c r="V13">
        <v>8.7359039999999997</v>
      </c>
      <c r="W13">
        <v>9.1790970000000005</v>
      </c>
      <c r="X13">
        <v>8.66568</v>
      </c>
      <c r="Y13">
        <v>8.7046930000000007</v>
      </c>
      <c r="Z13">
        <v>9.7877080000000003</v>
      </c>
      <c r="AA13">
        <v>9.1041910000000001</v>
      </c>
      <c r="AB13">
        <v>8.6469529999999999</v>
      </c>
      <c r="AC13">
        <v>8.7795989999999993</v>
      </c>
      <c r="AD13">
        <v>8.913805</v>
      </c>
      <c r="AE13">
        <v>8.6297870000000003</v>
      </c>
      <c r="AF13">
        <v>8.4830959999999997</v>
      </c>
      <c r="AG13">
        <v>8.7265409999999992</v>
      </c>
      <c r="AH13">
        <v>8.9668639999999993</v>
      </c>
      <c r="AI13">
        <v>8.8435810000000004</v>
      </c>
      <c r="AJ13">
        <v>8.5985759999999996</v>
      </c>
      <c r="AK13">
        <v>8.5782889999999998</v>
      </c>
      <c r="AL13">
        <v>9.8657350000000008</v>
      </c>
      <c r="AM13">
        <v>9.7721029999999995</v>
      </c>
      <c r="AN13">
        <v>9.0417699999999996</v>
      </c>
      <c r="AO13">
        <v>8.6844059999999992</v>
      </c>
      <c r="AP13">
        <v>8.8342179999999999</v>
      </c>
      <c r="AQ13">
        <v>8.7124959999999998</v>
      </c>
      <c r="AR13">
        <v>8.66568</v>
      </c>
      <c r="AS13">
        <v>8.5377150000000004</v>
      </c>
      <c r="AT13">
        <v>8.7671150000000004</v>
      </c>
      <c r="AU13">
        <v>8.383222</v>
      </c>
      <c r="AV13">
        <v>8.2973920000000003</v>
      </c>
      <c r="AW13">
        <v>8.6001370000000001</v>
      </c>
    </row>
    <row r="14">
      <c r="A14">
        <v>13</v>
      </c>
      <c r="B14">
        <v>8.6875269999999993</v>
      </c>
      <c r="C14">
        <v>8.8357779999999995</v>
      </c>
      <c r="D14">
        <v>8.5595630000000007</v>
      </c>
      <c r="E14">
        <v>8.9590610000000002</v>
      </c>
      <c r="F14">
        <v>8.6922090000000001</v>
      </c>
      <c r="G14">
        <v>8.998075</v>
      </c>
      <c r="H14">
        <v>8.5782889999999998</v>
      </c>
      <c r="I14">
        <v>8.8451419999999992</v>
      </c>
      <c r="J14">
        <v>8.9387740000000004</v>
      </c>
      <c r="K14">
        <v>8.451886</v>
      </c>
      <c r="L14">
        <v>8.5502000000000002</v>
      </c>
      <c r="M14">
        <v>8.6282270000000008</v>
      </c>
      <c r="N14">
        <v>8.6422709999999991</v>
      </c>
      <c r="O14">
        <v>8.6438319999999997</v>
      </c>
      <c r="P14">
        <v>8.5923339999999993</v>
      </c>
      <c r="Q14">
        <v>8.5767290000000003</v>
      </c>
      <c r="R14">
        <v>9.0589359999999992</v>
      </c>
      <c r="S14">
        <v>8.6766030000000001</v>
      </c>
      <c r="T14">
        <v>8.6360290000000006</v>
      </c>
      <c r="U14">
        <v>8.6750430000000005</v>
      </c>
      <c r="V14">
        <v>8.742146</v>
      </c>
      <c r="W14">
        <v>9.1868999999999996</v>
      </c>
      <c r="X14">
        <v>8.6641189999999995</v>
      </c>
      <c r="Y14">
        <v>8.7062539999999995</v>
      </c>
      <c r="Z14">
        <v>9.7861469999999997</v>
      </c>
      <c r="AA14">
        <v>9.1088730000000009</v>
      </c>
      <c r="AB14">
        <v>8.6438319999999997</v>
      </c>
      <c r="AC14">
        <v>8.784281</v>
      </c>
      <c r="AD14">
        <v>8.9153660000000006</v>
      </c>
      <c r="AE14">
        <v>8.6313479999999991</v>
      </c>
      <c r="AF14">
        <v>8.4815360000000002</v>
      </c>
      <c r="AG14">
        <v>8.7281010000000006</v>
      </c>
      <c r="AH14">
        <v>8.9715450000000008</v>
      </c>
      <c r="AI14">
        <v>8.8498230000000007</v>
      </c>
      <c r="AJ14">
        <v>8.6032580000000003</v>
      </c>
      <c r="AK14">
        <v>8.5829710000000006</v>
      </c>
      <c r="AL14">
        <v>9.8688559999999992</v>
      </c>
      <c r="AM14">
        <v>9.7752239999999997</v>
      </c>
      <c r="AN14">
        <v>9.0433299999999992</v>
      </c>
      <c r="AO14">
        <v>8.6890879999999999</v>
      </c>
      <c r="AP14">
        <v>8.8326569999999993</v>
      </c>
      <c r="AQ14">
        <v>8.7109349999999992</v>
      </c>
      <c r="AR14">
        <v>8.66568</v>
      </c>
      <c r="AS14">
        <v>8.5314730000000001</v>
      </c>
      <c r="AT14">
        <v>8.7655539999999998</v>
      </c>
      <c r="AU14">
        <v>8.383222</v>
      </c>
      <c r="AV14">
        <v>8.3005130000000005</v>
      </c>
      <c r="AW14">
        <v>8.5985759999999996</v>
      </c>
    </row>
    <row r="15">
      <c r="A15">
        <v>14</v>
      </c>
      <c r="B15">
        <v>8.6906479999999995</v>
      </c>
      <c r="C15">
        <v>8.8357779999999995</v>
      </c>
      <c r="D15">
        <v>8.5580020000000001</v>
      </c>
      <c r="E15">
        <v>8.9621820000000003</v>
      </c>
      <c r="F15">
        <v>8.6922090000000001</v>
      </c>
      <c r="G15">
        <v>8.998075</v>
      </c>
      <c r="H15">
        <v>8.5845310000000001</v>
      </c>
      <c r="I15">
        <v>8.8498230000000007</v>
      </c>
      <c r="J15">
        <v>8.9372140000000009</v>
      </c>
      <c r="K15">
        <v>8.4487640000000006</v>
      </c>
      <c r="L15">
        <v>8.5533210000000004</v>
      </c>
      <c r="M15">
        <v>8.6329080000000005</v>
      </c>
      <c r="N15">
        <v>8.6407109999999996</v>
      </c>
      <c r="O15">
        <v>8.6407109999999996</v>
      </c>
      <c r="P15">
        <v>8.5938949999999998</v>
      </c>
      <c r="Q15">
        <v>8.5767290000000003</v>
      </c>
      <c r="R15">
        <v>9.0636170000000007</v>
      </c>
      <c r="S15">
        <v>8.6844059999999992</v>
      </c>
      <c r="T15">
        <v>8.6422709999999991</v>
      </c>
      <c r="U15">
        <v>8.6828459999999996</v>
      </c>
      <c r="V15">
        <v>8.7437070000000006</v>
      </c>
      <c r="W15">
        <v>9.1947030000000005</v>
      </c>
      <c r="X15">
        <v>8.6750430000000005</v>
      </c>
      <c r="Y15">
        <v>8.7093749999999996</v>
      </c>
      <c r="Z15">
        <v>9.7939500000000006</v>
      </c>
      <c r="AA15">
        <v>9.1119939999999993</v>
      </c>
      <c r="AB15">
        <v>8.6453930000000003</v>
      </c>
      <c r="AC15">
        <v>8.7874020000000002</v>
      </c>
      <c r="AD15">
        <v>8.9169269999999994</v>
      </c>
      <c r="AE15">
        <v>8.6297870000000003</v>
      </c>
      <c r="AF15">
        <v>8.4846570000000003</v>
      </c>
      <c r="AG15">
        <v>8.7296619999999994</v>
      </c>
      <c r="AH15">
        <v>8.9746670000000002</v>
      </c>
      <c r="AI15">
        <v>8.8545049999999996</v>
      </c>
      <c r="AJ15">
        <v>8.6063790000000004</v>
      </c>
      <c r="AK15">
        <v>8.5860920000000007</v>
      </c>
      <c r="AL15">
        <v>9.8719769999999993</v>
      </c>
      <c r="AM15">
        <v>9.7783449999999998</v>
      </c>
      <c r="AN15">
        <v>9.0464509999999994</v>
      </c>
      <c r="AO15">
        <v>8.6906479999999995</v>
      </c>
      <c r="AP15">
        <v>8.8373390000000001</v>
      </c>
      <c r="AQ15">
        <v>8.7078140000000008</v>
      </c>
      <c r="AR15">
        <v>8.66568</v>
      </c>
      <c r="AS15">
        <v>8.5252309999999998</v>
      </c>
      <c r="AT15">
        <v>8.7655539999999998</v>
      </c>
      <c r="AU15">
        <v>8.383222</v>
      </c>
      <c r="AV15">
        <v>8.2973920000000003</v>
      </c>
      <c r="AW15">
        <v>8.597016</v>
      </c>
    </row>
    <row r="16">
      <c r="A16">
        <v>15</v>
      </c>
      <c r="B16">
        <v>8.6984510000000004</v>
      </c>
      <c r="C16">
        <v>8.8451419999999992</v>
      </c>
      <c r="D16">
        <v>8.5673659999999998</v>
      </c>
      <c r="E16">
        <v>8.9699849999999994</v>
      </c>
      <c r="F16">
        <v>8.6968899999999998</v>
      </c>
      <c r="G16">
        <v>9.0105590000000007</v>
      </c>
      <c r="H16">
        <v>8.5907739999999997</v>
      </c>
      <c r="I16">
        <v>8.8529440000000008</v>
      </c>
      <c r="J16">
        <v>8.9481369999999991</v>
      </c>
      <c r="K16">
        <v>8.4612490000000005</v>
      </c>
      <c r="L16">
        <v>8.5658049999999992</v>
      </c>
      <c r="M16">
        <v>8.6391500000000008</v>
      </c>
      <c r="N16">
        <v>8.6453930000000003</v>
      </c>
      <c r="O16">
        <v>8.6485140000000005</v>
      </c>
      <c r="P16">
        <v>8.6048179999999999</v>
      </c>
      <c r="Q16">
        <v>8.5829710000000006</v>
      </c>
      <c r="R16">
        <v>9.0698589999999992</v>
      </c>
      <c r="S16">
        <v>8.6953300000000002</v>
      </c>
      <c r="T16">
        <v>8.6453930000000003</v>
      </c>
      <c r="U16">
        <v>8.6828459999999996</v>
      </c>
      <c r="V16">
        <v>8.7561909999999994</v>
      </c>
      <c r="W16">
        <v>9.2025050000000004</v>
      </c>
      <c r="X16">
        <v>8.6828459999999996</v>
      </c>
      <c r="Y16">
        <v>8.7171769999999995</v>
      </c>
      <c r="Z16">
        <v>9.8001919999999991</v>
      </c>
      <c r="AA16">
        <v>9.1182359999999996</v>
      </c>
      <c r="AB16">
        <v>8.650074</v>
      </c>
      <c r="AC16">
        <v>8.7936440000000005</v>
      </c>
      <c r="AD16">
        <v>8.9184870000000007</v>
      </c>
      <c r="AE16">
        <v>8.6313479999999991</v>
      </c>
      <c r="AF16">
        <v>8.4908990000000006</v>
      </c>
      <c r="AG16">
        <v>8.7359039999999997</v>
      </c>
      <c r="AH16">
        <v>8.982469</v>
      </c>
      <c r="AI16">
        <v>8.8623080000000005</v>
      </c>
      <c r="AJ16">
        <v>8.6126210000000007</v>
      </c>
      <c r="AK16">
        <v>8.5907739999999997</v>
      </c>
      <c r="AL16">
        <v>9.8782189999999996</v>
      </c>
      <c r="AM16">
        <v>9.7845870000000001</v>
      </c>
      <c r="AN16">
        <v>9.0542540000000002</v>
      </c>
      <c r="AO16">
        <v>8.6968899999999998</v>
      </c>
      <c r="AP16">
        <v>8.8373390000000001</v>
      </c>
      <c r="AQ16">
        <v>8.7140559999999994</v>
      </c>
      <c r="AR16">
        <v>8.6734819999999999</v>
      </c>
      <c r="AS16">
        <v>8.5314730000000001</v>
      </c>
      <c r="AT16">
        <v>8.7733570000000007</v>
      </c>
      <c r="AU16">
        <v>8.3894640000000003</v>
      </c>
      <c r="AV16">
        <v>8.3067550000000008</v>
      </c>
      <c r="AW16">
        <v>8.6016969999999997</v>
      </c>
    </row>
    <row r="17">
      <c r="A17">
        <v>16</v>
      </c>
      <c r="B17">
        <v>8.7046930000000007</v>
      </c>
      <c r="C17">
        <v>8.8529440000000008</v>
      </c>
      <c r="D17">
        <v>8.5720469999999995</v>
      </c>
      <c r="E17">
        <v>8.9715450000000008</v>
      </c>
      <c r="F17">
        <v>8.7000109999999999</v>
      </c>
      <c r="G17">
        <v>9.0152409999999996</v>
      </c>
      <c r="H17">
        <v>8.5907739999999997</v>
      </c>
      <c r="I17">
        <v>8.8545049999999996</v>
      </c>
      <c r="J17">
        <v>8.95594</v>
      </c>
      <c r="K17">
        <v>8.4659300000000002</v>
      </c>
      <c r="L17">
        <v>8.5673659999999998</v>
      </c>
      <c r="M17">
        <v>8.6407109999999996</v>
      </c>
      <c r="N17">
        <v>8.6516350000000006</v>
      </c>
      <c r="O17">
        <v>8.6547560000000008</v>
      </c>
      <c r="P17">
        <v>8.6016969999999997</v>
      </c>
      <c r="Q17">
        <v>8.5892130000000009</v>
      </c>
      <c r="R17">
        <v>9.0776620000000001</v>
      </c>
      <c r="S17">
        <v>8.6937689999999996</v>
      </c>
      <c r="T17">
        <v>8.6485140000000005</v>
      </c>
      <c r="U17">
        <v>8.6937689999999996</v>
      </c>
      <c r="V17">
        <v>8.7639940000000003</v>
      </c>
      <c r="W17">
        <v>9.2071869999999993</v>
      </c>
      <c r="X17">
        <v>8.6937689999999996</v>
      </c>
      <c r="Y17">
        <v>8.7327829999999995</v>
      </c>
      <c r="Z17">
        <v>9.8048739999999999</v>
      </c>
      <c r="AA17">
        <v>9.1151149999999994</v>
      </c>
      <c r="AB17">
        <v>8.6594370000000005</v>
      </c>
      <c r="AC17">
        <v>8.7920829999999999</v>
      </c>
      <c r="AD17">
        <v>8.9200479999999995</v>
      </c>
      <c r="AE17">
        <v>8.6407109999999996</v>
      </c>
      <c r="AF17">
        <v>8.4971409999999992</v>
      </c>
      <c r="AG17">
        <v>8.7390249999999998</v>
      </c>
      <c r="AH17">
        <v>8.9887110000000003</v>
      </c>
      <c r="AI17">
        <v>8.8654290000000007</v>
      </c>
      <c r="AJ17">
        <v>8.6173029999999997</v>
      </c>
      <c r="AK17">
        <v>8.5954549999999994</v>
      </c>
      <c r="AL17">
        <v>9.8844609999999999</v>
      </c>
      <c r="AM17">
        <v>9.7877080000000003</v>
      </c>
      <c r="AN17">
        <v>9.0558150000000008</v>
      </c>
      <c r="AO17">
        <v>8.7031329999999993</v>
      </c>
      <c r="AP17">
        <v>8.8373390000000001</v>
      </c>
      <c r="AQ17">
        <v>8.7124959999999998</v>
      </c>
      <c r="AR17">
        <v>8.6688010000000002</v>
      </c>
      <c r="AS17">
        <v>8.5299130000000005</v>
      </c>
      <c r="AT17">
        <v>8.768675</v>
      </c>
      <c r="AU17">
        <v>8.3894640000000003</v>
      </c>
      <c r="AV17">
        <v>8.3036340000000006</v>
      </c>
      <c r="AW17">
        <v>8.6032580000000003</v>
      </c>
    </row>
    <row r="18">
      <c r="A18">
        <v>17</v>
      </c>
      <c r="B18">
        <v>8.7124959999999998</v>
      </c>
      <c r="C18">
        <v>8.8591870000000004</v>
      </c>
      <c r="D18">
        <v>8.5860920000000007</v>
      </c>
      <c r="E18">
        <v>8.982469</v>
      </c>
      <c r="F18">
        <v>8.7109349999999992</v>
      </c>
      <c r="G18">
        <v>9.0214829999999999</v>
      </c>
      <c r="H18">
        <v>8.6001370000000001</v>
      </c>
      <c r="I18">
        <v>8.8623080000000005</v>
      </c>
      <c r="J18">
        <v>8.9590610000000002</v>
      </c>
      <c r="K18">
        <v>8.4721729999999997</v>
      </c>
      <c r="L18">
        <v>8.5720469999999995</v>
      </c>
      <c r="M18">
        <v>8.650074</v>
      </c>
      <c r="N18">
        <v>8.6531950000000002</v>
      </c>
      <c r="O18">
        <v>8.6578769999999992</v>
      </c>
      <c r="P18">
        <v>8.6095000000000006</v>
      </c>
      <c r="Q18">
        <v>8.5954549999999994</v>
      </c>
      <c r="R18">
        <v>9.0839040000000004</v>
      </c>
      <c r="S18">
        <v>8.7078140000000008</v>
      </c>
      <c r="T18">
        <v>8.6578769999999992</v>
      </c>
      <c r="U18">
        <v>8.7046930000000007</v>
      </c>
      <c r="V18">
        <v>8.7702360000000006</v>
      </c>
      <c r="W18">
        <v>9.2212320000000005</v>
      </c>
      <c r="X18">
        <v>8.7046930000000007</v>
      </c>
      <c r="Y18">
        <v>8.742146</v>
      </c>
      <c r="Z18">
        <v>9.8157979999999991</v>
      </c>
      <c r="AA18">
        <v>9.1291600000000006</v>
      </c>
      <c r="AB18">
        <v>8.6688010000000002</v>
      </c>
      <c r="AC18">
        <v>8.8030069999999991</v>
      </c>
      <c r="AD18">
        <v>8.9278499999999994</v>
      </c>
      <c r="AE18">
        <v>8.6438319999999997</v>
      </c>
      <c r="AF18">
        <v>8.5018229999999999</v>
      </c>
      <c r="AG18">
        <v>8.7452670000000001</v>
      </c>
      <c r="AH18">
        <v>8.9965139999999995</v>
      </c>
      <c r="AI18">
        <v>8.8716709999999992</v>
      </c>
      <c r="AJ18">
        <v>8.6219839999999994</v>
      </c>
      <c r="AK18">
        <v>8.6063790000000004</v>
      </c>
      <c r="AL18">
        <v>9.8907039999999995</v>
      </c>
      <c r="AM18">
        <v>9.7955109999999994</v>
      </c>
      <c r="AN18">
        <v>9.0651779999999995</v>
      </c>
      <c r="AO18">
        <v>8.7140559999999994</v>
      </c>
      <c r="AP18">
        <v>8.8373390000000001</v>
      </c>
      <c r="AQ18">
        <v>8.7218590000000003</v>
      </c>
      <c r="AR18">
        <v>8.6766030000000001</v>
      </c>
      <c r="AS18">
        <v>8.5345940000000002</v>
      </c>
      <c r="AT18">
        <v>8.7717960000000001</v>
      </c>
      <c r="AU18">
        <v>8.3957060000000006</v>
      </c>
      <c r="AV18">
        <v>8.3098759999999992</v>
      </c>
      <c r="AW18">
        <v>8.6095000000000006</v>
      </c>
    </row>
    <row r="19">
      <c r="A19">
        <v>18</v>
      </c>
      <c r="B19">
        <v>8.7140559999999994</v>
      </c>
      <c r="C19">
        <v>8.8591870000000004</v>
      </c>
      <c r="D19">
        <v>8.58141</v>
      </c>
      <c r="E19">
        <v>8.982469</v>
      </c>
      <c r="F19">
        <v>8.7078140000000008</v>
      </c>
      <c r="G19">
        <v>9.0183619999999998</v>
      </c>
      <c r="H19">
        <v>8.5954549999999994</v>
      </c>
      <c r="I19">
        <v>8.8623080000000005</v>
      </c>
      <c r="J19">
        <v>8.9621820000000003</v>
      </c>
      <c r="K19">
        <v>8.4721729999999997</v>
      </c>
      <c r="L19">
        <v>8.5782889999999998</v>
      </c>
      <c r="M19">
        <v>8.650074</v>
      </c>
      <c r="N19">
        <v>8.6516350000000006</v>
      </c>
      <c r="O19">
        <v>8.6531950000000002</v>
      </c>
      <c r="P19">
        <v>8.6095000000000006</v>
      </c>
      <c r="Q19">
        <v>8.5923339999999993</v>
      </c>
      <c r="R19">
        <v>9.0854649999999992</v>
      </c>
      <c r="S19">
        <v>8.7093749999999996</v>
      </c>
      <c r="T19">
        <v>8.6672399999999996</v>
      </c>
      <c r="U19">
        <v>8.7109349999999992</v>
      </c>
      <c r="V19">
        <v>8.7780380000000005</v>
      </c>
      <c r="W19">
        <v>9.2305949999999992</v>
      </c>
      <c r="X19">
        <v>8.7124959999999998</v>
      </c>
      <c r="Y19">
        <v>8.7483880000000003</v>
      </c>
      <c r="Z19">
        <v>9.8173580000000005</v>
      </c>
      <c r="AA19">
        <v>9.127599</v>
      </c>
      <c r="AB19">
        <v>8.6703609999999998</v>
      </c>
      <c r="AC19">
        <v>8.8014469999999996</v>
      </c>
      <c r="AD19">
        <v>8.9309709999999995</v>
      </c>
      <c r="AE19">
        <v>8.6453930000000003</v>
      </c>
      <c r="AF19">
        <v>8.5049440000000001</v>
      </c>
      <c r="AG19">
        <v>8.7468280000000007</v>
      </c>
      <c r="AH19">
        <v>9.0011960000000002</v>
      </c>
      <c r="AI19">
        <v>8.8763520000000007</v>
      </c>
      <c r="AJ19">
        <v>8.6282270000000008</v>
      </c>
      <c r="AK19">
        <v>8.6063790000000004</v>
      </c>
      <c r="AL19">
        <v>9.8938249999999996</v>
      </c>
      <c r="AM19">
        <v>9.7970710000000008</v>
      </c>
      <c r="AN19">
        <v>9.0620569999999994</v>
      </c>
      <c r="AO19">
        <v>8.7156169999999999</v>
      </c>
      <c r="AP19">
        <v>8.8295359999999992</v>
      </c>
      <c r="AQ19">
        <v>8.7187380000000001</v>
      </c>
      <c r="AR19">
        <v>8.6875269999999993</v>
      </c>
      <c r="AS19">
        <v>8.5345940000000002</v>
      </c>
      <c r="AT19">
        <v>8.7733570000000007</v>
      </c>
      <c r="AU19">
        <v>8.3957060000000006</v>
      </c>
      <c r="AV19">
        <v>8.3114369999999997</v>
      </c>
      <c r="AW19">
        <v>8.6063790000000004</v>
      </c>
    </row>
    <row r="20">
      <c r="A20">
        <v>19</v>
      </c>
      <c r="B20">
        <v>8.7124959999999998</v>
      </c>
      <c r="C20">
        <v>8.8685500000000008</v>
      </c>
      <c r="D20">
        <v>8.5876529999999995</v>
      </c>
      <c r="E20">
        <v>8.9902719999999992</v>
      </c>
      <c r="F20">
        <v>8.7140559999999994</v>
      </c>
      <c r="G20">
        <v>9.0214829999999999</v>
      </c>
      <c r="H20">
        <v>8.6001370000000001</v>
      </c>
      <c r="I20">
        <v>8.8638680000000001</v>
      </c>
      <c r="J20">
        <v>8.9668639999999993</v>
      </c>
      <c r="K20">
        <v>8.4768539999999994</v>
      </c>
      <c r="L20">
        <v>8.5829710000000006</v>
      </c>
      <c r="M20">
        <v>8.6531950000000002</v>
      </c>
      <c r="N20">
        <v>8.6578769999999992</v>
      </c>
      <c r="O20">
        <v>8.6594370000000005</v>
      </c>
      <c r="P20">
        <v>8.6110609999999994</v>
      </c>
      <c r="Q20">
        <v>8.5954549999999994</v>
      </c>
      <c r="R20">
        <v>9.1026310000000006</v>
      </c>
      <c r="S20">
        <v>8.7218590000000003</v>
      </c>
      <c r="T20">
        <v>8.6734819999999999</v>
      </c>
      <c r="U20">
        <v>8.7156169999999999</v>
      </c>
      <c r="V20">
        <v>8.7858409999999996</v>
      </c>
      <c r="W20">
        <v>9.2337159999999994</v>
      </c>
      <c r="X20">
        <v>8.7124959999999998</v>
      </c>
      <c r="Y20">
        <v>8.7577510000000007</v>
      </c>
      <c r="Z20">
        <v>9.8236000000000008</v>
      </c>
      <c r="AA20">
        <v>9.1322810000000008</v>
      </c>
      <c r="AB20">
        <v>8.6719220000000004</v>
      </c>
      <c r="AC20">
        <v>8.8061279999999993</v>
      </c>
      <c r="AD20">
        <v>8.9356530000000003</v>
      </c>
      <c r="AE20">
        <v>8.6516350000000006</v>
      </c>
      <c r="AF20">
        <v>8.5065039999999996</v>
      </c>
      <c r="AG20">
        <v>8.7483880000000003</v>
      </c>
      <c r="AH20">
        <v>9.0043170000000003</v>
      </c>
      <c r="AI20">
        <v>8.8825950000000002</v>
      </c>
      <c r="AJ20">
        <v>8.6344689999999993</v>
      </c>
      <c r="AK20">
        <v>8.6110609999999994</v>
      </c>
      <c r="AL20">
        <v>9.8985059999999994</v>
      </c>
      <c r="AM20">
        <v>9.8001919999999991</v>
      </c>
      <c r="AN20">
        <v>9.0651779999999995</v>
      </c>
      <c r="AO20">
        <v>8.7171769999999995</v>
      </c>
      <c r="AP20">
        <v>8.8404600000000002</v>
      </c>
      <c r="AQ20">
        <v>8.7249800000000004</v>
      </c>
      <c r="AR20">
        <v>8.6968899999999998</v>
      </c>
      <c r="AS20">
        <v>8.5377150000000004</v>
      </c>
      <c r="AT20">
        <v>8.7764779999999991</v>
      </c>
      <c r="AU20">
        <v>8.3925850000000004</v>
      </c>
      <c r="AV20">
        <v>8.3114369999999997</v>
      </c>
      <c r="AW20">
        <v>8.6126210000000007</v>
      </c>
    </row>
    <row r="21">
      <c r="A21">
        <v>20</v>
      </c>
      <c r="B21">
        <v>8.7109349999999992</v>
      </c>
      <c r="C21">
        <v>8.8623080000000005</v>
      </c>
      <c r="D21">
        <v>8.5860920000000007</v>
      </c>
      <c r="E21">
        <v>8.9887110000000003</v>
      </c>
      <c r="F21">
        <v>8.7124959999999998</v>
      </c>
      <c r="G21">
        <v>9.0183619999999998</v>
      </c>
      <c r="H21">
        <v>8.597016</v>
      </c>
      <c r="I21">
        <v>8.8607469999999999</v>
      </c>
      <c r="J21">
        <v>8.9653030000000005</v>
      </c>
      <c r="K21">
        <v>8.4721729999999997</v>
      </c>
      <c r="L21">
        <v>8.5782889999999998</v>
      </c>
      <c r="M21">
        <v>8.650074</v>
      </c>
      <c r="N21">
        <v>8.6531950000000002</v>
      </c>
      <c r="O21">
        <v>8.6578769999999992</v>
      </c>
      <c r="P21">
        <v>8.6095000000000006</v>
      </c>
      <c r="Q21">
        <v>8.5923339999999993</v>
      </c>
      <c r="R21">
        <v>9.1151149999999994</v>
      </c>
      <c r="S21">
        <v>8.7327829999999995</v>
      </c>
      <c r="T21">
        <v>8.6859669999999998</v>
      </c>
      <c r="U21">
        <v>8.7296619999999994</v>
      </c>
      <c r="V21">
        <v>8.7858409999999996</v>
      </c>
      <c r="W21">
        <v>9.2321559999999998</v>
      </c>
      <c r="X21">
        <v>8.7093749999999996</v>
      </c>
      <c r="Y21">
        <v>8.7546300000000006</v>
      </c>
      <c r="Z21">
        <v>9.8267209999999992</v>
      </c>
      <c r="AA21">
        <v>9.1322810000000008</v>
      </c>
      <c r="AB21">
        <v>8.6672399999999996</v>
      </c>
      <c r="AC21">
        <v>8.8014469999999996</v>
      </c>
      <c r="AD21">
        <v>8.929411</v>
      </c>
      <c r="AE21">
        <v>8.6438319999999997</v>
      </c>
      <c r="AF21">
        <v>8.5018229999999999</v>
      </c>
      <c r="AG21">
        <v>8.742146</v>
      </c>
      <c r="AH21">
        <v>9.0011960000000002</v>
      </c>
      <c r="AI21">
        <v>8.8810339999999997</v>
      </c>
      <c r="AJ21">
        <v>8.6313479999999991</v>
      </c>
      <c r="AK21">
        <v>8.6032580000000003</v>
      </c>
      <c r="AL21">
        <v>9.8922640000000008</v>
      </c>
      <c r="AM21">
        <v>9.7970710000000008</v>
      </c>
      <c r="AN21">
        <v>9.0636170000000007</v>
      </c>
      <c r="AO21">
        <v>8.7156169999999999</v>
      </c>
      <c r="AP21">
        <v>8.8404600000000002</v>
      </c>
      <c r="AQ21">
        <v>8.7265409999999992</v>
      </c>
      <c r="AR21">
        <v>8.7156169999999999</v>
      </c>
      <c r="AS21">
        <v>8.5314730000000001</v>
      </c>
      <c r="AT21">
        <v>8.7749170000000003</v>
      </c>
      <c r="AU21">
        <v>8.3910239999999998</v>
      </c>
      <c r="AV21">
        <v>8.3036340000000006</v>
      </c>
      <c r="AW21">
        <v>8.6095000000000006</v>
      </c>
    </row>
    <row r="22">
      <c r="A22">
        <v>21</v>
      </c>
      <c r="B22">
        <v>8.7218590000000003</v>
      </c>
      <c r="C22">
        <v>8.8701100000000004</v>
      </c>
      <c r="D22">
        <v>8.5938949999999998</v>
      </c>
      <c r="E22">
        <v>8.9949539999999999</v>
      </c>
      <c r="F22">
        <v>8.7218590000000003</v>
      </c>
      <c r="G22">
        <v>9.0292849999999998</v>
      </c>
      <c r="H22">
        <v>8.6048179999999999</v>
      </c>
      <c r="I22">
        <v>8.8669890000000002</v>
      </c>
      <c r="J22">
        <v>8.9762269999999997</v>
      </c>
      <c r="K22">
        <v>8.4815360000000002</v>
      </c>
      <c r="L22">
        <v>8.5907739999999997</v>
      </c>
      <c r="M22">
        <v>8.6563160000000003</v>
      </c>
      <c r="N22">
        <v>8.6578769999999992</v>
      </c>
      <c r="O22">
        <v>8.6641189999999995</v>
      </c>
      <c r="P22">
        <v>8.6126210000000007</v>
      </c>
      <c r="Q22">
        <v>8.6001370000000001</v>
      </c>
      <c r="R22">
        <v>9.1541289999999993</v>
      </c>
      <c r="S22">
        <v>8.7671150000000004</v>
      </c>
      <c r="T22">
        <v>8.7171769999999995</v>
      </c>
      <c r="U22">
        <v>8.7671150000000004</v>
      </c>
      <c r="V22">
        <v>8.795204</v>
      </c>
      <c r="W22">
        <v>9.2446400000000004</v>
      </c>
      <c r="X22">
        <v>8.7265409999999992</v>
      </c>
      <c r="Y22">
        <v>8.7702360000000006</v>
      </c>
      <c r="Z22">
        <v>9.8314029999999999</v>
      </c>
      <c r="AA22">
        <v>9.1369629999999997</v>
      </c>
      <c r="AB22">
        <v>8.6781640000000007</v>
      </c>
      <c r="AC22">
        <v>8.8076889999999999</v>
      </c>
      <c r="AD22">
        <v>8.9372140000000009</v>
      </c>
      <c r="AE22">
        <v>8.6547560000000008</v>
      </c>
      <c r="AF22">
        <v>8.5158679999999993</v>
      </c>
      <c r="AG22">
        <v>8.7561909999999994</v>
      </c>
      <c r="AH22">
        <v>9.0121190000000002</v>
      </c>
      <c r="AI22">
        <v>8.8903970000000001</v>
      </c>
      <c r="AJ22">
        <v>8.6422709999999991</v>
      </c>
      <c r="AK22">
        <v>8.6141819999999996</v>
      </c>
      <c r="AL22">
        <v>9.9063090000000003</v>
      </c>
      <c r="AM22">
        <v>9.8064339999999994</v>
      </c>
      <c r="AN22">
        <v>9.0761020000000006</v>
      </c>
      <c r="AO22">
        <v>8.7265409999999992</v>
      </c>
      <c r="AP22">
        <v>8.8779129999999995</v>
      </c>
      <c r="AQ22">
        <v>8.7577510000000007</v>
      </c>
      <c r="AR22">
        <v>8.7764779999999991</v>
      </c>
      <c r="AS22">
        <v>8.5486389999999997</v>
      </c>
      <c r="AT22">
        <v>8.7795989999999993</v>
      </c>
      <c r="AU22">
        <v>8.4003879999999995</v>
      </c>
      <c r="AV22">
        <v>8.3129969999999993</v>
      </c>
      <c r="AW22">
        <v>8.6095000000000006</v>
      </c>
    </row>
    <row r="23">
      <c r="A23">
        <v>22</v>
      </c>
      <c r="B23">
        <v>8.6984510000000004</v>
      </c>
      <c r="C23">
        <v>8.8747919999999993</v>
      </c>
      <c r="D23">
        <v>8.597016</v>
      </c>
      <c r="E23">
        <v>8.9996349999999996</v>
      </c>
      <c r="F23">
        <v>8.7234200000000008</v>
      </c>
      <c r="G23">
        <v>9.0308460000000004</v>
      </c>
      <c r="H23">
        <v>8.6095000000000006</v>
      </c>
      <c r="I23">
        <v>8.8732310000000005</v>
      </c>
      <c r="J23">
        <v>8.9809090000000005</v>
      </c>
      <c r="K23">
        <v>8.4846570000000003</v>
      </c>
      <c r="L23">
        <v>8.5938949999999998</v>
      </c>
      <c r="M23">
        <v>8.6625580000000006</v>
      </c>
      <c r="N23">
        <v>8.6594370000000005</v>
      </c>
      <c r="O23">
        <v>8.6688010000000002</v>
      </c>
      <c r="P23">
        <v>8.6173029999999997</v>
      </c>
      <c r="Q23">
        <v>8.6032580000000003</v>
      </c>
      <c r="R23">
        <v>9.2196709999999999</v>
      </c>
      <c r="S23">
        <v>8.8279759999999996</v>
      </c>
      <c r="T23">
        <v>8.7780380000000005</v>
      </c>
      <c r="U23">
        <v>8.8310969999999998</v>
      </c>
      <c r="V23">
        <v>8.8014469999999996</v>
      </c>
      <c r="W23">
        <v>9.2555639999999997</v>
      </c>
      <c r="X23">
        <v>8.7343430000000009</v>
      </c>
      <c r="Y23">
        <v>8.7733570000000007</v>
      </c>
      <c r="Z23">
        <v>9.8314029999999999</v>
      </c>
      <c r="AA23">
        <v>9.1416439999999994</v>
      </c>
      <c r="AB23">
        <v>8.6797240000000002</v>
      </c>
      <c r="AC23">
        <v>8.8139310000000002</v>
      </c>
      <c r="AD23">
        <v>8.9434559999999994</v>
      </c>
      <c r="AE23">
        <v>8.6578769999999992</v>
      </c>
      <c r="AF23">
        <v>8.5189889999999995</v>
      </c>
      <c r="AG23">
        <v>8.7577510000000007</v>
      </c>
      <c r="AH23">
        <v>9.0183619999999998</v>
      </c>
      <c r="AI23">
        <v>8.8981999999999992</v>
      </c>
      <c r="AJ23">
        <v>8.6438319999999997</v>
      </c>
      <c r="AK23">
        <v>8.6204239999999999</v>
      </c>
      <c r="AL23">
        <v>9.9094300000000004</v>
      </c>
      <c r="AM23">
        <v>9.8111160000000002</v>
      </c>
      <c r="AN23">
        <v>9.0792230000000007</v>
      </c>
      <c r="AO23">
        <v>8.7296619999999994</v>
      </c>
      <c r="AP23">
        <v>8.929411</v>
      </c>
      <c r="AQ23">
        <v>8.7936440000000005</v>
      </c>
      <c r="AR23">
        <v>8.8825950000000002</v>
      </c>
      <c r="AS23">
        <v>8.5767290000000003</v>
      </c>
      <c r="AT23">
        <v>8.7827199999999994</v>
      </c>
      <c r="AU23">
        <v>8.4003879999999995</v>
      </c>
      <c r="AV23">
        <v>8.3161190000000005</v>
      </c>
      <c r="AW23">
        <v>8.6141819999999996</v>
      </c>
    </row>
    <row r="24">
      <c r="A24">
        <v>23</v>
      </c>
      <c r="B24">
        <v>8.7124959999999998</v>
      </c>
      <c r="C24">
        <v>8.8825950000000002</v>
      </c>
      <c r="D24">
        <v>8.5985759999999996</v>
      </c>
      <c r="E24">
        <v>9.0074380000000005</v>
      </c>
      <c r="F24">
        <v>8.7327829999999995</v>
      </c>
      <c r="G24">
        <v>9.0370880000000007</v>
      </c>
      <c r="H24">
        <v>8.6110609999999994</v>
      </c>
      <c r="I24">
        <v>8.8763520000000007</v>
      </c>
      <c r="J24">
        <v>8.9855900000000002</v>
      </c>
      <c r="K24">
        <v>8.4908990000000006</v>
      </c>
      <c r="L24">
        <v>8.6016969999999997</v>
      </c>
      <c r="M24">
        <v>8.66568</v>
      </c>
      <c r="N24">
        <v>8.6641189999999995</v>
      </c>
      <c r="O24">
        <v>8.6688010000000002</v>
      </c>
      <c r="P24">
        <v>8.623545</v>
      </c>
      <c r="Q24">
        <v>8.6048179999999999</v>
      </c>
      <c r="R24">
        <v>9.3445149999999995</v>
      </c>
      <c r="S24">
        <v>8.9434559999999994</v>
      </c>
      <c r="T24">
        <v>8.8825950000000002</v>
      </c>
      <c r="U24">
        <v>8.9450160000000007</v>
      </c>
      <c r="V24">
        <v>8.8092489999999994</v>
      </c>
      <c r="W24">
        <v>9.261806</v>
      </c>
      <c r="X24">
        <v>8.7405849999999994</v>
      </c>
      <c r="Y24">
        <v>8.7795989999999993</v>
      </c>
      <c r="Z24">
        <v>9.8407660000000003</v>
      </c>
      <c r="AA24">
        <v>9.143205</v>
      </c>
      <c r="AB24">
        <v>8.6875269999999993</v>
      </c>
      <c r="AC24">
        <v>8.8154909999999997</v>
      </c>
      <c r="AD24">
        <v>8.9403349999999993</v>
      </c>
      <c r="AE24">
        <v>8.6609979999999993</v>
      </c>
      <c r="AF24">
        <v>8.5283519999999999</v>
      </c>
      <c r="AG24">
        <v>8.7671150000000004</v>
      </c>
      <c r="AH24">
        <v>9.0246040000000001</v>
      </c>
      <c r="AI24">
        <v>8.8997609999999998</v>
      </c>
      <c r="AJ24">
        <v>8.6547560000000008</v>
      </c>
      <c r="AK24">
        <v>8.6251060000000006</v>
      </c>
      <c r="AL24">
        <v>9.9203539999999997</v>
      </c>
      <c r="AM24">
        <v>9.8173580000000005</v>
      </c>
      <c r="AN24">
        <v>9.0854649999999992</v>
      </c>
      <c r="AO24">
        <v>8.7390249999999998</v>
      </c>
      <c r="AP24">
        <v>9.0246040000000001</v>
      </c>
      <c r="AQ24">
        <v>8.8763520000000007</v>
      </c>
      <c r="AR24">
        <v>9.0792230000000007</v>
      </c>
      <c r="AS24">
        <v>8.623545</v>
      </c>
      <c r="AT24">
        <v>8.784281</v>
      </c>
      <c r="AU24">
        <v>8.4019480000000009</v>
      </c>
      <c r="AV24">
        <v>8.3145579999999999</v>
      </c>
      <c r="AW24">
        <v>8.6204239999999999</v>
      </c>
    </row>
    <row r="25">
      <c r="A25">
        <v>24</v>
      </c>
      <c r="B25">
        <v>8.7265409999999992</v>
      </c>
      <c r="C25">
        <v>8.8919580000000007</v>
      </c>
      <c r="D25">
        <v>8.6173029999999997</v>
      </c>
      <c r="E25">
        <v>9.0152409999999996</v>
      </c>
      <c r="F25">
        <v>8.7359039999999997</v>
      </c>
      <c r="G25">
        <v>9.0464509999999994</v>
      </c>
      <c r="H25">
        <v>8.623545</v>
      </c>
      <c r="I25">
        <v>8.8903970000000001</v>
      </c>
      <c r="J25">
        <v>8.9965139999999995</v>
      </c>
      <c r="K25">
        <v>8.5049440000000001</v>
      </c>
      <c r="L25">
        <v>8.6141819999999996</v>
      </c>
      <c r="M25">
        <v>8.6734819999999999</v>
      </c>
      <c r="N25">
        <v>8.6734819999999999</v>
      </c>
      <c r="O25">
        <v>8.6750430000000005</v>
      </c>
      <c r="P25">
        <v>8.6297870000000003</v>
      </c>
      <c r="Q25">
        <v>8.6141819999999996</v>
      </c>
      <c r="R25">
        <v>9.5817169999999994</v>
      </c>
      <c r="S25">
        <v>9.1650519999999993</v>
      </c>
      <c r="T25">
        <v>9.0917069999999995</v>
      </c>
      <c r="U25">
        <v>9.1681729999999995</v>
      </c>
      <c r="V25">
        <v>8.8232940000000006</v>
      </c>
      <c r="W25">
        <v>9.2742900000000006</v>
      </c>
      <c r="X25">
        <v>8.7483880000000003</v>
      </c>
      <c r="Y25">
        <v>8.7967650000000006</v>
      </c>
      <c r="Z25">
        <v>9.8548109999999998</v>
      </c>
      <c r="AA25">
        <v>9.1556890000000006</v>
      </c>
      <c r="AB25">
        <v>8.6953300000000002</v>
      </c>
      <c r="AC25">
        <v>8.8264150000000008</v>
      </c>
      <c r="AD25">
        <v>8.9528189999999999</v>
      </c>
      <c r="AE25">
        <v>8.6703609999999998</v>
      </c>
      <c r="AF25">
        <v>8.5345940000000002</v>
      </c>
      <c r="AG25">
        <v>8.7749170000000003</v>
      </c>
      <c r="AH25">
        <v>9.0386489999999995</v>
      </c>
      <c r="AI25">
        <v>8.913805</v>
      </c>
      <c r="AJ25">
        <v>8.6594370000000005</v>
      </c>
      <c r="AK25">
        <v>8.6344689999999993</v>
      </c>
      <c r="AL25">
        <v>9.9328380000000003</v>
      </c>
      <c r="AM25">
        <v>9.8314029999999999</v>
      </c>
      <c r="AN25">
        <v>9.0917069999999995</v>
      </c>
      <c r="AO25">
        <v>8.7483880000000003</v>
      </c>
      <c r="AP25">
        <v>9.2290349999999997</v>
      </c>
      <c r="AQ25">
        <v>9.0261639999999996</v>
      </c>
      <c r="AR25">
        <v>9.4521920000000001</v>
      </c>
      <c r="AS25">
        <v>8.7249800000000004</v>
      </c>
      <c r="AT25">
        <v>8.7858409999999996</v>
      </c>
      <c r="AU25">
        <v>8.4113120000000006</v>
      </c>
      <c r="AV25">
        <v>8.3270420000000005</v>
      </c>
      <c r="AW25">
        <v>8.6251060000000006</v>
      </c>
    </row>
    <row r="26">
      <c r="A26">
        <v>25</v>
      </c>
      <c r="B26">
        <v>8.7202979999999997</v>
      </c>
      <c r="C26">
        <v>8.8919580000000007</v>
      </c>
      <c r="D26">
        <v>8.6141819999999996</v>
      </c>
      <c r="E26">
        <v>9.0183619999999998</v>
      </c>
      <c r="F26">
        <v>8.7359039999999997</v>
      </c>
      <c r="G26">
        <v>9.0417699999999996</v>
      </c>
      <c r="H26">
        <v>8.6204239999999999</v>
      </c>
      <c r="I26">
        <v>8.8903970000000001</v>
      </c>
      <c r="J26">
        <v>8.9933929999999993</v>
      </c>
      <c r="K26">
        <v>8.4987019999999998</v>
      </c>
      <c r="L26">
        <v>8.6126210000000007</v>
      </c>
      <c r="M26">
        <v>8.6781640000000007</v>
      </c>
      <c r="N26">
        <v>8.6625580000000006</v>
      </c>
      <c r="O26">
        <v>8.6781640000000007</v>
      </c>
      <c r="P26">
        <v>8.6251060000000006</v>
      </c>
      <c r="Q26">
        <v>8.6110609999999994</v>
      </c>
      <c r="R26">
        <v>10.001502</v>
      </c>
      <c r="S26">
        <v>9.5520659999999999</v>
      </c>
      <c r="T26">
        <v>9.449071</v>
      </c>
      <c r="U26">
        <v>9.5645509999999998</v>
      </c>
      <c r="V26">
        <v>8.8264150000000008</v>
      </c>
      <c r="W26">
        <v>9.2805319999999991</v>
      </c>
      <c r="X26">
        <v>8.7593119999999995</v>
      </c>
      <c r="Y26">
        <v>8.7967650000000006</v>
      </c>
      <c r="Z26">
        <v>9.8563720000000004</v>
      </c>
      <c r="AA26">
        <v>9.1556890000000006</v>
      </c>
      <c r="AB26">
        <v>8.7000109999999999</v>
      </c>
      <c r="AC26">
        <v>8.8264150000000008</v>
      </c>
      <c r="AD26">
        <v>8.9528189999999999</v>
      </c>
      <c r="AE26">
        <v>8.66568</v>
      </c>
      <c r="AF26">
        <v>8.5330340000000007</v>
      </c>
      <c r="AG26">
        <v>8.7671150000000004</v>
      </c>
      <c r="AH26">
        <v>9.0370880000000007</v>
      </c>
      <c r="AI26">
        <v>8.9106839999999998</v>
      </c>
      <c r="AJ26">
        <v>8.6578769999999992</v>
      </c>
      <c r="AK26">
        <v>8.6407109999999996</v>
      </c>
      <c r="AL26">
        <v>9.9328380000000003</v>
      </c>
      <c r="AM26">
        <v>9.8189189999999993</v>
      </c>
      <c r="AN26">
        <v>9.0932680000000001</v>
      </c>
      <c r="AO26">
        <v>8.7515090000000004</v>
      </c>
      <c r="AP26">
        <v>9.5739140000000003</v>
      </c>
      <c r="AQ26">
        <v>9.2945770000000003</v>
      </c>
      <c r="AR26">
        <v>10.063924</v>
      </c>
      <c r="AS26">
        <v>8.8825950000000002</v>
      </c>
      <c r="AT26">
        <v>8.7874020000000002</v>
      </c>
      <c r="AU26">
        <v>8.409751</v>
      </c>
      <c r="AV26">
        <v>8.317679</v>
      </c>
      <c r="AW26">
        <v>8.6282270000000008</v>
      </c>
    </row>
    <row r="27">
      <c r="A27">
        <v>26</v>
      </c>
      <c r="B27">
        <v>8.7202979999999997</v>
      </c>
      <c r="C27">
        <v>8.8950790000000008</v>
      </c>
      <c r="D27">
        <v>8.6204239999999999</v>
      </c>
      <c r="E27">
        <v>9.0199219999999993</v>
      </c>
      <c r="F27">
        <v>8.7374639999999992</v>
      </c>
      <c r="G27">
        <v>9.0464509999999994</v>
      </c>
      <c r="H27">
        <v>8.6251060000000006</v>
      </c>
      <c r="I27">
        <v>8.8888370000000005</v>
      </c>
      <c r="J27">
        <v>8.9949539999999999</v>
      </c>
      <c r="K27">
        <v>8.5018229999999999</v>
      </c>
      <c r="L27">
        <v>8.6141819999999996</v>
      </c>
      <c r="M27">
        <v>8.6750430000000005</v>
      </c>
      <c r="N27">
        <v>8.6641189999999995</v>
      </c>
      <c r="O27">
        <v>8.6766030000000001</v>
      </c>
      <c r="P27">
        <v>8.6297870000000003</v>
      </c>
      <c r="Q27">
        <v>8.6095000000000006</v>
      </c>
      <c r="R27">
        <v>10.670973999999999</v>
      </c>
      <c r="S27">
        <v>10.165359</v>
      </c>
      <c r="T27">
        <v>10.021789</v>
      </c>
      <c r="U27">
        <v>10.180963999999999</v>
      </c>
      <c r="V27">
        <v>8.8310969999999998</v>
      </c>
      <c r="W27">
        <v>9.2867750000000004</v>
      </c>
      <c r="X27">
        <v>8.7624329999999997</v>
      </c>
      <c r="Y27">
        <v>8.8061279999999993</v>
      </c>
      <c r="Z27">
        <v>9.8485689999999995</v>
      </c>
      <c r="AA27">
        <v>9.1603709999999996</v>
      </c>
      <c r="AB27">
        <v>8.7000109999999999</v>
      </c>
      <c r="AC27">
        <v>8.8310969999999998</v>
      </c>
      <c r="AD27">
        <v>8.9512579999999993</v>
      </c>
      <c r="AE27">
        <v>8.66568</v>
      </c>
      <c r="AF27">
        <v>8.5330340000000007</v>
      </c>
      <c r="AG27">
        <v>8.7671150000000004</v>
      </c>
      <c r="AH27">
        <v>9.0370880000000007</v>
      </c>
      <c r="AI27">
        <v>8.9106839999999998</v>
      </c>
      <c r="AJ27">
        <v>8.6641189999999995</v>
      </c>
      <c r="AK27">
        <v>8.6360290000000006</v>
      </c>
      <c r="AL27">
        <v>9.9343990000000009</v>
      </c>
      <c r="AM27">
        <v>9.8173580000000005</v>
      </c>
      <c r="AN27">
        <v>9.0948279999999997</v>
      </c>
      <c r="AO27">
        <v>8.7530699999999992</v>
      </c>
      <c r="AP27">
        <v>10.157556</v>
      </c>
      <c r="AQ27">
        <v>9.7518159999999998</v>
      </c>
      <c r="AR27">
        <v>10.959674</v>
      </c>
      <c r="AS27">
        <v>9.1837789999999995</v>
      </c>
      <c r="AT27">
        <v>8.784281</v>
      </c>
      <c r="AU27">
        <v>8.4081899999999994</v>
      </c>
      <c r="AV27">
        <v>8.3208000000000002</v>
      </c>
      <c r="AW27">
        <v>8.6266660000000002</v>
      </c>
    </row>
    <row r="28">
      <c r="A28">
        <v>27</v>
      </c>
      <c r="B28">
        <v>8.7249800000000004</v>
      </c>
      <c r="C28">
        <v>8.9013209999999994</v>
      </c>
      <c r="D28">
        <v>8.6282270000000008</v>
      </c>
      <c r="E28">
        <v>9.0277250000000002</v>
      </c>
      <c r="F28">
        <v>8.7546300000000006</v>
      </c>
      <c r="G28">
        <v>9.0526940000000007</v>
      </c>
      <c r="H28">
        <v>8.6313479999999991</v>
      </c>
      <c r="I28">
        <v>8.8935180000000003</v>
      </c>
      <c r="J28">
        <v>9.0043170000000003</v>
      </c>
      <c r="K28">
        <v>8.5096260000000008</v>
      </c>
      <c r="L28">
        <v>8.6204239999999999</v>
      </c>
      <c r="M28">
        <v>8.6875269999999993</v>
      </c>
      <c r="N28">
        <v>8.6688010000000002</v>
      </c>
      <c r="O28">
        <v>8.6812850000000008</v>
      </c>
      <c r="P28">
        <v>8.6344689999999993</v>
      </c>
      <c r="Q28">
        <v>8.6157419999999991</v>
      </c>
      <c r="R28">
        <v>11.568284</v>
      </c>
      <c r="S28">
        <v>10.973718</v>
      </c>
      <c r="T28">
        <v>10.789574999999999</v>
      </c>
      <c r="U28">
        <v>10.990883999999999</v>
      </c>
      <c r="V28">
        <v>8.8389000000000006</v>
      </c>
      <c r="W28">
        <v>9.2961379999999991</v>
      </c>
      <c r="X28">
        <v>8.7717960000000001</v>
      </c>
      <c r="Y28">
        <v>8.8123699999999996</v>
      </c>
      <c r="Z28">
        <v>9.8470080000000006</v>
      </c>
      <c r="AA28">
        <v>9.1634919999999997</v>
      </c>
      <c r="AB28">
        <v>8.7046930000000007</v>
      </c>
      <c r="AC28">
        <v>8.8357779999999995</v>
      </c>
      <c r="AD28">
        <v>8.95594</v>
      </c>
      <c r="AE28">
        <v>8.6734819999999999</v>
      </c>
      <c r="AF28">
        <v>8.5423969999999994</v>
      </c>
      <c r="AG28">
        <v>8.7764779999999991</v>
      </c>
      <c r="AH28">
        <v>9.0495719999999995</v>
      </c>
      <c r="AI28">
        <v>8.9169269999999994</v>
      </c>
      <c r="AJ28">
        <v>8.6688010000000002</v>
      </c>
      <c r="AK28">
        <v>8.6438319999999997</v>
      </c>
      <c r="AL28">
        <v>9.9468829999999997</v>
      </c>
      <c r="AM28">
        <v>9.8282819999999997</v>
      </c>
      <c r="AN28">
        <v>9.10107</v>
      </c>
      <c r="AO28">
        <v>8.7608730000000001</v>
      </c>
      <c r="AP28">
        <v>11.018974</v>
      </c>
      <c r="AQ28">
        <v>10.455619</v>
      </c>
      <c r="AR28">
        <v>12.119154999999999</v>
      </c>
      <c r="AS28">
        <v>9.6722280000000005</v>
      </c>
      <c r="AT28">
        <v>8.7936440000000005</v>
      </c>
      <c r="AU28">
        <v>8.4128720000000001</v>
      </c>
      <c r="AV28">
        <v>8.3286029999999993</v>
      </c>
      <c r="AW28">
        <v>8.6297870000000003</v>
      </c>
    </row>
    <row r="29">
      <c r="A29">
        <v>28</v>
      </c>
      <c r="B29">
        <v>8.7296619999999994</v>
      </c>
      <c r="C29">
        <v>8.9060030000000001</v>
      </c>
      <c r="D29">
        <v>8.6344689999999993</v>
      </c>
      <c r="E29">
        <v>9.0370880000000007</v>
      </c>
      <c r="F29">
        <v>8.7483880000000003</v>
      </c>
      <c r="G29">
        <v>9.0573750000000004</v>
      </c>
      <c r="H29">
        <v>8.6344689999999993</v>
      </c>
      <c r="I29">
        <v>8.8981999999999992</v>
      </c>
      <c r="J29">
        <v>9.0027559999999998</v>
      </c>
      <c r="K29">
        <v>8.5111860000000004</v>
      </c>
      <c r="L29">
        <v>8.6204239999999999</v>
      </c>
      <c r="M29">
        <v>8.6906479999999995</v>
      </c>
      <c r="N29">
        <v>8.6734819999999999</v>
      </c>
      <c r="O29">
        <v>8.6859669999999998</v>
      </c>
      <c r="P29">
        <v>8.6391500000000008</v>
      </c>
      <c r="Q29">
        <v>8.6188629999999993</v>
      </c>
      <c r="R29">
        <v>12.559227</v>
      </c>
      <c r="S29">
        <v>11.861666</v>
      </c>
      <c r="T29">
        <v>11.632266</v>
      </c>
      <c r="U29">
        <v>11.864787</v>
      </c>
      <c r="V29">
        <v>8.8482629999999993</v>
      </c>
      <c r="W29">
        <v>9.3070620000000002</v>
      </c>
      <c r="X29">
        <v>8.7780380000000005</v>
      </c>
      <c r="Y29">
        <v>8.8217339999999993</v>
      </c>
      <c r="Z29">
        <v>9.8516899999999996</v>
      </c>
      <c r="AA29">
        <v>9.1744160000000008</v>
      </c>
      <c r="AB29">
        <v>8.7124959999999998</v>
      </c>
      <c r="AC29">
        <v>8.8420210000000008</v>
      </c>
      <c r="AD29">
        <v>8.9621820000000003</v>
      </c>
      <c r="AE29">
        <v>8.6797240000000002</v>
      </c>
      <c r="AF29">
        <v>8.5439570000000007</v>
      </c>
      <c r="AG29">
        <v>8.7795989999999993</v>
      </c>
      <c r="AH29">
        <v>9.0511330000000001</v>
      </c>
      <c r="AI29">
        <v>8.9200479999999995</v>
      </c>
      <c r="AJ29">
        <v>8.6734819999999999</v>
      </c>
      <c r="AK29">
        <v>8.6485140000000005</v>
      </c>
      <c r="AL29">
        <v>9.9484440000000003</v>
      </c>
      <c r="AM29">
        <v>9.8282819999999997</v>
      </c>
      <c r="AN29">
        <v>9.1057520000000007</v>
      </c>
      <c r="AO29">
        <v>8.7655539999999998</v>
      </c>
      <c r="AP29">
        <v>12.111352</v>
      </c>
      <c r="AQ29">
        <v>11.396625</v>
      </c>
      <c r="AR29">
        <v>13.394116</v>
      </c>
      <c r="AS29">
        <v>10.380713</v>
      </c>
      <c r="AT29">
        <v>8.7920829999999999</v>
      </c>
      <c r="AU29">
        <v>8.4113120000000006</v>
      </c>
      <c r="AV29">
        <v>8.3270420000000005</v>
      </c>
      <c r="AW29">
        <v>8.6313479999999991</v>
      </c>
    </row>
    <row r="30">
      <c r="A30">
        <v>29</v>
      </c>
      <c r="B30">
        <v>8.7515090000000004</v>
      </c>
      <c r="C30">
        <v>8.9247289999999992</v>
      </c>
      <c r="D30">
        <v>8.6563160000000003</v>
      </c>
      <c r="E30">
        <v>9.0620569999999994</v>
      </c>
      <c r="F30">
        <v>8.7717960000000001</v>
      </c>
      <c r="G30">
        <v>9.0761020000000006</v>
      </c>
      <c r="H30">
        <v>8.650074</v>
      </c>
      <c r="I30">
        <v>8.9106839999999998</v>
      </c>
      <c r="J30">
        <v>9.0230429999999995</v>
      </c>
      <c r="K30">
        <v>8.5299130000000005</v>
      </c>
      <c r="L30">
        <v>8.6360290000000006</v>
      </c>
      <c r="M30">
        <v>8.7015720000000005</v>
      </c>
      <c r="N30">
        <v>8.6844059999999992</v>
      </c>
      <c r="O30">
        <v>8.6968899999999998</v>
      </c>
      <c r="P30">
        <v>8.650074</v>
      </c>
      <c r="Q30">
        <v>8.6313479999999991</v>
      </c>
      <c r="R30">
        <v>13.545489</v>
      </c>
      <c r="S30">
        <v>12.748053000000001</v>
      </c>
      <c r="T30">
        <v>12.482761</v>
      </c>
      <c r="U30">
        <v>12.748053000000001</v>
      </c>
      <c r="V30">
        <v>8.8638680000000001</v>
      </c>
      <c r="W30">
        <v>9.3257879999999993</v>
      </c>
      <c r="X30">
        <v>8.8014469999999996</v>
      </c>
      <c r="Y30">
        <v>8.8357779999999995</v>
      </c>
      <c r="Z30">
        <v>9.8688559999999992</v>
      </c>
      <c r="AA30">
        <v>9.1915820000000004</v>
      </c>
      <c r="AB30">
        <v>8.7265409999999992</v>
      </c>
      <c r="AC30">
        <v>8.8529440000000008</v>
      </c>
      <c r="AD30">
        <v>8.9731059999999996</v>
      </c>
      <c r="AE30">
        <v>8.6937689999999996</v>
      </c>
      <c r="AF30">
        <v>8.554881</v>
      </c>
      <c r="AG30">
        <v>8.7905230000000003</v>
      </c>
      <c r="AH30">
        <v>9.0667380000000009</v>
      </c>
      <c r="AI30">
        <v>8.9325320000000001</v>
      </c>
      <c r="AJ30">
        <v>8.6906479999999995</v>
      </c>
      <c r="AK30">
        <v>8.6625580000000006</v>
      </c>
      <c r="AL30">
        <v>9.9640489999999993</v>
      </c>
      <c r="AM30">
        <v>9.8454479999999993</v>
      </c>
      <c r="AN30">
        <v>9.1213569999999997</v>
      </c>
      <c r="AO30">
        <v>8.7780380000000005</v>
      </c>
      <c r="AP30">
        <v>13.350421000000001</v>
      </c>
      <c r="AQ30">
        <v>12.523334999999999</v>
      </c>
      <c r="AR30">
        <v>14.703409000000001</v>
      </c>
      <c r="AS30">
        <v>11.309234999999999</v>
      </c>
      <c r="AT30">
        <v>8.8030069999999991</v>
      </c>
      <c r="AU30">
        <v>8.4253560000000007</v>
      </c>
      <c r="AV30">
        <v>8.3364060000000002</v>
      </c>
      <c r="AW30">
        <v>8.6407109999999996</v>
      </c>
    </row>
    <row r="31">
      <c r="A31">
        <v>30</v>
      </c>
      <c r="B31">
        <v>8.7561909999999994</v>
      </c>
      <c r="C31">
        <v>8.9278499999999994</v>
      </c>
      <c r="D31">
        <v>8.6672399999999996</v>
      </c>
      <c r="E31">
        <v>9.0776620000000001</v>
      </c>
      <c r="F31">
        <v>8.768675</v>
      </c>
      <c r="G31">
        <v>9.0870250000000006</v>
      </c>
      <c r="H31">
        <v>8.6641189999999995</v>
      </c>
      <c r="I31">
        <v>8.9153660000000006</v>
      </c>
      <c r="J31">
        <v>9.0277250000000002</v>
      </c>
      <c r="K31">
        <v>8.5345940000000002</v>
      </c>
      <c r="L31">
        <v>8.6453930000000003</v>
      </c>
      <c r="M31">
        <v>8.7140559999999994</v>
      </c>
      <c r="N31">
        <v>8.6890879999999999</v>
      </c>
      <c r="O31">
        <v>8.7078140000000008</v>
      </c>
      <c r="P31">
        <v>8.6531950000000002</v>
      </c>
      <c r="Q31">
        <v>8.6391500000000008</v>
      </c>
      <c r="R31">
        <v>14.480252</v>
      </c>
      <c r="S31">
        <v>13.581381</v>
      </c>
      <c r="T31">
        <v>13.281757000000001</v>
      </c>
      <c r="U31">
        <v>13.556412</v>
      </c>
      <c r="V31">
        <v>8.8747919999999993</v>
      </c>
      <c r="W31">
        <v>9.3413930000000001</v>
      </c>
      <c r="X31">
        <v>8.81081</v>
      </c>
      <c r="Y31">
        <v>8.8498230000000007</v>
      </c>
      <c r="Z31">
        <v>9.8797800000000002</v>
      </c>
      <c r="AA31">
        <v>9.2103079999999995</v>
      </c>
      <c r="AB31">
        <v>8.7374639999999992</v>
      </c>
      <c r="AC31">
        <v>8.8576259999999998</v>
      </c>
      <c r="AD31">
        <v>8.9809090000000005</v>
      </c>
      <c r="AE31">
        <v>8.6984510000000004</v>
      </c>
      <c r="AF31">
        <v>8.5642440000000004</v>
      </c>
      <c r="AG31">
        <v>8.7983250000000002</v>
      </c>
      <c r="AH31">
        <v>9.0729810000000004</v>
      </c>
      <c r="AI31">
        <v>8.9418950000000006</v>
      </c>
      <c r="AJ31">
        <v>8.6984510000000004</v>
      </c>
      <c r="AK31">
        <v>8.6703609999999998</v>
      </c>
      <c r="AL31">
        <v>9.9780940000000005</v>
      </c>
      <c r="AM31">
        <v>9.8548109999999998</v>
      </c>
      <c r="AN31">
        <v>9.1322810000000008</v>
      </c>
      <c r="AO31">
        <v>8.7874020000000002</v>
      </c>
      <c r="AP31">
        <v>14.622261</v>
      </c>
      <c r="AQ31">
        <v>13.710906</v>
      </c>
      <c r="AR31">
        <v>15.958083999999999</v>
      </c>
      <c r="AS31">
        <v>12.362598999999999</v>
      </c>
      <c r="AT31">
        <v>8.8061279999999993</v>
      </c>
      <c r="AU31">
        <v>8.4253560000000007</v>
      </c>
      <c r="AV31">
        <v>8.3426480000000005</v>
      </c>
      <c r="AW31">
        <v>8.6453930000000003</v>
      </c>
    </row>
    <row r="32">
      <c r="A32">
        <v>31</v>
      </c>
      <c r="B32">
        <v>8.768675</v>
      </c>
      <c r="C32">
        <v>8.9434559999999994</v>
      </c>
      <c r="D32">
        <v>8.6828459999999996</v>
      </c>
      <c r="E32">
        <v>9.1026310000000006</v>
      </c>
      <c r="F32">
        <v>8.7811599999999999</v>
      </c>
      <c r="G32">
        <v>9.0932680000000001</v>
      </c>
      <c r="H32">
        <v>8.6812850000000008</v>
      </c>
      <c r="I32">
        <v>8.9247289999999992</v>
      </c>
      <c r="J32">
        <v>9.0370880000000007</v>
      </c>
      <c r="K32">
        <v>8.5408360000000005</v>
      </c>
      <c r="L32">
        <v>8.6578769999999992</v>
      </c>
      <c r="M32">
        <v>8.7249800000000004</v>
      </c>
      <c r="N32">
        <v>8.6953300000000002</v>
      </c>
      <c r="O32">
        <v>8.7093749999999996</v>
      </c>
      <c r="P32">
        <v>8.6609979999999993</v>
      </c>
      <c r="Q32">
        <v>8.6422709999999991</v>
      </c>
      <c r="R32">
        <v>15.351034</v>
      </c>
      <c r="S32">
        <v>14.35697</v>
      </c>
      <c r="T32">
        <v>14.029256</v>
      </c>
      <c r="U32">
        <v>14.324198000000001</v>
      </c>
      <c r="V32">
        <v>8.8841549999999998</v>
      </c>
      <c r="W32">
        <v>9.3538779999999999</v>
      </c>
      <c r="X32">
        <v>8.8264150000000008</v>
      </c>
      <c r="Y32">
        <v>8.8607469999999999</v>
      </c>
      <c r="Z32">
        <v>9.8922640000000008</v>
      </c>
      <c r="AA32">
        <v>9.2399579999999997</v>
      </c>
      <c r="AB32">
        <v>8.7499490000000009</v>
      </c>
      <c r="AC32">
        <v>8.8654290000000007</v>
      </c>
      <c r="AD32">
        <v>8.9965139999999995</v>
      </c>
      <c r="AE32">
        <v>8.7046930000000007</v>
      </c>
      <c r="AF32">
        <v>8.5751679999999997</v>
      </c>
      <c r="AG32">
        <v>8.8061279999999993</v>
      </c>
      <c r="AH32">
        <v>9.0839040000000004</v>
      </c>
      <c r="AI32">
        <v>8.9512579999999993</v>
      </c>
      <c r="AJ32">
        <v>8.7124959999999998</v>
      </c>
      <c r="AK32">
        <v>8.6797240000000002</v>
      </c>
      <c r="AL32">
        <v>9.9812150000000006</v>
      </c>
      <c r="AM32">
        <v>9.8626140000000007</v>
      </c>
      <c r="AN32">
        <v>9.1369629999999997</v>
      </c>
      <c r="AO32">
        <v>8.7920829999999999</v>
      </c>
      <c r="AP32">
        <v>15.875375</v>
      </c>
      <c r="AQ32">
        <v>14.90784</v>
      </c>
      <c r="AR32">
        <v>17.148776000000002</v>
      </c>
      <c r="AS32">
        <v>13.483067</v>
      </c>
      <c r="AT32">
        <v>8.8061279999999993</v>
      </c>
      <c r="AU32">
        <v>8.4315990000000003</v>
      </c>
      <c r="AV32">
        <v>8.3426480000000005</v>
      </c>
      <c r="AW32">
        <v>8.6485140000000005</v>
      </c>
    </row>
    <row r="33">
      <c r="A33">
        <v>32</v>
      </c>
      <c r="B33">
        <v>8.7749170000000003</v>
      </c>
      <c r="C33">
        <v>8.9465769999999996</v>
      </c>
      <c r="D33">
        <v>8.6968899999999998</v>
      </c>
      <c r="E33">
        <v>9.127599</v>
      </c>
      <c r="F33">
        <v>8.7858409999999996</v>
      </c>
      <c r="G33">
        <v>9.10107</v>
      </c>
      <c r="H33">
        <v>8.6968899999999998</v>
      </c>
      <c r="I33">
        <v>8.9231689999999997</v>
      </c>
      <c r="J33">
        <v>9.0370880000000007</v>
      </c>
      <c r="K33">
        <v>8.5423969999999994</v>
      </c>
      <c r="L33">
        <v>8.6641189999999995</v>
      </c>
      <c r="M33">
        <v>8.7405849999999994</v>
      </c>
      <c r="N33">
        <v>8.6937689999999996</v>
      </c>
      <c r="O33">
        <v>8.7109349999999992</v>
      </c>
      <c r="P33">
        <v>8.6641189999999995</v>
      </c>
      <c r="Q33">
        <v>8.6438319999999997</v>
      </c>
      <c r="R33">
        <v>16.157833</v>
      </c>
      <c r="S33">
        <v>15.081060000000001</v>
      </c>
      <c r="T33">
        <v>14.729939</v>
      </c>
      <c r="U33">
        <v>15.035805</v>
      </c>
      <c r="V33">
        <v>8.8841549999999998</v>
      </c>
      <c r="W33">
        <v>9.3804069999999999</v>
      </c>
      <c r="X33">
        <v>8.8310969999999998</v>
      </c>
      <c r="Y33">
        <v>8.8841549999999998</v>
      </c>
      <c r="Z33">
        <v>9.8969459999999998</v>
      </c>
      <c r="AA33">
        <v>9.2680480000000003</v>
      </c>
      <c r="AB33">
        <v>8.7530699999999992</v>
      </c>
      <c r="AC33">
        <v>8.8716709999999992</v>
      </c>
      <c r="AD33">
        <v>9.0105590000000007</v>
      </c>
      <c r="AE33">
        <v>8.7093749999999996</v>
      </c>
      <c r="AF33">
        <v>8.5767290000000003</v>
      </c>
      <c r="AG33">
        <v>8.8123699999999996</v>
      </c>
      <c r="AH33">
        <v>9.0870250000000006</v>
      </c>
      <c r="AI33">
        <v>8.95594</v>
      </c>
      <c r="AJ33">
        <v>8.7312220000000007</v>
      </c>
      <c r="AK33">
        <v>8.6890879999999999</v>
      </c>
      <c r="AL33">
        <v>9.9874569999999991</v>
      </c>
      <c r="AM33">
        <v>9.8641740000000002</v>
      </c>
      <c r="AN33">
        <v>9.143205</v>
      </c>
      <c r="AO33">
        <v>8.7983250000000002</v>
      </c>
      <c r="AP33">
        <v>17.055143999999999</v>
      </c>
      <c r="AQ33">
        <v>16.059519000000002</v>
      </c>
      <c r="AR33">
        <v>18.244274999999998</v>
      </c>
      <c r="AS33">
        <v>14.595732</v>
      </c>
      <c r="AT33">
        <v>8.8092489999999994</v>
      </c>
      <c r="AU33">
        <v>8.4300379999999997</v>
      </c>
      <c r="AV33">
        <v>8.3442080000000001</v>
      </c>
      <c r="AW33">
        <v>8.6485140000000005</v>
      </c>
    </row>
    <row r="34">
      <c r="A34">
        <v>33</v>
      </c>
      <c r="B34">
        <v>8.795204</v>
      </c>
      <c r="C34">
        <v>8.9715450000000008</v>
      </c>
      <c r="D34">
        <v>8.7296619999999994</v>
      </c>
      <c r="E34">
        <v>9.1744160000000008</v>
      </c>
      <c r="F34">
        <v>8.8139310000000002</v>
      </c>
      <c r="G34">
        <v>9.1354019999999991</v>
      </c>
      <c r="H34">
        <v>8.7452670000000001</v>
      </c>
      <c r="I34">
        <v>8.9372140000000009</v>
      </c>
      <c r="J34">
        <v>9.0542540000000002</v>
      </c>
      <c r="K34">
        <v>8.5595630000000007</v>
      </c>
      <c r="L34">
        <v>8.7031329999999993</v>
      </c>
      <c r="M34">
        <v>8.7749170000000003</v>
      </c>
      <c r="N34">
        <v>8.7046930000000007</v>
      </c>
      <c r="O34">
        <v>8.7187380000000001</v>
      </c>
      <c r="P34">
        <v>8.6734819999999999</v>
      </c>
      <c r="Q34">
        <v>8.6578769999999992</v>
      </c>
      <c r="R34">
        <v>16.949027000000001</v>
      </c>
      <c r="S34">
        <v>15.792667</v>
      </c>
      <c r="T34">
        <v>15.419696999999999</v>
      </c>
      <c r="U34">
        <v>15.728683999999999</v>
      </c>
      <c r="V34">
        <v>8.9013209999999994</v>
      </c>
      <c r="W34">
        <v>9.4147390000000009</v>
      </c>
      <c r="X34">
        <v>8.8529440000000008</v>
      </c>
      <c r="Y34">
        <v>8.9122450000000004</v>
      </c>
      <c r="Z34">
        <v>9.9156720000000007</v>
      </c>
      <c r="AA34">
        <v>9.33047</v>
      </c>
      <c r="AB34">
        <v>8.7749170000000003</v>
      </c>
      <c r="AC34">
        <v>8.8825950000000002</v>
      </c>
      <c r="AD34">
        <v>9.0324069999999992</v>
      </c>
      <c r="AE34">
        <v>8.7187380000000001</v>
      </c>
      <c r="AF34">
        <v>8.5876529999999995</v>
      </c>
      <c r="AG34">
        <v>8.8217339999999993</v>
      </c>
      <c r="AH34">
        <v>9.0963890000000003</v>
      </c>
      <c r="AI34">
        <v>8.9715450000000008</v>
      </c>
      <c r="AJ34">
        <v>8.7639940000000003</v>
      </c>
      <c r="AK34">
        <v>8.7031329999999993</v>
      </c>
      <c r="AL34">
        <v>10.001502</v>
      </c>
      <c r="AM34">
        <v>9.8750979999999995</v>
      </c>
      <c r="AN34">
        <v>9.1541289999999993</v>
      </c>
      <c r="AO34">
        <v>8.8139310000000002</v>
      </c>
      <c r="AP34">
        <v>18.181854000000001</v>
      </c>
      <c r="AQ34">
        <v>17.176866</v>
      </c>
      <c r="AR34">
        <v>19.280474000000002</v>
      </c>
      <c r="AS34">
        <v>15.697474</v>
      </c>
      <c r="AT34">
        <v>8.8154909999999997</v>
      </c>
      <c r="AU34">
        <v>8.4425220000000003</v>
      </c>
      <c r="AV34">
        <v>8.3520109999999992</v>
      </c>
      <c r="AW34">
        <v>8.6578769999999992</v>
      </c>
    </row>
    <row r="35">
      <c r="A35">
        <v>34</v>
      </c>
      <c r="B35">
        <v>8.81081</v>
      </c>
      <c r="C35">
        <v>8.9746670000000002</v>
      </c>
      <c r="D35">
        <v>8.7593119999999995</v>
      </c>
      <c r="E35">
        <v>9.2227920000000001</v>
      </c>
      <c r="F35">
        <v>8.8279759999999996</v>
      </c>
      <c r="G35">
        <v>9.1697340000000001</v>
      </c>
      <c r="H35">
        <v>8.7967650000000006</v>
      </c>
      <c r="I35">
        <v>8.9450160000000007</v>
      </c>
      <c r="J35">
        <v>9.0589359999999992</v>
      </c>
      <c r="K35">
        <v>8.5626840000000009</v>
      </c>
      <c r="L35">
        <v>8.7374639999999992</v>
      </c>
      <c r="M35">
        <v>8.81081</v>
      </c>
      <c r="N35">
        <v>8.7124959999999998</v>
      </c>
      <c r="O35">
        <v>8.7312220000000007</v>
      </c>
      <c r="P35">
        <v>8.6812850000000008</v>
      </c>
      <c r="Q35">
        <v>8.6641189999999995</v>
      </c>
      <c r="R35">
        <v>17.687162000000001</v>
      </c>
      <c r="S35">
        <v>16.457457000000002</v>
      </c>
      <c r="T35">
        <v>16.067322000000001</v>
      </c>
      <c r="U35">
        <v>16.376308999999999</v>
      </c>
      <c r="V35">
        <v>8.9122450000000004</v>
      </c>
      <c r="W35">
        <v>9.4506309999999996</v>
      </c>
      <c r="X35">
        <v>8.8669890000000002</v>
      </c>
      <c r="Y35">
        <v>8.9450160000000007</v>
      </c>
      <c r="Z35">
        <v>9.926596</v>
      </c>
      <c r="AA35">
        <v>9.3866490000000002</v>
      </c>
      <c r="AB35">
        <v>8.7920829999999999</v>
      </c>
      <c r="AC35">
        <v>8.8903970000000001</v>
      </c>
      <c r="AD35">
        <v>9.0620569999999994</v>
      </c>
      <c r="AE35">
        <v>8.7265409999999992</v>
      </c>
      <c r="AF35">
        <v>8.5938949999999998</v>
      </c>
      <c r="AG35">
        <v>8.8279759999999996</v>
      </c>
      <c r="AH35">
        <v>9.1104339999999997</v>
      </c>
      <c r="AI35">
        <v>8.9777880000000003</v>
      </c>
      <c r="AJ35">
        <v>8.81081</v>
      </c>
      <c r="AK35">
        <v>8.7265409999999992</v>
      </c>
      <c r="AL35">
        <v>10.012426</v>
      </c>
      <c r="AM35">
        <v>9.8829010000000004</v>
      </c>
      <c r="AN35">
        <v>9.1634919999999997</v>
      </c>
      <c r="AO35">
        <v>8.8201730000000005</v>
      </c>
      <c r="AP35">
        <v>19.204007000000001</v>
      </c>
      <c r="AQ35">
        <v>18.203700999999999</v>
      </c>
      <c r="AR35">
        <v>20.208995000000002</v>
      </c>
      <c r="AS35">
        <v>16.730550999999998</v>
      </c>
      <c r="AT35">
        <v>8.8217339999999993</v>
      </c>
      <c r="AU35">
        <v>8.4425220000000003</v>
      </c>
      <c r="AV35">
        <v>8.3551319999999993</v>
      </c>
      <c r="AW35">
        <v>8.6594370000000005</v>
      </c>
    </row>
    <row r="36">
      <c r="A36">
        <v>35</v>
      </c>
      <c r="B36">
        <v>8.8326569999999993</v>
      </c>
      <c r="C36">
        <v>8.9933929999999993</v>
      </c>
      <c r="D36">
        <v>8.7936440000000005</v>
      </c>
      <c r="E36">
        <v>9.2758509999999994</v>
      </c>
      <c r="F36">
        <v>8.8560649999999992</v>
      </c>
      <c r="G36">
        <v>9.2212320000000005</v>
      </c>
      <c r="H36">
        <v>8.8716709999999992</v>
      </c>
      <c r="I36">
        <v>8.9434559999999994</v>
      </c>
      <c r="J36">
        <v>9.0667380000000009</v>
      </c>
      <c r="K36">
        <v>8.5673659999999998</v>
      </c>
      <c r="L36">
        <v>8.7889619999999997</v>
      </c>
      <c r="M36">
        <v>8.8623080000000005</v>
      </c>
      <c r="N36">
        <v>8.7187380000000001</v>
      </c>
      <c r="O36">
        <v>8.7312220000000007</v>
      </c>
      <c r="P36">
        <v>8.6859669999999998</v>
      </c>
      <c r="Q36">
        <v>8.6688010000000002</v>
      </c>
      <c r="R36">
        <v>18.375360000000001</v>
      </c>
      <c r="S36">
        <v>17.095718000000002</v>
      </c>
      <c r="T36">
        <v>16.686855999999999</v>
      </c>
      <c r="U36">
        <v>16.998964000000001</v>
      </c>
      <c r="V36">
        <v>8.9169269999999994</v>
      </c>
      <c r="W36">
        <v>9.4912050000000008</v>
      </c>
      <c r="X36">
        <v>8.8888370000000005</v>
      </c>
      <c r="Y36">
        <v>8.9777880000000003</v>
      </c>
      <c r="Z36">
        <v>9.9375199999999992</v>
      </c>
      <c r="AA36">
        <v>9.4568729999999999</v>
      </c>
      <c r="AB36">
        <v>8.8076889999999999</v>
      </c>
      <c r="AC36">
        <v>8.8919580000000007</v>
      </c>
      <c r="AD36">
        <v>9.0963890000000003</v>
      </c>
      <c r="AE36">
        <v>8.7327829999999995</v>
      </c>
      <c r="AF36">
        <v>8.6001370000000001</v>
      </c>
      <c r="AG36">
        <v>8.8357779999999995</v>
      </c>
      <c r="AH36">
        <v>9.1182359999999996</v>
      </c>
      <c r="AI36">
        <v>8.982469</v>
      </c>
      <c r="AJ36">
        <v>8.8763520000000007</v>
      </c>
      <c r="AK36">
        <v>8.7468280000000007</v>
      </c>
      <c r="AL36">
        <v>10.010865000000001</v>
      </c>
      <c r="AM36">
        <v>9.8860220000000005</v>
      </c>
      <c r="AN36">
        <v>9.1650519999999993</v>
      </c>
      <c r="AO36">
        <v>8.8232940000000006</v>
      </c>
      <c r="AP36">
        <v>20.134088999999999</v>
      </c>
      <c r="AQ36">
        <v>19.119738000000002</v>
      </c>
      <c r="AR36">
        <v>21.023596999999999</v>
      </c>
      <c r="AS36">
        <v>17.687162000000001</v>
      </c>
      <c r="AT36">
        <v>8.8201730000000005</v>
      </c>
      <c r="AU36">
        <v>8.4456430000000005</v>
      </c>
      <c r="AV36">
        <v>8.3566929999999999</v>
      </c>
      <c r="AW36">
        <v>8.6609979999999993</v>
      </c>
    </row>
    <row r="37">
      <c r="A37">
        <v>36</v>
      </c>
      <c r="B37">
        <v>8.8545049999999996</v>
      </c>
      <c r="C37">
        <v>9.0089980000000001</v>
      </c>
      <c r="D37">
        <v>8.8310969999999998</v>
      </c>
      <c r="E37">
        <v>9.33047</v>
      </c>
      <c r="F37">
        <v>8.8981999999999992</v>
      </c>
      <c r="G37">
        <v>9.2930170000000007</v>
      </c>
      <c r="H37">
        <v>8.9715450000000008</v>
      </c>
      <c r="I37">
        <v>8.9528189999999999</v>
      </c>
      <c r="J37">
        <v>9.074541</v>
      </c>
      <c r="K37">
        <v>8.5782889999999998</v>
      </c>
      <c r="L37">
        <v>8.8560649999999992</v>
      </c>
      <c r="M37">
        <v>8.929411</v>
      </c>
      <c r="N37">
        <v>8.7265409999999992</v>
      </c>
      <c r="O37">
        <v>8.7374639999999992</v>
      </c>
      <c r="P37">
        <v>8.6968899999999998</v>
      </c>
      <c r="Q37">
        <v>8.6734819999999999</v>
      </c>
      <c r="R37">
        <v>19.040151000000002</v>
      </c>
      <c r="S37">
        <v>17.699646999999999</v>
      </c>
      <c r="T37">
        <v>17.268937999999999</v>
      </c>
      <c r="U37">
        <v>17.584167000000001</v>
      </c>
      <c r="V37">
        <v>8.9309709999999995</v>
      </c>
      <c r="W37">
        <v>9.5333400000000008</v>
      </c>
      <c r="X37">
        <v>8.9044419999999995</v>
      </c>
      <c r="Y37">
        <v>9.0183619999999998</v>
      </c>
      <c r="Z37">
        <v>9.9515650000000004</v>
      </c>
      <c r="AA37">
        <v>9.5395819999999993</v>
      </c>
      <c r="AB37">
        <v>8.8326569999999993</v>
      </c>
      <c r="AC37">
        <v>8.8981999999999992</v>
      </c>
      <c r="AD37">
        <v>9.143205</v>
      </c>
      <c r="AE37">
        <v>8.7405849999999994</v>
      </c>
      <c r="AF37">
        <v>8.6048179999999999</v>
      </c>
      <c r="AG37">
        <v>8.8389000000000006</v>
      </c>
      <c r="AH37">
        <v>9.127599</v>
      </c>
      <c r="AI37">
        <v>8.9918320000000005</v>
      </c>
      <c r="AJ37">
        <v>8.95594</v>
      </c>
      <c r="AK37">
        <v>8.7749170000000003</v>
      </c>
      <c r="AL37">
        <v>10.023350000000001</v>
      </c>
      <c r="AM37">
        <v>9.8969459999999998</v>
      </c>
      <c r="AN37">
        <v>9.1728550000000002</v>
      </c>
      <c r="AO37">
        <v>8.8326569999999993</v>
      </c>
      <c r="AP37">
        <v>20.953372999999999</v>
      </c>
      <c r="AQ37">
        <v>19.946823999999999</v>
      </c>
      <c r="AR37">
        <v>21.755490999999999</v>
      </c>
      <c r="AS37">
        <v>18.543899</v>
      </c>
      <c r="AT37">
        <v>8.8279759999999996</v>
      </c>
      <c r="AU37">
        <v>8.451886</v>
      </c>
      <c r="AV37">
        <v>8.3613739999999996</v>
      </c>
      <c r="AW37">
        <v>8.6672399999999996</v>
      </c>
    </row>
    <row r="38">
      <c r="A38">
        <v>37</v>
      </c>
      <c r="B38">
        <v>8.8810339999999997</v>
      </c>
      <c r="C38">
        <v>9.0308460000000004</v>
      </c>
      <c r="D38">
        <v>8.8716709999999992</v>
      </c>
      <c r="E38">
        <v>9.4006939999999997</v>
      </c>
      <c r="F38">
        <v>8.9512579999999993</v>
      </c>
      <c r="G38">
        <v>9.3757249999999992</v>
      </c>
      <c r="H38">
        <v>9.0682989999999997</v>
      </c>
      <c r="I38">
        <v>8.9621820000000003</v>
      </c>
      <c r="J38">
        <v>9.0807830000000003</v>
      </c>
      <c r="K38">
        <v>8.5860920000000007</v>
      </c>
      <c r="L38">
        <v>8.9153660000000006</v>
      </c>
      <c r="M38">
        <v>9.0058769999999999</v>
      </c>
      <c r="N38">
        <v>8.7281010000000006</v>
      </c>
      <c r="O38">
        <v>8.7452670000000001</v>
      </c>
      <c r="P38">
        <v>8.7015720000000005</v>
      </c>
      <c r="Q38">
        <v>8.6859669999999998</v>
      </c>
      <c r="R38">
        <v>19.667487999999999</v>
      </c>
      <c r="S38">
        <v>18.281728000000001</v>
      </c>
      <c r="T38">
        <v>17.851019000000001</v>
      </c>
      <c r="U38">
        <v>18.14284</v>
      </c>
      <c r="V38">
        <v>8.9418950000000006</v>
      </c>
      <c r="W38">
        <v>9.5785959999999992</v>
      </c>
      <c r="X38">
        <v>8.9231689999999997</v>
      </c>
      <c r="Y38">
        <v>9.0526940000000007</v>
      </c>
      <c r="Z38">
        <v>9.968731</v>
      </c>
      <c r="AA38">
        <v>9.6300930000000005</v>
      </c>
      <c r="AB38">
        <v>8.8467020000000005</v>
      </c>
      <c r="AC38">
        <v>8.9044419999999995</v>
      </c>
      <c r="AD38">
        <v>9.1790970000000005</v>
      </c>
      <c r="AE38">
        <v>8.7483880000000003</v>
      </c>
      <c r="AF38">
        <v>8.6157419999999991</v>
      </c>
      <c r="AG38">
        <v>8.8545049999999996</v>
      </c>
      <c r="AH38">
        <v>9.1338419999999996</v>
      </c>
      <c r="AI38">
        <v>9.0011960000000002</v>
      </c>
      <c r="AJ38">
        <v>9.0417699999999996</v>
      </c>
      <c r="AK38">
        <v>8.8030069999999991</v>
      </c>
      <c r="AL38">
        <v>10.034273000000001</v>
      </c>
      <c r="AM38">
        <v>9.9031880000000001</v>
      </c>
      <c r="AN38">
        <v>9.1837789999999995</v>
      </c>
      <c r="AO38">
        <v>8.8404600000000002</v>
      </c>
      <c r="AP38">
        <v>21.674341999999999</v>
      </c>
      <c r="AQ38">
        <v>20.65531</v>
      </c>
      <c r="AR38">
        <v>22.399994</v>
      </c>
      <c r="AS38">
        <v>19.299199999999999</v>
      </c>
      <c r="AT38">
        <v>8.8357779999999995</v>
      </c>
      <c r="AU38">
        <v>8.4581280000000003</v>
      </c>
      <c r="AV38">
        <v>8.3707370000000001</v>
      </c>
      <c r="AW38">
        <v>8.6750430000000005</v>
      </c>
    </row>
    <row r="39">
      <c r="A39">
        <v>38</v>
      </c>
      <c r="B39">
        <v>8.8997609999999998</v>
      </c>
      <c r="C39">
        <v>9.0589359999999992</v>
      </c>
      <c r="D39">
        <v>8.9091240000000003</v>
      </c>
      <c r="E39">
        <v>9.4631159999999994</v>
      </c>
      <c r="F39">
        <v>8.9996349999999996</v>
      </c>
      <c r="G39">
        <v>9.4693579999999997</v>
      </c>
      <c r="H39">
        <v>9.1712950000000006</v>
      </c>
      <c r="I39">
        <v>8.9731059999999996</v>
      </c>
      <c r="J39">
        <v>9.0870250000000006</v>
      </c>
      <c r="K39">
        <v>8.5954549999999994</v>
      </c>
      <c r="L39">
        <v>8.9855900000000002</v>
      </c>
      <c r="M39">
        <v>9.0792230000000007</v>
      </c>
      <c r="N39">
        <v>8.7374639999999992</v>
      </c>
      <c r="O39">
        <v>8.7530699999999992</v>
      </c>
      <c r="P39">
        <v>8.7046930000000007</v>
      </c>
      <c r="Q39">
        <v>8.6968899999999998</v>
      </c>
      <c r="R39">
        <v>20.252690000000001</v>
      </c>
      <c r="S39">
        <v>18.818553999999999</v>
      </c>
      <c r="T39">
        <v>18.387844999999999</v>
      </c>
      <c r="U39">
        <v>18.671862999999998</v>
      </c>
      <c r="V39">
        <v>8.9512579999999993</v>
      </c>
      <c r="W39">
        <v>9.6254120000000007</v>
      </c>
      <c r="X39">
        <v>8.9465769999999996</v>
      </c>
      <c r="Y39">
        <v>9.0932680000000001</v>
      </c>
      <c r="Z39">
        <v>9.9812150000000006</v>
      </c>
      <c r="AA39">
        <v>9.7252860000000005</v>
      </c>
      <c r="AB39">
        <v>8.8685500000000008</v>
      </c>
      <c r="AC39">
        <v>8.9106839999999998</v>
      </c>
      <c r="AD39">
        <v>9.2274740000000008</v>
      </c>
      <c r="AE39">
        <v>8.7515090000000004</v>
      </c>
      <c r="AF39">
        <v>8.6204239999999999</v>
      </c>
      <c r="AG39">
        <v>8.8545049999999996</v>
      </c>
      <c r="AH39">
        <v>9.1447649999999996</v>
      </c>
      <c r="AI39">
        <v>9.0074380000000005</v>
      </c>
      <c r="AJ39">
        <v>9.1307209999999994</v>
      </c>
      <c r="AK39">
        <v>8.8295359999999992</v>
      </c>
      <c r="AL39">
        <v>10.035833999999999</v>
      </c>
      <c r="AM39">
        <v>9.9094300000000004</v>
      </c>
      <c r="AN39">
        <v>9.1884610000000002</v>
      </c>
      <c r="AO39">
        <v>8.8451419999999992</v>
      </c>
      <c r="AP39">
        <v>22.286073999999999</v>
      </c>
      <c r="AQ39">
        <v>21.265481000000001</v>
      </c>
      <c r="AR39">
        <v>22.932137999999998</v>
      </c>
      <c r="AS39">
        <v>19.939022000000001</v>
      </c>
      <c r="AT39">
        <v>8.8389000000000006</v>
      </c>
      <c r="AU39">
        <v>8.4612490000000005</v>
      </c>
      <c r="AV39">
        <v>8.3754190000000008</v>
      </c>
      <c r="AW39">
        <v>8.6797240000000002</v>
      </c>
    </row>
    <row r="40">
      <c r="A40">
        <v>39</v>
      </c>
      <c r="B40">
        <v>8.9309709999999995</v>
      </c>
      <c r="C40">
        <v>9.0823440000000009</v>
      </c>
      <c r="D40">
        <v>8.9543789999999994</v>
      </c>
      <c r="E40">
        <v>9.5286580000000001</v>
      </c>
      <c r="F40">
        <v>9.0526940000000007</v>
      </c>
      <c r="G40">
        <v>9.5598690000000008</v>
      </c>
      <c r="H40">
        <v>9.2805319999999991</v>
      </c>
      <c r="I40">
        <v>8.9699849999999994</v>
      </c>
      <c r="J40">
        <v>9.0963890000000003</v>
      </c>
      <c r="K40">
        <v>8.6001370000000001</v>
      </c>
      <c r="L40">
        <v>9.0573750000000004</v>
      </c>
      <c r="M40">
        <v>9.1572499999999994</v>
      </c>
      <c r="N40">
        <v>8.7390249999999998</v>
      </c>
      <c r="O40">
        <v>8.7593119999999995</v>
      </c>
      <c r="P40">
        <v>8.7109349999999992</v>
      </c>
      <c r="Q40">
        <v>8.6984510000000004</v>
      </c>
      <c r="R40">
        <v>20.802</v>
      </c>
      <c r="S40">
        <v>19.335093000000001</v>
      </c>
      <c r="T40">
        <v>18.899702000000001</v>
      </c>
      <c r="U40">
        <v>19.168115</v>
      </c>
      <c r="V40">
        <v>8.9543789999999994</v>
      </c>
      <c r="W40">
        <v>9.6769099999999995</v>
      </c>
      <c r="X40">
        <v>8.9637429999999991</v>
      </c>
      <c r="Y40">
        <v>9.1385229999999993</v>
      </c>
      <c r="Z40">
        <v>9.9921389999999999</v>
      </c>
      <c r="AA40">
        <v>9.8314029999999999</v>
      </c>
      <c r="AB40">
        <v>8.8888370000000005</v>
      </c>
      <c r="AC40">
        <v>8.9184870000000007</v>
      </c>
      <c r="AD40">
        <v>9.2696090000000009</v>
      </c>
      <c r="AE40">
        <v>8.7593119999999995</v>
      </c>
      <c r="AF40">
        <v>8.6251060000000006</v>
      </c>
      <c r="AG40">
        <v>8.8576259999999998</v>
      </c>
      <c r="AH40">
        <v>9.1463260000000002</v>
      </c>
      <c r="AI40">
        <v>9.0152409999999996</v>
      </c>
      <c r="AJ40">
        <v>9.2196709999999999</v>
      </c>
      <c r="AK40">
        <v>8.8576259999999998</v>
      </c>
      <c r="AL40">
        <v>10.048318</v>
      </c>
      <c r="AM40">
        <v>9.9219139999999992</v>
      </c>
      <c r="AN40">
        <v>9.1978240000000007</v>
      </c>
      <c r="AO40">
        <v>8.8513839999999995</v>
      </c>
      <c r="AP40">
        <v>22.808855000000001</v>
      </c>
      <c r="AQ40">
        <v>21.805427999999999</v>
      </c>
      <c r="AR40">
        <v>23.404980999999999</v>
      </c>
      <c r="AS40">
        <v>20.494574</v>
      </c>
      <c r="AT40">
        <v>8.8482629999999993</v>
      </c>
      <c r="AU40">
        <v>8.4674910000000008</v>
      </c>
      <c r="AV40">
        <v>8.3754190000000008</v>
      </c>
      <c r="AW40">
        <v>8.6859669999999998</v>
      </c>
    </row>
    <row r="41">
      <c r="A41">
        <v>40</v>
      </c>
      <c r="B41">
        <v>8.95594</v>
      </c>
      <c r="C41">
        <v>9.1041910000000001</v>
      </c>
      <c r="D41">
        <v>8.9887110000000003</v>
      </c>
      <c r="E41">
        <v>9.594201</v>
      </c>
      <c r="F41">
        <v>9.1088730000000009</v>
      </c>
      <c r="G41">
        <v>9.6613039999999994</v>
      </c>
      <c r="H41">
        <v>9.3944519999999994</v>
      </c>
      <c r="I41">
        <v>8.9762269999999997</v>
      </c>
      <c r="J41">
        <v>9.10107</v>
      </c>
      <c r="K41">
        <v>8.6110609999999994</v>
      </c>
      <c r="L41">
        <v>9.1244779999999999</v>
      </c>
      <c r="M41">
        <v>9.2446400000000004</v>
      </c>
      <c r="N41">
        <v>8.7452670000000001</v>
      </c>
      <c r="O41">
        <v>8.7655539999999998</v>
      </c>
      <c r="P41">
        <v>8.7109349999999992</v>
      </c>
      <c r="Q41">
        <v>8.7031329999999993</v>
      </c>
      <c r="R41">
        <v>21.292010000000001</v>
      </c>
      <c r="S41">
        <v>19.798573000000001</v>
      </c>
      <c r="T41">
        <v>19.364743000000001</v>
      </c>
      <c r="U41">
        <v>19.620671999999999</v>
      </c>
      <c r="V41">
        <v>8.9637429999999991</v>
      </c>
      <c r="W41">
        <v>9.7174840000000007</v>
      </c>
      <c r="X41">
        <v>8.9809090000000005</v>
      </c>
      <c r="Y41">
        <v>9.1775369999999992</v>
      </c>
      <c r="Z41">
        <v>10.003062</v>
      </c>
      <c r="AA41">
        <v>9.9406409999999994</v>
      </c>
      <c r="AB41">
        <v>8.9169269999999994</v>
      </c>
      <c r="AC41">
        <v>8.9169269999999994</v>
      </c>
      <c r="AD41">
        <v>9.3242279999999997</v>
      </c>
      <c r="AE41">
        <v>8.7624329999999997</v>
      </c>
      <c r="AF41">
        <v>8.6297870000000003</v>
      </c>
      <c r="AG41">
        <v>8.8669890000000002</v>
      </c>
      <c r="AH41">
        <v>9.1572499999999994</v>
      </c>
      <c r="AI41">
        <v>9.0183619999999998</v>
      </c>
      <c r="AJ41">
        <v>9.3242279999999997</v>
      </c>
      <c r="AK41">
        <v>8.8841549999999998</v>
      </c>
      <c r="AL41">
        <v>10.056120999999999</v>
      </c>
      <c r="AM41">
        <v>9.9219139999999992</v>
      </c>
      <c r="AN41">
        <v>9.2071869999999993</v>
      </c>
      <c r="AO41">
        <v>8.8576259999999998</v>
      </c>
      <c r="AP41">
        <v>23.272335999999999</v>
      </c>
      <c r="AQ41">
        <v>22.303239999999999</v>
      </c>
      <c r="AR41">
        <v>23.809161</v>
      </c>
      <c r="AS41">
        <v>21.000188999999999</v>
      </c>
      <c r="AT41">
        <v>8.8498230000000007</v>
      </c>
      <c r="AU41">
        <v>8.4737329999999993</v>
      </c>
      <c r="AV41">
        <v>8.383222</v>
      </c>
      <c r="AW41">
        <v>8.6859669999999998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6.0608829999999996</v>
      </c>
      <c r="C2">
        <v>6.1135270000000004</v>
      </c>
      <c r="D2">
        <v>5.8686199999999999</v>
      </c>
      <c r="E2">
        <v>6.1707479999999997</v>
      </c>
      <c r="F2">
        <v>5.9418629999999997</v>
      </c>
      <c r="G2">
        <v>6.2233919999999996</v>
      </c>
      <c r="H2">
        <v>5.8228429999999998</v>
      </c>
      <c r="I2">
        <v>6.1181049999999999</v>
      </c>
      <c r="J2">
        <v>6.065461</v>
      </c>
      <c r="K2">
        <v>5.6923779999999997</v>
      </c>
      <c r="L2">
        <v>5.7770659999999996</v>
      </c>
      <c r="M2">
        <v>5.8937970000000002</v>
      </c>
      <c r="N2">
        <v>5.9967959999999998</v>
      </c>
      <c r="O2">
        <v>5.9349970000000001</v>
      </c>
      <c r="P2">
        <v>5.8823530000000002</v>
      </c>
      <c r="Q2">
        <v>5.9990839999999999</v>
      </c>
      <c r="R2">
        <v>6.3332569999999997</v>
      </c>
      <c r="S2">
        <v>6.0402839999999998</v>
      </c>
      <c r="T2">
        <v>5.8663309999999997</v>
      </c>
      <c r="U2">
        <v>5.9395740000000004</v>
      </c>
      <c r="V2">
        <v>6.1409929999999999</v>
      </c>
      <c r="W2">
        <v>6.4843209999999996</v>
      </c>
      <c r="X2">
        <v>6.0242620000000002</v>
      </c>
      <c r="Y2">
        <v>6.0494389999999996</v>
      </c>
      <c r="Z2">
        <v>6.935225</v>
      </c>
      <c r="AA2">
        <v>6.2623030000000002</v>
      </c>
      <c r="AB2">
        <v>5.9327079999999999</v>
      </c>
      <c r="AC2">
        <v>6.0585950000000004</v>
      </c>
      <c r="AD2">
        <v>6.2554360000000004</v>
      </c>
      <c r="AE2">
        <v>5.9693290000000001</v>
      </c>
      <c r="AF2">
        <v>5.8319979999999996</v>
      </c>
      <c r="AG2">
        <v>5.9990839999999999</v>
      </c>
      <c r="AH2">
        <v>6.2348359999999996</v>
      </c>
      <c r="AI2">
        <v>6.1364159999999996</v>
      </c>
      <c r="AJ2">
        <v>5.9121079999999999</v>
      </c>
      <c r="AK2">
        <v>5.8686199999999999</v>
      </c>
      <c r="AL2">
        <v>6.8780039999999998</v>
      </c>
      <c r="AM2">
        <v>6.7223620000000004</v>
      </c>
      <c r="AN2">
        <v>6.1936369999999998</v>
      </c>
      <c r="AO2">
        <v>6.0013730000000001</v>
      </c>
      <c r="AP2">
        <v>6.2027919999999996</v>
      </c>
      <c r="AQ2">
        <v>6.0265510000000004</v>
      </c>
      <c r="AR2">
        <v>5.9052410000000002</v>
      </c>
      <c r="AS2">
        <v>5.9166860000000003</v>
      </c>
      <c r="AT2">
        <v>5.8937970000000002</v>
      </c>
      <c r="AU2">
        <v>5.6328680000000002</v>
      </c>
      <c r="AV2">
        <v>5.5596249999999996</v>
      </c>
      <c r="AW2">
        <v>5.7335770000000004</v>
      </c>
    </row>
    <row r="3">
      <c r="A3">
        <v>2</v>
      </c>
      <c r="B3">
        <v>6.0288399999999998</v>
      </c>
      <c r="C3">
        <v>6.0860609999999999</v>
      </c>
      <c r="D3">
        <v>5.8640420000000004</v>
      </c>
      <c r="E3">
        <v>6.1547260000000001</v>
      </c>
      <c r="F3">
        <v>5.9189749999999997</v>
      </c>
      <c r="G3">
        <v>6.2211030000000003</v>
      </c>
      <c r="H3">
        <v>5.7679099999999996</v>
      </c>
      <c r="I3">
        <v>6.076905</v>
      </c>
      <c r="J3">
        <v>6.0265510000000004</v>
      </c>
      <c r="K3">
        <v>5.6580450000000004</v>
      </c>
      <c r="L3">
        <v>5.7335770000000004</v>
      </c>
      <c r="M3">
        <v>5.8525980000000004</v>
      </c>
      <c r="N3">
        <v>5.9304189999999997</v>
      </c>
      <c r="O3">
        <v>5.8892199999999999</v>
      </c>
      <c r="P3">
        <v>5.836576</v>
      </c>
      <c r="Q3">
        <v>5.9533069999999997</v>
      </c>
      <c r="R3">
        <v>6.2806129999999998</v>
      </c>
      <c r="S3">
        <v>5.9899290000000001</v>
      </c>
      <c r="T3">
        <v>5.8068210000000002</v>
      </c>
      <c r="U3">
        <v>5.8869309999999997</v>
      </c>
      <c r="V3">
        <v>6.1066609999999999</v>
      </c>
      <c r="W3">
        <v>6.4477000000000002</v>
      </c>
      <c r="X3">
        <v>5.9967959999999998</v>
      </c>
      <c r="Y3">
        <v>6.0265510000000004</v>
      </c>
      <c r="Z3">
        <v>6.891737</v>
      </c>
      <c r="AA3">
        <v>6.2531470000000002</v>
      </c>
      <c r="AB3">
        <v>5.8846420000000004</v>
      </c>
      <c r="AC3">
        <v>6.042573</v>
      </c>
      <c r="AD3">
        <v>6.2027919999999996</v>
      </c>
      <c r="AE3">
        <v>5.9212629999999997</v>
      </c>
      <c r="AF3">
        <v>5.8068210000000002</v>
      </c>
      <c r="AG3">
        <v>5.978485</v>
      </c>
      <c r="AH3">
        <v>6.2073700000000001</v>
      </c>
      <c r="AI3">
        <v>6.1158159999999997</v>
      </c>
      <c r="AJ3">
        <v>5.8960860000000004</v>
      </c>
      <c r="AK3">
        <v>5.84802</v>
      </c>
      <c r="AL3">
        <v>6.8230719999999998</v>
      </c>
      <c r="AM3">
        <v>6.70634</v>
      </c>
      <c r="AN3">
        <v>6.1661710000000003</v>
      </c>
      <c r="AO3">
        <v>5.9647519999999998</v>
      </c>
      <c r="AP3">
        <v>6.1730369999999999</v>
      </c>
      <c r="AQ3">
        <v>6.0082399999999998</v>
      </c>
      <c r="AR3">
        <v>5.8892199999999999</v>
      </c>
      <c r="AS3">
        <v>5.9006639999999999</v>
      </c>
      <c r="AT3">
        <v>5.815976</v>
      </c>
      <c r="AU3">
        <v>5.5573360000000003</v>
      </c>
      <c r="AV3">
        <v>5.4955369999999997</v>
      </c>
      <c r="AW3">
        <v>5.6557560000000002</v>
      </c>
    </row>
    <row r="4">
      <c r="A4">
        <v>3</v>
      </c>
      <c r="B4">
        <v>6.0311279999999998</v>
      </c>
      <c r="C4">
        <v>6.054017</v>
      </c>
      <c r="D4">
        <v>5.8113979999999996</v>
      </c>
      <c r="E4">
        <v>6.1066609999999999</v>
      </c>
      <c r="F4">
        <v>5.8617530000000002</v>
      </c>
      <c r="G4">
        <v>6.1730369999999999</v>
      </c>
      <c r="H4">
        <v>5.7701989999999999</v>
      </c>
      <c r="I4">
        <v>6.0196839999999998</v>
      </c>
      <c r="J4">
        <v>5.9876399999999999</v>
      </c>
      <c r="K4">
        <v>5.6488899999999997</v>
      </c>
      <c r="L4">
        <v>5.6900890000000004</v>
      </c>
      <c r="M4">
        <v>5.7885099999999996</v>
      </c>
      <c r="N4">
        <v>5.9327079999999999</v>
      </c>
      <c r="O4">
        <v>5.84802</v>
      </c>
      <c r="P4">
        <v>5.8091100000000004</v>
      </c>
      <c r="Q4">
        <v>5.9052410000000002</v>
      </c>
      <c r="R4">
        <v>6.2348359999999996</v>
      </c>
      <c r="S4">
        <v>5.9349970000000001</v>
      </c>
      <c r="T4">
        <v>5.7885099999999996</v>
      </c>
      <c r="U4">
        <v>5.8434419999999996</v>
      </c>
      <c r="V4">
        <v>6.0746169999999999</v>
      </c>
      <c r="W4">
        <v>6.3904779999999999</v>
      </c>
      <c r="X4">
        <v>5.9510189999999996</v>
      </c>
      <c r="Y4">
        <v>5.9945069999999996</v>
      </c>
      <c r="Z4">
        <v>6.8848710000000004</v>
      </c>
      <c r="AA4">
        <v>6.2027919999999996</v>
      </c>
      <c r="AB4">
        <v>5.8388650000000002</v>
      </c>
      <c r="AC4">
        <v>5.9945069999999996</v>
      </c>
      <c r="AD4">
        <v>6.1593039999999997</v>
      </c>
      <c r="AE4">
        <v>5.8869309999999997</v>
      </c>
      <c r="AF4">
        <v>5.7610440000000001</v>
      </c>
      <c r="AG4">
        <v>5.9235519999999999</v>
      </c>
      <c r="AH4">
        <v>6.1615929999999999</v>
      </c>
      <c r="AI4">
        <v>6.0700390000000004</v>
      </c>
      <c r="AJ4">
        <v>5.8525980000000004</v>
      </c>
      <c r="AK4">
        <v>5.7976650000000003</v>
      </c>
      <c r="AL4">
        <v>6.7612730000000001</v>
      </c>
      <c r="AM4">
        <v>6.6559850000000003</v>
      </c>
      <c r="AN4">
        <v>6.1043719999999997</v>
      </c>
      <c r="AO4">
        <v>5.9327079999999999</v>
      </c>
      <c r="AP4">
        <v>6.1203940000000001</v>
      </c>
      <c r="AQ4">
        <v>5.9624629999999996</v>
      </c>
      <c r="AR4">
        <v>5.8205539999999996</v>
      </c>
      <c r="AS4">
        <v>5.8411540000000004</v>
      </c>
      <c r="AT4">
        <v>5.793088</v>
      </c>
      <c r="AU4">
        <v>5.5390249999999996</v>
      </c>
      <c r="AV4">
        <v>5.4726480000000004</v>
      </c>
      <c r="AW4">
        <v>5.6260009999999996</v>
      </c>
    </row>
    <row r="5">
      <c r="A5">
        <v>4</v>
      </c>
      <c r="B5">
        <v>6.0448620000000002</v>
      </c>
      <c r="C5">
        <v>6.076905</v>
      </c>
      <c r="D5">
        <v>5.804532</v>
      </c>
      <c r="E5">
        <v>6.0494389999999996</v>
      </c>
      <c r="F5">
        <v>5.891508</v>
      </c>
      <c r="G5">
        <v>6.1158159999999997</v>
      </c>
      <c r="H5">
        <v>5.7907989999999998</v>
      </c>
      <c r="I5">
        <v>6.033417</v>
      </c>
      <c r="J5">
        <v>6.0082399999999998</v>
      </c>
      <c r="K5">
        <v>5.6694899999999997</v>
      </c>
      <c r="L5">
        <v>5.7129779999999997</v>
      </c>
      <c r="M5">
        <v>5.7976650000000003</v>
      </c>
      <c r="N5">
        <v>5.9510189999999996</v>
      </c>
      <c r="O5">
        <v>5.8731980000000004</v>
      </c>
      <c r="P5">
        <v>5.8319979999999996</v>
      </c>
      <c r="Q5">
        <v>5.9212629999999997</v>
      </c>
      <c r="R5">
        <v>6.2485689999999998</v>
      </c>
      <c r="S5">
        <v>5.9601740000000003</v>
      </c>
      <c r="T5">
        <v>5.8091100000000004</v>
      </c>
      <c r="U5">
        <v>5.8640420000000004</v>
      </c>
      <c r="V5">
        <v>6.0952159999999997</v>
      </c>
      <c r="W5">
        <v>6.3355459999999999</v>
      </c>
      <c r="X5">
        <v>5.9441519999999999</v>
      </c>
      <c r="Y5">
        <v>5.9578850000000001</v>
      </c>
      <c r="Z5">
        <v>6.9054700000000002</v>
      </c>
      <c r="AA5">
        <v>6.1570150000000003</v>
      </c>
      <c r="AB5">
        <v>5.8525980000000004</v>
      </c>
      <c r="AC5">
        <v>5.9533069999999997</v>
      </c>
      <c r="AD5">
        <v>6.1684599999999996</v>
      </c>
      <c r="AE5">
        <v>5.9075300000000004</v>
      </c>
      <c r="AF5">
        <v>5.7656210000000003</v>
      </c>
      <c r="AG5">
        <v>5.9029530000000001</v>
      </c>
      <c r="AH5">
        <v>6.1799039999999996</v>
      </c>
      <c r="AI5">
        <v>6.076905</v>
      </c>
      <c r="AJ5">
        <v>5.8709090000000002</v>
      </c>
      <c r="AK5">
        <v>5.7907989999999998</v>
      </c>
      <c r="AL5">
        <v>6.7475389999999997</v>
      </c>
      <c r="AM5">
        <v>6.5873200000000001</v>
      </c>
      <c r="AN5">
        <v>6.108949</v>
      </c>
      <c r="AO5">
        <v>5.9578850000000001</v>
      </c>
      <c r="AP5">
        <v>6.0379949999999996</v>
      </c>
      <c r="AQ5">
        <v>5.8937970000000002</v>
      </c>
      <c r="AR5">
        <v>5.7999539999999996</v>
      </c>
      <c r="AS5">
        <v>5.7907989999999998</v>
      </c>
      <c r="AT5">
        <v>5.8022429999999998</v>
      </c>
      <c r="AU5">
        <v>5.5550470000000001</v>
      </c>
      <c r="AV5">
        <v>5.4886699999999999</v>
      </c>
      <c r="AW5">
        <v>5.6397339999999998</v>
      </c>
    </row>
    <row r="6">
      <c r="A6">
        <v>5</v>
      </c>
      <c r="B6">
        <v>6.0700390000000004</v>
      </c>
      <c r="C6">
        <v>6.097505</v>
      </c>
      <c r="D6">
        <v>5.8182650000000002</v>
      </c>
      <c r="E6">
        <v>6.0723279999999997</v>
      </c>
      <c r="F6">
        <v>5.9143970000000001</v>
      </c>
      <c r="G6">
        <v>6.1364159999999996</v>
      </c>
      <c r="H6">
        <v>5.8182650000000002</v>
      </c>
      <c r="I6">
        <v>6.0563060000000002</v>
      </c>
      <c r="J6">
        <v>6.033417</v>
      </c>
      <c r="K6">
        <v>5.6900890000000004</v>
      </c>
      <c r="L6">
        <v>5.7312890000000003</v>
      </c>
      <c r="M6">
        <v>5.8228429999999998</v>
      </c>
      <c r="N6">
        <v>5.9716180000000003</v>
      </c>
      <c r="O6">
        <v>5.8869309999999997</v>
      </c>
      <c r="P6">
        <v>5.84802</v>
      </c>
      <c r="Q6">
        <v>5.9441519999999999</v>
      </c>
      <c r="R6">
        <v>6.2806129999999998</v>
      </c>
      <c r="S6">
        <v>5.9807740000000003</v>
      </c>
      <c r="T6">
        <v>5.82742</v>
      </c>
      <c r="U6">
        <v>5.8937970000000002</v>
      </c>
      <c r="V6">
        <v>6.1226830000000003</v>
      </c>
      <c r="W6">
        <v>6.3630120000000003</v>
      </c>
      <c r="X6">
        <v>5.9716180000000003</v>
      </c>
      <c r="Y6">
        <v>5.978485</v>
      </c>
      <c r="Z6">
        <v>6.9329369999999999</v>
      </c>
      <c r="AA6">
        <v>6.1799039999999996</v>
      </c>
      <c r="AB6">
        <v>5.8754860000000004</v>
      </c>
      <c r="AC6">
        <v>5.9761959999999998</v>
      </c>
      <c r="AD6">
        <v>6.1936369999999998</v>
      </c>
      <c r="AE6">
        <v>5.9258410000000001</v>
      </c>
      <c r="AF6">
        <v>5.7839320000000001</v>
      </c>
      <c r="AG6">
        <v>5.9235519999999999</v>
      </c>
      <c r="AH6">
        <v>6.2050809999999998</v>
      </c>
      <c r="AI6">
        <v>6.1066609999999999</v>
      </c>
      <c r="AJ6">
        <v>5.8892199999999999</v>
      </c>
      <c r="AK6">
        <v>5.8136869999999998</v>
      </c>
      <c r="AL6">
        <v>6.7795829999999997</v>
      </c>
      <c r="AM6">
        <v>6.6079189999999999</v>
      </c>
      <c r="AN6">
        <v>6.1295489999999999</v>
      </c>
      <c r="AO6">
        <v>5.9807740000000003</v>
      </c>
      <c r="AP6">
        <v>6.0357060000000002</v>
      </c>
      <c r="AQ6">
        <v>5.9052410000000002</v>
      </c>
      <c r="AR6">
        <v>5.8136869999999998</v>
      </c>
      <c r="AS6">
        <v>5.8022429999999998</v>
      </c>
      <c r="AT6">
        <v>5.82742</v>
      </c>
      <c r="AU6">
        <v>5.5710689999999996</v>
      </c>
      <c r="AV6">
        <v>5.5046920000000004</v>
      </c>
      <c r="AW6">
        <v>5.6603339999999998</v>
      </c>
    </row>
    <row r="7">
      <c r="A7">
        <v>6</v>
      </c>
      <c r="B7">
        <v>6.0929270000000004</v>
      </c>
      <c r="C7">
        <v>6.1203940000000001</v>
      </c>
      <c r="D7">
        <v>5.8411540000000004</v>
      </c>
      <c r="E7">
        <v>6.0929270000000004</v>
      </c>
      <c r="F7">
        <v>5.9304189999999997</v>
      </c>
      <c r="G7">
        <v>6.1593039999999997</v>
      </c>
      <c r="H7">
        <v>5.836576</v>
      </c>
      <c r="I7">
        <v>6.0791940000000002</v>
      </c>
      <c r="J7">
        <v>6.0608829999999996</v>
      </c>
      <c r="K7">
        <v>5.7152669999999999</v>
      </c>
      <c r="L7">
        <v>5.7564659999999996</v>
      </c>
      <c r="M7">
        <v>5.8388650000000002</v>
      </c>
      <c r="N7">
        <v>5.9922180000000003</v>
      </c>
      <c r="O7">
        <v>5.9121079999999999</v>
      </c>
      <c r="P7">
        <v>5.8686199999999999</v>
      </c>
      <c r="Q7">
        <v>5.9624629999999996</v>
      </c>
      <c r="R7">
        <v>6.3057910000000001</v>
      </c>
      <c r="S7">
        <v>6.0036620000000003</v>
      </c>
      <c r="T7">
        <v>5.8503090000000002</v>
      </c>
      <c r="U7">
        <v>5.9098189999999997</v>
      </c>
      <c r="V7">
        <v>6.1501489999999999</v>
      </c>
      <c r="W7">
        <v>6.3859009999999996</v>
      </c>
      <c r="X7">
        <v>5.9967959999999998</v>
      </c>
      <c r="Y7">
        <v>6.0059509999999996</v>
      </c>
      <c r="Z7">
        <v>6.9649809999999999</v>
      </c>
      <c r="AA7">
        <v>6.1982150000000003</v>
      </c>
      <c r="AB7">
        <v>5.8960860000000004</v>
      </c>
      <c r="AC7">
        <v>5.9967959999999998</v>
      </c>
      <c r="AD7">
        <v>6.2188140000000001</v>
      </c>
      <c r="AE7">
        <v>5.9510189999999996</v>
      </c>
      <c r="AF7">
        <v>5.8068210000000002</v>
      </c>
      <c r="AG7">
        <v>5.9464410000000001</v>
      </c>
      <c r="AH7">
        <v>6.2348359999999996</v>
      </c>
      <c r="AI7">
        <v>6.1295489999999999</v>
      </c>
      <c r="AJ7">
        <v>5.9098189999999997</v>
      </c>
      <c r="AK7">
        <v>5.836576</v>
      </c>
      <c r="AL7">
        <v>6.8001829999999996</v>
      </c>
      <c r="AM7">
        <v>6.6330970000000002</v>
      </c>
      <c r="AN7">
        <v>6.1547260000000001</v>
      </c>
      <c r="AO7">
        <v>6.0013730000000001</v>
      </c>
      <c r="AP7">
        <v>6.0517279999999998</v>
      </c>
      <c r="AQ7">
        <v>5.9235519999999999</v>
      </c>
      <c r="AR7">
        <v>5.8342869999999998</v>
      </c>
      <c r="AS7">
        <v>5.8205539999999996</v>
      </c>
      <c r="AT7">
        <v>5.8503090000000002</v>
      </c>
      <c r="AU7">
        <v>5.5962459999999998</v>
      </c>
      <c r="AV7">
        <v>5.5207139999999999</v>
      </c>
      <c r="AW7">
        <v>5.6809339999999997</v>
      </c>
    </row>
    <row r="8">
      <c r="A8">
        <v>7</v>
      </c>
      <c r="B8">
        <v>6.1158159999999997</v>
      </c>
      <c r="C8">
        <v>6.1455710000000003</v>
      </c>
      <c r="D8">
        <v>5.8640420000000004</v>
      </c>
      <c r="E8">
        <v>6.1181049999999999</v>
      </c>
      <c r="F8">
        <v>5.9578850000000001</v>
      </c>
      <c r="G8">
        <v>6.1821929999999998</v>
      </c>
      <c r="H8">
        <v>5.859464</v>
      </c>
      <c r="I8">
        <v>6.1043719999999997</v>
      </c>
      <c r="J8">
        <v>6.0814830000000004</v>
      </c>
      <c r="K8">
        <v>5.7358659999999997</v>
      </c>
      <c r="L8">
        <v>5.7885099999999996</v>
      </c>
      <c r="M8">
        <v>5.859464</v>
      </c>
      <c r="N8">
        <v>6.0242620000000002</v>
      </c>
      <c r="O8">
        <v>5.9372850000000001</v>
      </c>
      <c r="P8">
        <v>5.8937970000000002</v>
      </c>
      <c r="Q8">
        <v>5.9807740000000003</v>
      </c>
      <c r="R8">
        <v>6.3309680000000004</v>
      </c>
      <c r="S8">
        <v>6.0357060000000002</v>
      </c>
      <c r="T8">
        <v>5.8754860000000004</v>
      </c>
      <c r="U8">
        <v>5.9349970000000001</v>
      </c>
      <c r="V8">
        <v>6.1776150000000003</v>
      </c>
      <c r="W8">
        <v>6.4110779999999998</v>
      </c>
      <c r="X8">
        <v>6.021973</v>
      </c>
      <c r="Y8">
        <v>6.0311279999999998</v>
      </c>
      <c r="Z8">
        <v>6.9924470000000003</v>
      </c>
      <c r="AA8">
        <v>6.22797</v>
      </c>
      <c r="AB8">
        <v>5.9212629999999997</v>
      </c>
      <c r="AC8">
        <v>6.021973</v>
      </c>
      <c r="AD8">
        <v>6.2439920000000004</v>
      </c>
      <c r="AE8">
        <v>5.9761959999999998</v>
      </c>
      <c r="AF8">
        <v>5.8297090000000003</v>
      </c>
      <c r="AG8">
        <v>5.9693290000000001</v>
      </c>
      <c r="AH8">
        <v>6.260014</v>
      </c>
      <c r="AI8">
        <v>6.1570150000000003</v>
      </c>
      <c r="AJ8">
        <v>5.9395740000000004</v>
      </c>
      <c r="AK8">
        <v>5.8548869999999997</v>
      </c>
      <c r="AL8">
        <v>6.8345159999999998</v>
      </c>
      <c r="AM8">
        <v>6.6582739999999996</v>
      </c>
      <c r="AN8">
        <v>6.1753260000000001</v>
      </c>
      <c r="AO8">
        <v>6.0288399999999998</v>
      </c>
      <c r="AP8">
        <v>6.0700390000000004</v>
      </c>
      <c r="AQ8">
        <v>5.9441519999999999</v>
      </c>
      <c r="AR8">
        <v>5.8525980000000004</v>
      </c>
      <c r="AS8">
        <v>5.8388650000000002</v>
      </c>
      <c r="AT8">
        <v>5.8663309999999997</v>
      </c>
      <c r="AU8">
        <v>5.6168459999999998</v>
      </c>
      <c r="AV8">
        <v>5.5413139999999999</v>
      </c>
      <c r="AW8">
        <v>5.6992450000000003</v>
      </c>
    </row>
    <row r="9">
      <c r="A9">
        <v>8</v>
      </c>
      <c r="B9">
        <v>6.1432820000000001</v>
      </c>
      <c r="C9">
        <v>6.1707479999999997</v>
      </c>
      <c r="D9">
        <v>5.8892199999999999</v>
      </c>
      <c r="E9">
        <v>6.1387049999999999</v>
      </c>
      <c r="F9">
        <v>5.9807740000000003</v>
      </c>
      <c r="G9">
        <v>6.2050809999999998</v>
      </c>
      <c r="H9">
        <v>5.8846420000000004</v>
      </c>
      <c r="I9">
        <v>6.1272599999999997</v>
      </c>
      <c r="J9">
        <v>6.1112380000000002</v>
      </c>
      <c r="K9">
        <v>5.7610440000000001</v>
      </c>
      <c r="L9">
        <v>5.8068210000000002</v>
      </c>
      <c r="M9">
        <v>5.8892199999999999</v>
      </c>
      <c r="N9">
        <v>6.042573</v>
      </c>
      <c r="O9">
        <v>5.9555959999999999</v>
      </c>
      <c r="P9">
        <v>5.9121079999999999</v>
      </c>
      <c r="Q9">
        <v>6.0082399999999998</v>
      </c>
      <c r="R9">
        <v>6.3538569999999996</v>
      </c>
      <c r="S9">
        <v>6.0608829999999996</v>
      </c>
      <c r="T9">
        <v>5.9006639999999999</v>
      </c>
      <c r="U9">
        <v>5.9555959999999999</v>
      </c>
      <c r="V9">
        <v>6.2073700000000001</v>
      </c>
      <c r="W9">
        <v>6.4385440000000003</v>
      </c>
      <c r="X9">
        <v>6.0471500000000002</v>
      </c>
      <c r="Y9">
        <v>6.0585950000000004</v>
      </c>
      <c r="Z9">
        <v>7.0176239999999996</v>
      </c>
      <c r="AA9">
        <v>6.250858</v>
      </c>
      <c r="AB9">
        <v>5.9395740000000004</v>
      </c>
      <c r="AC9">
        <v>6.042573</v>
      </c>
      <c r="AD9">
        <v>6.2645910000000002</v>
      </c>
      <c r="AE9">
        <v>5.9990839999999999</v>
      </c>
      <c r="AF9">
        <v>5.8548869999999997</v>
      </c>
      <c r="AG9">
        <v>5.9899290000000001</v>
      </c>
      <c r="AH9">
        <v>6.2851910000000002</v>
      </c>
      <c r="AI9">
        <v>6.1776150000000003</v>
      </c>
      <c r="AJ9">
        <v>5.9624629999999996</v>
      </c>
      <c r="AK9">
        <v>5.8823530000000002</v>
      </c>
      <c r="AL9">
        <v>6.8551159999999998</v>
      </c>
      <c r="AM9">
        <v>6.6834519999999999</v>
      </c>
      <c r="AN9">
        <v>6.1982150000000003</v>
      </c>
      <c r="AO9">
        <v>6.0563060000000002</v>
      </c>
      <c r="AP9">
        <v>6.0906390000000004</v>
      </c>
      <c r="AQ9">
        <v>5.9647519999999998</v>
      </c>
      <c r="AR9">
        <v>5.8709090000000002</v>
      </c>
      <c r="AS9">
        <v>5.8571759999999999</v>
      </c>
      <c r="AT9">
        <v>5.8892199999999999</v>
      </c>
      <c r="AU9">
        <v>5.6351570000000004</v>
      </c>
      <c r="AV9">
        <v>5.5573360000000003</v>
      </c>
      <c r="AW9">
        <v>5.7175560000000001</v>
      </c>
    </row>
    <row r="10">
      <c r="A10">
        <v>9</v>
      </c>
      <c r="B10">
        <v>6.1661710000000003</v>
      </c>
      <c r="C10">
        <v>6.1936369999999998</v>
      </c>
      <c r="D10">
        <v>5.9121079999999999</v>
      </c>
      <c r="E10">
        <v>6.1661710000000003</v>
      </c>
      <c r="F10">
        <v>6.0128180000000002</v>
      </c>
      <c r="G10">
        <v>6.2302590000000002</v>
      </c>
      <c r="H10">
        <v>5.9098189999999997</v>
      </c>
      <c r="I10">
        <v>6.1478599999999997</v>
      </c>
      <c r="J10">
        <v>6.1387049999999999</v>
      </c>
      <c r="K10">
        <v>5.7747770000000003</v>
      </c>
      <c r="L10">
        <v>5.82742</v>
      </c>
      <c r="M10">
        <v>5.9121079999999999</v>
      </c>
      <c r="N10">
        <v>6.065461</v>
      </c>
      <c r="O10">
        <v>5.978485</v>
      </c>
      <c r="P10">
        <v>5.9327079999999999</v>
      </c>
      <c r="Q10">
        <v>6.0311279999999998</v>
      </c>
      <c r="R10">
        <v>6.3836120000000003</v>
      </c>
      <c r="S10">
        <v>6.0814830000000004</v>
      </c>
      <c r="T10">
        <v>5.9212629999999997</v>
      </c>
      <c r="U10">
        <v>5.9807740000000003</v>
      </c>
      <c r="V10">
        <v>6.2325470000000003</v>
      </c>
      <c r="W10">
        <v>6.468299</v>
      </c>
      <c r="X10">
        <v>6.0791940000000002</v>
      </c>
      <c r="Y10">
        <v>6.0837719999999997</v>
      </c>
      <c r="Z10">
        <v>7.0519569999999998</v>
      </c>
      <c r="AA10">
        <v>6.2737470000000002</v>
      </c>
      <c r="AB10">
        <v>5.9647519999999998</v>
      </c>
      <c r="AC10">
        <v>6.0746169999999999</v>
      </c>
      <c r="AD10">
        <v>6.2920579999999999</v>
      </c>
      <c r="AE10">
        <v>6.0196839999999998</v>
      </c>
      <c r="AF10">
        <v>5.8709090000000002</v>
      </c>
      <c r="AG10">
        <v>6.010529</v>
      </c>
      <c r="AH10">
        <v>6.3126569999999997</v>
      </c>
      <c r="AI10">
        <v>6.2050809999999998</v>
      </c>
      <c r="AJ10">
        <v>5.9853509999999996</v>
      </c>
      <c r="AK10">
        <v>5.9075300000000004</v>
      </c>
      <c r="AL10">
        <v>6.8894479999999998</v>
      </c>
      <c r="AM10">
        <v>6.7109180000000004</v>
      </c>
      <c r="AN10">
        <v>6.2256809999999998</v>
      </c>
      <c r="AO10">
        <v>6.0791940000000002</v>
      </c>
      <c r="AP10">
        <v>6.108949</v>
      </c>
      <c r="AQ10">
        <v>5.9830620000000003</v>
      </c>
      <c r="AR10">
        <v>5.891508</v>
      </c>
      <c r="AS10">
        <v>5.8777749999999997</v>
      </c>
      <c r="AT10">
        <v>5.9121079999999999</v>
      </c>
      <c r="AU10">
        <v>5.6534680000000002</v>
      </c>
      <c r="AV10">
        <v>5.5848019999999998</v>
      </c>
      <c r="AW10">
        <v>5.7335770000000004</v>
      </c>
    </row>
    <row r="11">
      <c r="A11">
        <v>10</v>
      </c>
      <c r="B11">
        <v>6.1867700000000001</v>
      </c>
      <c r="C11">
        <v>6.2142369999999998</v>
      </c>
      <c r="D11">
        <v>5.9372850000000001</v>
      </c>
      <c r="E11">
        <v>6.1867700000000001</v>
      </c>
      <c r="F11">
        <v>6.033417</v>
      </c>
      <c r="G11">
        <v>6.2531470000000002</v>
      </c>
      <c r="H11">
        <v>5.9281300000000003</v>
      </c>
      <c r="I11">
        <v>6.1730369999999999</v>
      </c>
      <c r="J11">
        <v>6.1547260000000001</v>
      </c>
      <c r="K11">
        <v>5.804532</v>
      </c>
      <c r="L11">
        <v>5.8548869999999997</v>
      </c>
      <c r="M11">
        <v>5.9327079999999999</v>
      </c>
      <c r="N11">
        <v>6.0837719999999997</v>
      </c>
      <c r="O11">
        <v>6.0013730000000001</v>
      </c>
      <c r="P11">
        <v>5.9555959999999999</v>
      </c>
      <c r="Q11">
        <v>6.0494389999999996</v>
      </c>
      <c r="R11">
        <v>6.4087889999999996</v>
      </c>
      <c r="S11">
        <v>6.1066609999999999</v>
      </c>
      <c r="T11">
        <v>5.9464410000000001</v>
      </c>
      <c r="U11">
        <v>6.0082399999999998</v>
      </c>
      <c r="V11">
        <v>6.2577249999999998</v>
      </c>
      <c r="W11">
        <v>6.4934770000000004</v>
      </c>
      <c r="X11">
        <v>6.1043719999999997</v>
      </c>
      <c r="Y11">
        <v>6.1112380000000002</v>
      </c>
      <c r="Z11">
        <v>7.0679790000000002</v>
      </c>
      <c r="AA11">
        <v>6.2966350000000002</v>
      </c>
      <c r="AB11">
        <v>5.9853509999999996</v>
      </c>
      <c r="AC11">
        <v>6.0906390000000004</v>
      </c>
      <c r="AD11">
        <v>6.3149459999999999</v>
      </c>
      <c r="AE11">
        <v>6.0494389999999996</v>
      </c>
      <c r="AF11">
        <v>5.8960860000000004</v>
      </c>
      <c r="AG11">
        <v>6.0379949999999996</v>
      </c>
      <c r="AH11">
        <v>6.3378350000000001</v>
      </c>
      <c r="AI11">
        <v>6.2325470000000003</v>
      </c>
      <c r="AJ11">
        <v>6.0128180000000002</v>
      </c>
      <c r="AK11">
        <v>5.9281300000000003</v>
      </c>
      <c r="AL11">
        <v>6.9169150000000004</v>
      </c>
      <c r="AM11">
        <v>6.7360949999999997</v>
      </c>
      <c r="AN11">
        <v>6.250858</v>
      </c>
      <c r="AO11">
        <v>6.108949</v>
      </c>
      <c r="AP11">
        <v>6.1272599999999997</v>
      </c>
      <c r="AQ11">
        <v>6.0082399999999998</v>
      </c>
      <c r="AR11">
        <v>5.9121079999999999</v>
      </c>
      <c r="AS11">
        <v>5.9006639999999999</v>
      </c>
      <c r="AT11">
        <v>5.9281300000000003</v>
      </c>
      <c r="AU11">
        <v>5.674067</v>
      </c>
      <c r="AV11">
        <v>5.6008240000000002</v>
      </c>
      <c r="AW11">
        <v>5.7518880000000001</v>
      </c>
    </row>
    <row r="12">
      <c r="A12">
        <v>11</v>
      </c>
      <c r="B12">
        <v>6.2142369999999998</v>
      </c>
      <c r="C12">
        <v>6.2371249999999998</v>
      </c>
      <c r="D12">
        <v>5.9555959999999999</v>
      </c>
      <c r="E12">
        <v>6.2142369999999998</v>
      </c>
      <c r="F12">
        <v>6.0563060000000002</v>
      </c>
      <c r="G12">
        <v>6.2760360000000004</v>
      </c>
      <c r="H12">
        <v>5.9464410000000001</v>
      </c>
      <c r="I12">
        <v>6.1936369999999998</v>
      </c>
      <c r="J12">
        <v>6.1753260000000001</v>
      </c>
      <c r="K12">
        <v>5.825132</v>
      </c>
      <c r="L12">
        <v>5.8937970000000002</v>
      </c>
      <c r="M12">
        <v>5.9555959999999999</v>
      </c>
      <c r="N12">
        <v>6.1066609999999999</v>
      </c>
      <c r="O12">
        <v>6.0196839999999998</v>
      </c>
      <c r="P12">
        <v>5.978485</v>
      </c>
      <c r="Q12">
        <v>6.0746169999999999</v>
      </c>
      <c r="R12">
        <v>6.424811</v>
      </c>
      <c r="S12">
        <v>6.1295489999999999</v>
      </c>
      <c r="T12">
        <v>5.9647519999999998</v>
      </c>
      <c r="U12">
        <v>6.0242620000000002</v>
      </c>
      <c r="V12">
        <v>6.282902</v>
      </c>
      <c r="W12">
        <v>6.5209429999999999</v>
      </c>
      <c r="X12">
        <v>6.1249710000000004</v>
      </c>
      <c r="Y12">
        <v>6.1364159999999996</v>
      </c>
      <c r="Z12">
        <v>7.1480889999999997</v>
      </c>
      <c r="AA12">
        <v>6.3195240000000004</v>
      </c>
      <c r="AB12">
        <v>6.010529</v>
      </c>
      <c r="AC12">
        <v>6.1112380000000002</v>
      </c>
      <c r="AD12">
        <v>6.3355459999999999</v>
      </c>
      <c r="AE12">
        <v>6.0608829999999996</v>
      </c>
      <c r="AF12">
        <v>5.9098189999999997</v>
      </c>
      <c r="AG12">
        <v>6.0563060000000002</v>
      </c>
      <c r="AH12">
        <v>6.3607230000000001</v>
      </c>
      <c r="AI12">
        <v>6.250858</v>
      </c>
      <c r="AJ12">
        <v>6.033417</v>
      </c>
      <c r="AK12">
        <v>5.9441519999999999</v>
      </c>
      <c r="AL12">
        <v>6.9398030000000004</v>
      </c>
      <c r="AM12">
        <v>6.7635610000000002</v>
      </c>
      <c r="AN12">
        <v>6.2737470000000002</v>
      </c>
      <c r="AO12">
        <v>6.1272599999999997</v>
      </c>
      <c r="AP12">
        <v>6.1524380000000001</v>
      </c>
      <c r="AQ12">
        <v>6.0288399999999998</v>
      </c>
      <c r="AR12">
        <v>5.9304189999999997</v>
      </c>
      <c r="AS12">
        <v>5.9166860000000003</v>
      </c>
      <c r="AT12">
        <v>5.9464410000000001</v>
      </c>
      <c r="AU12">
        <v>5.6855120000000001</v>
      </c>
      <c r="AV12">
        <v>5.6145569999999996</v>
      </c>
      <c r="AW12">
        <v>5.7724880000000001</v>
      </c>
    </row>
    <row r="13">
      <c r="A13">
        <v>12</v>
      </c>
      <c r="B13">
        <v>6.2371249999999998</v>
      </c>
      <c r="C13">
        <v>6.2623030000000002</v>
      </c>
      <c r="D13">
        <v>5.978485</v>
      </c>
      <c r="E13">
        <v>6.2371249999999998</v>
      </c>
      <c r="F13">
        <v>6.0814830000000004</v>
      </c>
      <c r="G13">
        <v>6.3012129999999997</v>
      </c>
      <c r="H13">
        <v>5.9693290000000001</v>
      </c>
      <c r="I13">
        <v>6.216526</v>
      </c>
      <c r="J13">
        <v>6.2073700000000001</v>
      </c>
      <c r="K13">
        <v>5.84802</v>
      </c>
      <c r="L13">
        <v>5.9166860000000003</v>
      </c>
      <c r="M13">
        <v>5.978485</v>
      </c>
      <c r="N13">
        <v>6.1318380000000001</v>
      </c>
      <c r="O13">
        <v>6.042573</v>
      </c>
      <c r="P13">
        <v>6.0013730000000001</v>
      </c>
      <c r="Q13">
        <v>6.0929270000000004</v>
      </c>
      <c r="R13">
        <v>6.4545659999999998</v>
      </c>
      <c r="S13">
        <v>6.1547260000000001</v>
      </c>
      <c r="T13">
        <v>5.9922180000000003</v>
      </c>
      <c r="U13">
        <v>6.0517279999999998</v>
      </c>
      <c r="V13">
        <v>6.3103689999999997</v>
      </c>
      <c r="W13">
        <v>6.5461200000000002</v>
      </c>
      <c r="X13">
        <v>6.1524380000000001</v>
      </c>
      <c r="Y13">
        <v>6.1593039999999997</v>
      </c>
      <c r="Z13">
        <v>7.1618219999999999</v>
      </c>
      <c r="AA13">
        <v>6.3447009999999997</v>
      </c>
      <c r="AB13">
        <v>6.0311279999999998</v>
      </c>
      <c r="AC13">
        <v>6.1364159999999996</v>
      </c>
      <c r="AD13">
        <v>6.3653009999999997</v>
      </c>
      <c r="AE13">
        <v>6.0883500000000002</v>
      </c>
      <c r="AF13">
        <v>5.9372850000000001</v>
      </c>
      <c r="AG13">
        <v>6.0814830000000004</v>
      </c>
      <c r="AH13">
        <v>6.3881899999999998</v>
      </c>
      <c r="AI13">
        <v>6.2806129999999998</v>
      </c>
      <c r="AJ13">
        <v>6.054017</v>
      </c>
      <c r="AK13">
        <v>5.9739069999999996</v>
      </c>
      <c r="AL13">
        <v>6.9695580000000001</v>
      </c>
      <c r="AM13">
        <v>6.7864500000000003</v>
      </c>
      <c r="AN13">
        <v>6.2989240000000004</v>
      </c>
      <c r="AO13">
        <v>6.1570150000000003</v>
      </c>
      <c r="AP13">
        <v>6.1753260000000001</v>
      </c>
      <c r="AQ13">
        <v>6.0494389999999996</v>
      </c>
      <c r="AR13">
        <v>5.9555959999999999</v>
      </c>
      <c r="AS13">
        <v>5.9395740000000004</v>
      </c>
      <c r="AT13">
        <v>5.967041</v>
      </c>
      <c r="AU13">
        <v>5.7061109999999999</v>
      </c>
      <c r="AV13">
        <v>5.6351570000000004</v>
      </c>
      <c r="AW13">
        <v>5.7885099999999996</v>
      </c>
    </row>
    <row r="14">
      <c r="A14">
        <v>13</v>
      </c>
      <c r="B14">
        <v>6.2577249999999998</v>
      </c>
      <c r="C14">
        <v>6.2851910000000002</v>
      </c>
      <c r="D14">
        <v>6.0013730000000001</v>
      </c>
      <c r="E14">
        <v>6.2554360000000004</v>
      </c>
      <c r="F14">
        <v>6.097505</v>
      </c>
      <c r="G14">
        <v>6.3241019999999999</v>
      </c>
      <c r="H14">
        <v>5.9922180000000003</v>
      </c>
      <c r="I14">
        <v>6.2439920000000004</v>
      </c>
      <c r="J14">
        <v>6.22797</v>
      </c>
      <c r="K14">
        <v>5.8709090000000002</v>
      </c>
      <c r="L14">
        <v>5.9418629999999997</v>
      </c>
      <c r="M14">
        <v>6.0036620000000003</v>
      </c>
      <c r="N14">
        <v>6.1432820000000001</v>
      </c>
      <c r="O14">
        <v>6.0631719999999998</v>
      </c>
      <c r="P14">
        <v>6.021973</v>
      </c>
      <c r="Q14">
        <v>6.1181049999999999</v>
      </c>
      <c r="R14">
        <v>6.4843209999999996</v>
      </c>
      <c r="S14">
        <v>6.1776150000000003</v>
      </c>
      <c r="T14">
        <v>6.0151060000000003</v>
      </c>
      <c r="U14">
        <v>6.0791940000000002</v>
      </c>
      <c r="V14">
        <v>6.3332569999999997</v>
      </c>
      <c r="W14">
        <v>6.5804530000000003</v>
      </c>
      <c r="X14">
        <v>6.1707479999999997</v>
      </c>
      <c r="Y14">
        <v>6.1890590000000003</v>
      </c>
      <c r="Z14">
        <v>7.1869990000000001</v>
      </c>
      <c r="AA14">
        <v>6.3653009999999997</v>
      </c>
      <c r="AB14">
        <v>6.0517279999999998</v>
      </c>
      <c r="AC14">
        <v>6.1593039999999997</v>
      </c>
      <c r="AD14">
        <v>6.3904779999999999</v>
      </c>
      <c r="AE14">
        <v>6.1066609999999999</v>
      </c>
      <c r="AF14">
        <v>5.9578850000000001</v>
      </c>
      <c r="AG14">
        <v>6.1020830000000004</v>
      </c>
      <c r="AH14">
        <v>6.4179449999999996</v>
      </c>
      <c r="AI14">
        <v>6.3012129999999997</v>
      </c>
      <c r="AJ14">
        <v>6.0791940000000002</v>
      </c>
      <c r="AK14">
        <v>5.9922180000000003</v>
      </c>
      <c r="AL14">
        <v>6.9924470000000003</v>
      </c>
      <c r="AM14">
        <v>6.8093389999999996</v>
      </c>
      <c r="AN14">
        <v>6.3218129999999997</v>
      </c>
      <c r="AO14">
        <v>6.1799039999999996</v>
      </c>
      <c r="AP14">
        <v>6.2027919999999996</v>
      </c>
      <c r="AQ14">
        <v>6.0677500000000002</v>
      </c>
      <c r="AR14">
        <v>5.9761959999999998</v>
      </c>
      <c r="AS14">
        <v>5.9647519999999998</v>
      </c>
      <c r="AT14">
        <v>5.9807740000000003</v>
      </c>
      <c r="AU14">
        <v>5.7312890000000003</v>
      </c>
      <c r="AV14">
        <v>5.651179</v>
      </c>
      <c r="AW14">
        <v>5.8113979999999996</v>
      </c>
    </row>
    <row r="15">
      <c r="A15">
        <v>14</v>
      </c>
      <c r="B15">
        <v>6.2806129999999998</v>
      </c>
      <c r="C15">
        <v>6.3057910000000001</v>
      </c>
      <c r="D15">
        <v>6.0242620000000002</v>
      </c>
      <c r="E15">
        <v>6.2783249999999997</v>
      </c>
      <c r="F15">
        <v>6.1249710000000004</v>
      </c>
      <c r="G15">
        <v>6.3424120000000004</v>
      </c>
      <c r="H15">
        <v>6.0128180000000002</v>
      </c>
      <c r="I15">
        <v>6.260014</v>
      </c>
      <c r="J15">
        <v>6.250858</v>
      </c>
      <c r="K15">
        <v>5.8892199999999999</v>
      </c>
      <c r="L15">
        <v>5.9578850000000001</v>
      </c>
      <c r="M15">
        <v>6.0173949999999996</v>
      </c>
      <c r="N15">
        <v>6.1753260000000001</v>
      </c>
      <c r="O15">
        <v>6.0860609999999999</v>
      </c>
      <c r="P15">
        <v>6.0402839999999998</v>
      </c>
      <c r="Q15">
        <v>6.1387049999999999</v>
      </c>
      <c r="R15">
        <v>6.5072099999999997</v>
      </c>
      <c r="S15">
        <v>6.2119479999999996</v>
      </c>
      <c r="T15">
        <v>6.042573</v>
      </c>
      <c r="U15">
        <v>6.0997940000000002</v>
      </c>
      <c r="V15">
        <v>6.3607230000000001</v>
      </c>
      <c r="W15">
        <v>6.6010530000000003</v>
      </c>
      <c r="X15">
        <v>6.1982150000000003</v>
      </c>
      <c r="Y15">
        <v>6.2096590000000003</v>
      </c>
      <c r="Z15">
        <v>7.2075990000000001</v>
      </c>
      <c r="AA15">
        <v>6.3859009999999996</v>
      </c>
      <c r="AB15">
        <v>6.0746169999999999</v>
      </c>
      <c r="AC15">
        <v>6.1776150000000003</v>
      </c>
      <c r="AD15">
        <v>6.4110779999999998</v>
      </c>
      <c r="AE15">
        <v>6.1318380000000001</v>
      </c>
      <c r="AF15">
        <v>5.9761959999999998</v>
      </c>
      <c r="AG15">
        <v>6.1181049999999999</v>
      </c>
      <c r="AH15">
        <v>6.4362550000000001</v>
      </c>
      <c r="AI15">
        <v>6.32639</v>
      </c>
      <c r="AJ15">
        <v>6.1020830000000004</v>
      </c>
      <c r="AK15">
        <v>6.0128180000000002</v>
      </c>
      <c r="AL15">
        <v>7.0176239999999996</v>
      </c>
      <c r="AM15">
        <v>6.8390940000000002</v>
      </c>
      <c r="AN15">
        <v>6.3401240000000003</v>
      </c>
      <c r="AO15">
        <v>6.2005039999999996</v>
      </c>
      <c r="AP15">
        <v>6.2302590000000002</v>
      </c>
      <c r="AQ15">
        <v>6.097505</v>
      </c>
      <c r="AR15">
        <v>6.010529</v>
      </c>
      <c r="AS15">
        <v>5.9876399999999999</v>
      </c>
      <c r="AT15">
        <v>6.0013730000000001</v>
      </c>
      <c r="AU15">
        <v>5.7404440000000001</v>
      </c>
      <c r="AV15">
        <v>5.6694899999999997</v>
      </c>
      <c r="AW15">
        <v>5.825132</v>
      </c>
    </row>
    <row r="16">
      <c r="A16">
        <v>15</v>
      </c>
      <c r="B16">
        <v>6.3035019999999999</v>
      </c>
      <c r="C16">
        <v>6.32639</v>
      </c>
      <c r="D16">
        <v>6.042573</v>
      </c>
      <c r="E16">
        <v>6.3035019999999999</v>
      </c>
      <c r="F16">
        <v>6.1455710000000003</v>
      </c>
      <c r="G16">
        <v>6.3653009999999997</v>
      </c>
      <c r="H16">
        <v>6.033417</v>
      </c>
      <c r="I16">
        <v>6.2806129999999998</v>
      </c>
      <c r="J16">
        <v>6.271458</v>
      </c>
      <c r="K16">
        <v>5.9098189999999997</v>
      </c>
      <c r="L16">
        <v>5.9853509999999996</v>
      </c>
      <c r="M16">
        <v>6.042573</v>
      </c>
      <c r="N16">
        <v>6.1936369999999998</v>
      </c>
      <c r="O16">
        <v>6.1066609999999999</v>
      </c>
      <c r="P16">
        <v>6.0631719999999998</v>
      </c>
      <c r="Q16">
        <v>6.1593039999999997</v>
      </c>
      <c r="R16">
        <v>6.5346760000000002</v>
      </c>
      <c r="S16">
        <v>6.2371249999999998</v>
      </c>
      <c r="T16">
        <v>6.0700390000000004</v>
      </c>
      <c r="U16">
        <v>6.1249710000000004</v>
      </c>
      <c r="V16">
        <v>6.3859009999999996</v>
      </c>
      <c r="W16">
        <v>6.6285189999999998</v>
      </c>
      <c r="X16">
        <v>6.2233919999999996</v>
      </c>
      <c r="Y16">
        <v>6.2325470000000003</v>
      </c>
      <c r="Z16">
        <v>7.228199</v>
      </c>
      <c r="AA16">
        <v>6.4110779999999998</v>
      </c>
      <c r="AB16">
        <v>6.0952159999999997</v>
      </c>
      <c r="AC16">
        <v>6.2027919999999996</v>
      </c>
      <c r="AD16">
        <v>6.4293889999999996</v>
      </c>
      <c r="AE16">
        <v>6.1524380000000001</v>
      </c>
      <c r="AF16">
        <v>6.0013730000000001</v>
      </c>
      <c r="AG16">
        <v>6.1387049999999999</v>
      </c>
      <c r="AH16">
        <v>6.4614330000000004</v>
      </c>
      <c r="AI16">
        <v>6.3492790000000001</v>
      </c>
      <c r="AJ16">
        <v>6.1226830000000003</v>
      </c>
      <c r="AK16">
        <v>6.0379949999999996</v>
      </c>
      <c r="AL16">
        <v>7.0473790000000003</v>
      </c>
      <c r="AM16">
        <v>6.859693</v>
      </c>
      <c r="AN16">
        <v>6.3653009999999997</v>
      </c>
      <c r="AO16">
        <v>6.2211030000000003</v>
      </c>
      <c r="AP16">
        <v>6.2737470000000002</v>
      </c>
      <c r="AQ16">
        <v>6.1432820000000001</v>
      </c>
      <c r="AR16">
        <v>6.0608829999999996</v>
      </c>
      <c r="AS16">
        <v>6.0265510000000004</v>
      </c>
      <c r="AT16">
        <v>6.0242620000000002</v>
      </c>
      <c r="AU16">
        <v>5.7679099999999996</v>
      </c>
      <c r="AV16">
        <v>5.6855120000000001</v>
      </c>
      <c r="AW16">
        <v>5.8457309999999998</v>
      </c>
    </row>
    <row r="17">
      <c r="A17">
        <v>16</v>
      </c>
      <c r="B17">
        <v>6.3195240000000004</v>
      </c>
      <c r="C17">
        <v>6.3469899999999999</v>
      </c>
      <c r="D17">
        <v>6.0608829999999996</v>
      </c>
      <c r="E17">
        <v>6.3195240000000004</v>
      </c>
      <c r="F17">
        <v>6.1593039999999997</v>
      </c>
      <c r="G17">
        <v>6.3927670000000001</v>
      </c>
      <c r="H17">
        <v>6.0563060000000002</v>
      </c>
      <c r="I17">
        <v>6.3057910000000001</v>
      </c>
      <c r="J17">
        <v>6.3012129999999997</v>
      </c>
      <c r="K17">
        <v>5.9349970000000001</v>
      </c>
      <c r="L17">
        <v>6.0059509999999996</v>
      </c>
      <c r="M17">
        <v>6.0677500000000002</v>
      </c>
      <c r="N17">
        <v>6.2188140000000001</v>
      </c>
      <c r="O17">
        <v>6.1249710000000004</v>
      </c>
      <c r="P17">
        <v>6.0837719999999997</v>
      </c>
      <c r="Q17">
        <v>6.1799039999999996</v>
      </c>
      <c r="R17">
        <v>6.5781640000000001</v>
      </c>
      <c r="S17">
        <v>6.2691689999999998</v>
      </c>
      <c r="T17">
        <v>6.1020830000000004</v>
      </c>
      <c r="U17">
        <v>6.1638820000000001</v>
      </c>
      <c r="V17">
        <v>6.413367</v>
      </c>
      <c r="W17">
        <v>6.6559850000000003</v>
      </c>
      <c r="X17">
        <v>6.250858</v>
      </c>
      <c r="Y17">
        <v>6.2554360000000004</v>
      </c>
      <c r="Z17">
        <v>7.2625310000000001</v>
      </c>
      <c r="AA17">
        <v>6.4293889999999996</v>
      </c>
      <c r="AB17">
        <v>6.1272599999999997</v>
      </c>
      <c r="AC17">
        <v>6.2233919999999996</v>
      </c>
      <c r="AD17">
        <v>6.4522769999999996</v>
      </c>
      <c r="AE17">
        <v>6.1753260000000001</v>
      </c>
      <c r="AF17">
        <v>6.021973</v>
      </c>
      <c r="AG17">
        <v>6.1661710000000003</v>
      </c>
      <c r="AH17">
        <v>6.4843209999999996</v>
      </c>
      <c r="AI17">
        <v>6.3721680000000003</v>
      </c>
      <c r="AJ17">
        <v>6.1455710000000003</v>
      </c>
      <c r="AK17">
        <v>6.0585950000000004</v>
      </c>
      <c r="AL17">
        <v>7.0702680000000004</v>
      </c>
      <c r="AM17">
        <v>6.8848710000000004</v>
      </c>
      <c r="AN17">
        <v>6.3836120000000003</v>
      </c>
      <c r="AO17">
        <v>6.2485689999999998</v>
      </c>
      <c r="AP17">
        <v>6.3309680000000004</v>
      </c>
      <c r="AQ17">
        <v>6.2096590000000003</v>
      </c>
      <c r="AR17">
        <v>6.1364159999999996</v>
      </c>
      <c r="AS17">
        <v>6.0860609999999999</v>
      </c>
      <c r="AT17">
        <v>6.0448620000000002</v>
      </c>
      <c r="AU17">
        <v>5.7793549999999998</v>
      </c>
      <c r="AV17">
        <v>5.7084000000000001</v>
      </c>
      <c r="AW17">
        <v>5.859464</v>
      </c>
    </row>
    <row r="18">
      <c r="A18">
        <v>17</v>
      </c>
      <c r="B18">
        <v>6.3424120000000004</v>
      </c>
      <c r="C18">
        <v>6.3744560000000003</v>
      </c>
      <c r="D18">
        <v>6.0883500000000002</v>
      </c>
      <c r="E18">
        <v>6.3469899999999999</v>
      </c>
      <c r="F18">
        <v>6.1821929999999998</v>
      </c>
      <c r="G18">
        <v>6.413367</v>
      </c>
      <c r="H18">
        <v>6.0791940000000002</v>
      </c>
      <c r="I18">
        <v>6.3286790000000002</v>
      </c>
      <c r="J18">
        <v>6.3149459999999999</v>
      </c>
      <c r="K18">
        <v>5.9601740000000003</v>
      </c>
      <c r="L18">
        <v>6.0265510000000004</v>
      </c>
      <c r="M18">
        <v>6.0883500000000002</v>
      </c>
      <c r="N18">
        <v>6.2348359999999996</v>
      </c>
      <c r="O18">
        <v>6.1478599999999997</v>
      </c>
      <c r="P18">
        <v>6.1043719999999997</v>
      </c>
      <c r="Q18">
        <v>6.2005039999999996</v>
      </c>
      <c r="R18">
        <v>6.6216530000000002</v>
      </c>
      <c r="S18">
        <v>6.3126569999999997</v>
      </c>
      <c r="T18">
        <v>6.1478599999999997</v>
      </c>
      <c r="U18">
        <v>6.2050809999999998</v>
      </c>
      <c r="V18">
        <v>6.4316779999999998</v>
      </c>
      <c r="W18">
        <v>6.6788740000000004</v>
      </c>
      <c r="X18">
        <v>6.2737470000000002</v>
      </c>
      <c r="Y18">
        <v>6.282902</v>
      </c>
      <c r="Z18">
        <v>7.2877090000000004</v>
      </c>
      <c r="AA18">
        <v>6.4591440000000002</v>
      </c>
      <c r="AB18">
        <v>6.1387049999999999</v>
      </c>
      <c r="AC18">
        <v>6.2462809999999998</v>
      </c>
      <c r="AD18">
        <v>6.4751659999999998</v>
      </c>
      <c r="AE18">
        <v>6.1982150000000003</v>
      </c>
      <c r="AF18">
        <v>6.0402839999999998</v>
      </c>
      <c r="AG18">
        <v>6.1890590000000003</v>
      </c>
      <c r="AH18">
        <v>6.5072099999999997</v>
      </c>
      <c r="AI18">
        <v>6.3973449999999996</v>
      </c>
      <c r="AJ18">
        <v>6.1638820000000001</v>
      </c>
      <c r="AK18">
        <v>6.0814830000000004</v>
      </c>
      <c r="AL18">
        <v>7.1000230000000002</v>
      </c>
      <c r="AM18">
        <v>6.9100479999999997</v>
      </c>
      <c r="AN18">
        <v>6.4110779999999998</v>
      </c>
      <c r="AO18">
        <v>6.2691689999999998</v>
      </c>
      <c r="AP18">
        <v>6.4431219999999998</v>
      </c>
      <c r="AQ18">
        <v>6.3149459999999999</v>
      </c>
      <c r="AR18">
        <v>6.2623030000000002</v>
      </c>
      <c r="AS18">
        <v>6.1867700000000001</v>
      </c>
      <c r="AT18">
        <v>6.0631719999999998</v>
      </c>
      <c r="AU18">
        <v>5.8022429999999998</v>
      </c>
      <c r="AV18">
        <v>5.7290000000000001</v>
      </c>
      <c r="AW18">
        <v>5.8823530000000002</v>
      </c>
    </row>
    <row r="19">
      <c r="A19">
        <v>18</v>
      </c>
      <c r="B19">
        <v>6.3675899999999999</v>
      </c>
      <c r="C19">
        <v>6.3927670000000001</v>
      </c>
      <c r="D19">
        <v>6.1043719999999997</v>
      </c>
      <c r="E19">
        <v>6.3698790000000001</v>
      </c>
      <c r="F19">
        <v>6.2027919999999996</v>
      </c>
      <c r="G19">
        <v>6.4316779999999998</v>
      </c>
      <c r="H19">
        <v>6.0997940000000002</v>
      </c>
      <c r="I19">
        <v>6.3515680000000003</v>
      </c>
      <c r="J19">
        <v>6.3424120000000004</v>
      </c>
      <c r="K19">
        <v>5.9761959999999998</v>
      </c>
      <c r="L19">
        <v>6.0494389999999996</v>
      </c>
      <c r="M19">
        <v>6.1112380000000002</v>
      </c>
      <c r="N19">
        <v>6.2577249999999998</v>
      </c>
      <c r="O19">
        <v>6.1661710000000003</v>
      </c>
      <c r="P19">
        <v>6.1226830000000003</v>
      </c>
      <c r="Q19">
        <v>6.2188140000000001</v>
      </c>
      <c r="R19">
        <v>6.6926069999999998</v>
      </c>
      <c r="S19">
        <v>6.3767449999999997</v>
      </c>
      <c r="T19">
        <v>6.2073700000000001</v>
      </c>
      <c r="U19">
        <v>6.2760360000000004</v>
      </c>
      <c r="V19">
        <v>6.456855</v>
      </c>
      <c r="W19">
        <v>6.7040509999999998</v>
      </c>
      <c r="X19">
        <v>6.2989240000000004</v>
      </c>
      <c r="Y19">
        <v>6.3035019999999999</v>
      </c>
      <c r="Z19">
        <v>7.3128859999999998</v>
      </c>
      <c r="AA19">
        <v>6.4797440000000002</v>
      </c>
      <c r="AB19">
        <v>6.1615929999999999</v>
      </c>
      <c r="AC19">
        <v>6.2668799999999996</v>
      </c>
      <c r="AD19">
        <v>6.5026320000000002</v>
      </c>
      <c r="AE19">
        <v>6.216526</v>
      </c>
      <c r="AF19">
        <v>6.065461</v>
      </c>
      <c r="AG19">
        <v>6.2073700000000001</v>
      </c>
      <c r="AH19">
        <v>6.5300979999999997</v>
      </c>
      <c r="AI19">
        <v>6.4225219999999998</v>
      </c>
      <c r="AJ19">
        <v>6.1890590000000003</v>
      </c>
      <c r="AK19">
        <v>6.0997940000000002</v>
      </c>
      <c r="AL19">
        <v>7.1206230000000001</v>
      </c>
      <c r="AM19">
        <v>6.935225</v>
      </c>
      <c r="AN19">
        <v>6.433967</v>
      </c>
      <c r="AO19">
        <v>6.2966350000000002</v>
      </c>
      <c r="AP19">
        <v>6.6399629999999998</v>
      </c>
      <c r="AQ19">
        <v>6.5049210000000004</v>
      </c>
      <c r="AR19">
        <v>6.4911880000000002</v>
      </c>
      <c r="AS19">
        <v>6.3584339999999999</v>
      </c>
      <c r="AT19">
        <v>6.0860609999999999</v>
      </c>
      <c r="AU19">
        <v>5.8182650000000002</v>
      </c>
      <c r="AV19">
        <v>5.7427330000000003</v>
      </c>
      <c r="AW19">
        <v>5.9006639999999999</v>
      </c>
    </row>
    <row r="20">
      <c r="A20">
        <v>19</v>
      </c>
      <c r="B20">
        <v>6.3927670000000001</v>
      </c>
      <c r="C20">
        <v>6.4179449999999996</v>
      </c>
      <c r="D20">
        <v>6.1295489999999999</v>
      </c>
      <c r="E20">
        <v>6.3904779999999999</v>
      </c>
      <c r="F20">
        <v>6.22797</v>
      </c>
      <c r="G20">
        <v>6.4522769999999996</v>
      </c>
      <c r="H20">
        <v>6.1181049999999999</v>
      </c>
      <c r="I20">
        <v>6.3675899999999999</v>
      </c>
      <c r="J20">
        <v>6.3630120000000003</v>
      </c>
      <c r="K20">
        <v>5.9945069999999996</v>
      </c>
      <c r="L20">
        <v>6.0746169999999999</v>
      </c>
      <c r="M20">
        <v>6.1272599999999997</v>
      </c>
      <c r="N20">
        <v>6.2760360000000004</v>
      </c>
      <c r="O20">
        <v>6.1890590000000003</v>
      </c>
      <c r="P20">
        <v>6.1409929999999999</v>
      </c>
      <c r="Q20">
        <v>6.2462809999999998</v>
      </c>
      <c r="R20">
        <v>6.8070500000000003</v>
      </c>
      <c r="S20">
        <v>6.4843209999999996</v>
      </c>
      <c r="T20">
        <v>6.3172350000000002</v>
      </c>
      <c r="U20">
        <v>6.3813230000000001</v>
      </c>
      <c r="V20">
        <v>6.4843209999999996</v>
      </c>
      <c r="W20">
        <v>6.7292290000000001</v>
      </c>
      <c r="X20">
        <v>6.3172350000000002</v>
      </c>
      <c r="Y20">
        <v>6.3309680000000004</v>
      </c>
      <c r="Z20">
        <v>7.3426410000000004</v>
      </c>
      <c r="AA20">
        <v>6.4957659999999997</v>
      </c>
      <c r="AB20">
        <v>6.1799039999999996</v>
      </c>
      <c r="AC20">
        <v>6.282902</v>
      </c>
      <c r="AD20">
        <v>6.5209429999999999</v>
      </c>
      <c r="AE20">
        <v>6.239414</v>
      </c>
      <c r="AF20">
        <v>6.0814830000000004</v>
      </c>
      <c r="AG20">
        <v>6.22797</v>
      </c>
      <c r="AH20">
        <v>6.5575650000000003</v>
      </c>
      <c r="AI20">
        <v>6.445411</v>
      </c>
      <c r="AJ20">
        <v>6.2142369999999998</v>
      </c>
      <c r="AK20">
        <v>6.1272599999999997</v>
      </c>
      <c r="AL20">
        <v>7.1458000000000004</v>
      </c>
      <c r="AM20">
        <v>6.9558249999999999</v>
      </c>
      <c r="AN20">
        <v>6.4499890000000004</v>
      </c>
      <c r="AO20">
        <v>6.3172350000000002</v>
      </c>
      <c r="AP20">
        <v>6.9993129999999999</v>
      </c>
      <c r="AQ20">
        <v>6.8619820000000002</v>
      </c>
      <c r="AR20">
        <v>6.9260700000000002</v>
      </c>
      <c r="AS20">
        <v>6.6788740000000004</v>
      </c>
      <c r="AT20">
        <v>6.1020830000000004</v>
      </c>
      <c r="AU20">
        <v>5.8342869999999998</v>
      </c>
      <c r="AV20">
        <v>5.7633330000000003</v>
      </c>
      <c r="AW20">
        <v>5.9166860000000003</v>
      </c>
    </row>
    <row r="21">
      <c r="A21">
        <v>20</v>
      </c>
      <c r="B21">
        <v>6.4110779999999998</v>
      </c>
      <c r="C21">
        <v>6.4362550000000001</v>
      </c>
      <c r="D21">
        <v>6.1524380000000001</v>
      </c>
      <c r="E21">
        <v>6.4087889999999996</v>
      </c>
      <c r="F21">
        <v>6.2485689999999998</v>
      </c>
      <c r="G21">
        <v>6.4705880000000002</v>
      </c>
      <c r="H21">
        <v>6.1387049999999999</v>
      </c>
      <c r="I21">
        <v>6.3927670000000001</v>
      </c>
      <c r="J21">
        <v>6.3859009999999996</v>
      </c>
      <c r="K21">
        <v>6.0128180000000002</v>
      </c>
      <c r="L21">
        <v>6.0929270000000004</v>
      </c>
      <c r="M21">
        <v>6.1524380000000001</v>
      </c>
      <c r="N21">
        <v>6.3012129999999997</v>
      </c>
      <c r="O21">
        <v>6.2119479999999996</v>
      </c>
      <c r="P21">
        <v>6.1615929999999999</v>
      </c>
      <c r="Q21">
        <v>6.260014</v>
      </c>
      <c r="R21">
        <v>7.0199129999999998</v>
      </c>
      <c r="S21">
        <v>6.6788740000000004</v>
      </c>
      <c r="T21">
        <v>6.5072099999999997</v>
      </c>
      <c r="U21">
        <v>6.5712979999999996</v>
      </c>
      <c r="V21">
        <v>6.5026320000000002</v>
      </c>
      <c r="W21">
        <v>6.7544060000000004</v>
      </c>
      <c r="X21">
        <v>6.3378350000000001</v>
      </c>
      <c r="Y21">
        <v>6.3492790000000001</v>
      </c>
      <c r="Z21">
        <v>7.3609520000000002</v>
      </c>
      <c r="AA21">
        <v>6.5163650000000004</v>
      </c>
      <c r="AB21">
        <v>6.2027919999999996</v>
      </c>
      <c r="AC21">
        <v>6.3035019999999999</v>
      </c>
      <c r="AD21">
        <v>6.5461200000000002</v>
      </c>
      <c r="AE21">
        <v>6.2554360000000004</v>
      </c>
      <c r="AF21">
        <v>6.1066609999999999</v>
      </c>
      <c r="AG21">
        <v>6.2485689999999998</v>
      </c>
      <c r="AH21">
        <v>6.5781640000000001</v>
      </c>
      <c r="AI21">
        <v>6.4637219999999997</v>
      </c>
      <c r="AJ21">
        <v>6.2302590000000002</v>
      </c>
      <c r="AK21">
        <v>6.1387049999999999</v>
      </c>
      <c r="AL21">
        <v>7.1709769999999997</v>
      </c>
      <c r="AM21">
        <v>6.9741359999999997</v>
      </c>
      <c r="AN21">
        <v>6.4751659999999998</v>
      </c>
      <c r="AO21">
        <v>6.3378350000000001</v>
      </c>
      <c r="AP21">
        <v>7.6791029999999996</v>
      </c>
      <c r="AQ21">
        <v>7.521172</v>
      </c>
      <c r="AR21">
        <v>7.7088580000000002</v>
      </c>
      <c r="AS21">
        <v>7.2785529999999996</v>
      </c>
      <c r="AT21">
        <v>6.1226830000000003</v>
      </c>
      <c r="AU21">
        <v>5.8525980000000004</v>
      </c>
      <c r="AV21">
        <v>5.7770659999999996</v>
      </c>
      <c r="AW21">
        <v>5.9349970000000001</v>
      </c>
    </row>
    <row r="22">
      <c r="A22">
        <v>21</v>
      </c>
      <c r="B22">
        <v>6.4316779999999998</v>
      </c>
      <c r="C22">
        <v>6.4545659999999998</v>
      </c>
      <c r="D22">
        <v>6.1753260000000001</v>
      </c>
      <c r="E22">
        <v>6.4316779999999998</v>
      </c>
      <c r="F22">
        <v>6.2691689999999998</v>
      </c>
      <c r="G22">
        <v>6.4957659999999997</v>
      </c>
      <c r="H22">
        <v>6.1615929999999999</v>
      </c>
      <c r="I22">
        <v>6.4110779999999998</v>
      </c>
      <c r="J22">
        <v>6.4065000000000003</v>
      </c>
      <c r="K22">
        <v>6.0311279999999998</v>
      </c>
      <c r="L22">
        <v>6.1181049999999999</v>
      </c>
      <c r="M22">
        <v>6.1707479999999997</v>
      </c>
      <c r="N22">
        <v>6.3149459999999999</v>
      </c>
      <c r="O22">
        <v>6.2233919999999996</v>
      </c>
      <c r="P22">
        <v>6.1821929999999998</v>
      </c>
      <c r="Q22">
        <v>6.2851910000000002</v>
      </c>
      <c r="R22">
        <v>7.4067290000000003</v>
      </c>
      <c r="S22">
        <v>7.0222020000000001</v>
      </c>
      <c r="T22">
        <v>6.859693</v>
      </c>
      <c r="U22">
        <v>6.9306479999999997</v>
      </c>
      <c r="V22">
        <v>6.5255210000000003</v>
      </c>
      <c r="W22">
        <v>6.7818719999999999</v>
      </c>
      <c r="X22">
        <v>6.3630120000000003</v>
      </c>
      <c r="Y22">
        <v>6.3721680000000003</v>
      </c>
      <c r="Z22">
        <v>7.3861299999999996</v>
      </c>
      <c r="AA22">
        <v>6.5392539999999997</v>
      </c>
      <c r="AB22">
        <v>6.2256809999999998</v>
      </c>
      <c r="AC22">
        <v>6.3241019999999999</v>
      </c>
      <c r="AD22">
        <v>6.5667200000000001</v>
      </c>
      <c r="AE22">
        <v>6.2783249999999997</v>
      </c>
      <c r="AF22">
        <v>6.1226830000000003</v>
      </c>
      <c r="AG22">
        <v>6.2668799999999996</v>
      </c>
      <c r="AH22">
        <v>6.5987640000000001</v>
      </c>
      <c r="AI22">
        <v>6.4820330000000004</v>
      </c>
      <c r="AJ22">
        <v>6.2554360000000004</v>
      </c>
      <c r="AK22">
        <v>6.1638820000000001</v>
      </c>
      <c r="AL22">
        <v>7.1961550000000001</v>
      </c>
      <c r="AM22">
        <v>6.9993129999999999</v>
      </c>
      <c r="AN22">
        <v>6.4934770000000004</v>
      </c>
      <c r="AO22">
        <v>6.3538569999999996</v>
      </c>
      <c r="AP22">
        <v>8.8990620000000007</v>
      </c>
      <c r="AQ22">
        <v>8.6999309999999994</v>
      </c>
      <c r="AR22">
        <v>9.1187909999999999</v>
      </c>
      <c r="AS22">
        <v>8.3634699999999995</v>
      </c>
      <c r="AT22">
        <v>6.1364159999999996</v>
      </c>
      <c r="AU22">
        <v>5.8686199999999999</v>
      </c>
      <c r="AV22">
        <v>5.7953770000000002</v>
      </c>
      <c r="AW22">
        <v>5.9555959999999999</v>
      </c>
    </row>
    <row r="23">
      <c r="A23">
        <v>22</v>
      </c>
      <c r="B23">
        <v>6.4431219999999998</v>
      </c>
      <c r="C23">
        <v>6.4797440000000002</v>
      </c>
      <c r="D23">
        <v>6.1867700000000001</v>
      </c>
      <c r="E23">
        <v>6.4545659999999998</v>
      </c>
      <c r="F23">
        <v>6.2874800000000004</v>
      </c>
      <c r="G23">
        <v>6.5163650000000004</v>
      </c>
      <c r="H23">
        <v>6.184482</v>
      </c>
      <c r="I23">
        <v>6.4293889999999996</v>
      </c>
      <c r="J23">
        <v>6.4271000000000003</v>
      </c>
      <c r="K23">
        <v>6.054017</v>
      </c>
      <c r="L23">
        <v>6.1364159999999996</v>
      </c>
      <c r="M23">
        <v>6.1936369999999998</v>
      </c>
      <c r="N23">
        <v>6.3378350000000001</v>
      </c>
      <c r="O23">
        <v>6.2531470000000002</v>
      </c>
      <c r="P23">
        <v>6.2073700000000001</v>
      </c>
      <c r="Q23">
        <v>6.3057910000000001</v>
      </c>
      <c r="R23">
        <v>8.1277179999999998</v>
      </c>
      <c r="S23">
        <v>7.6722359999999998</v>
      </c>
      <c r="T23">
        <v>7.5188829999999998</v>
      </c>
      <c r="U23">
        <v>7.5852599999999999</v>
      </c>
      <c r="V23">
        <v>6.5575650000000003</v>
      </c>
      <c r="W23">
        <v>6.8093389999999996</v>
      </c>
      <c r="X23">
        <v>6.3859009999999996</v>
      </c>
      <c r="Y23">
        <v>6.3973449999999996</v>
      </c>
      <c r="Z23">
        <v>7.4158850000000003</v>
      </c>
      <c r="AA23">
        <v>6.5644309999999999</v>
      </c>
      <c r="AB23">
        <v>6.2439920000000004</v>
      </c>
      <c r="AC23">
        <v>6.3424120000000004</v>
      </c>
      <c r="AD23">
        <v>6.5918970000000003</v>
      </c>
      <c r="AE23">
        <v>6.3012129999999997</v>
      </c>
      <c r="AF23">
        <v>6.1455710000000003</v>
      </c>
      <c r="AG23">
        <v>6.2897689999999997</v>
      </c>
      <c r="AH23">
        <v>6.630808</v>
      </c>
      <c r="AI23">
        <v>6.5072099999999997</v>
      </c>
      <c r="AJ23">
        <v>6.2760360000000004</v>
      </c>
      <c r="AK23">
        <v>6.184482</v>
      </c>
      <c r="AL23">
        <v>7.2236209999999996</v>
      </c>
      <c r="AM23">
        <v>7.0267799999999996</v>
      </c>
      <c r="AN23">
        <v>6.5186539999999997</v>
      </c>
      <c r="AO23">
        <v>6.3836120000000003</v>
      </c>
      <c r="AP23">
        <v>10.975051000000001</v>
      </c>
      <c r="AQ23">
        <v>10.725566000000001</v>
      </c>
      <c r="AR23">
        <v>11.464866000000001</v>
      </c>
      <c r="AS23">
        <v>10.233463</v>
      </c>
      <c r="AT23">
        <v>6.1570150000000003</v>
      </c>
      <c r="AU23">
        <v>5.8869309999999997</v>
      </c>
      <c r="AV23">
        <v>5.8113979999999996</v>
      </c>
      <c r="AW23">
        <v>5.9693290000000001</v>
      </c>
    </row>
    <row r="24">
      <c r="A24">
        <v>23</v>
      </c>
      <c r="B24">
        <v>6.4705880000000002</v>
      </c>
      <c r="C24">
        <v>6.4957659999999997</v>
      </c>
      <c r="D24">
        <v>6.2096590000000003</v>
      </c>
      <c r="E24">
        <v>6.4820330000000004</v>
      </c>
      <c r="F24">
        <v>6.3126569999999997</v>
      </c>
      <c r="G24">
        <v>6.5369650000000004</v>
      </c>
      <c r="H24">
        <v>6.2050809999999998</v>
      </c>
      <c r="I24">
        <v>6.4545659999999998</v>
      </c>
      <c r="J24">
        <v>6.4522769999999996</v>
      </c>
      <c r="K24">
        <v>6.0746169999999999</v>
      </c>
      <c r="L24">
        <v>6.1593039999999997</v>
      </c>
      <c r="M24">
        <v>6.216526</v>
      </c>
      <c r="N24">
        <v>6.3584339999999999</v>
      </c>
      <c r="O24">
        <v>6.271458</v>
      </c>
      <c r="P24">
        <v>6.2211030000000003</v>
      </c>
      <c r="Q24">
        <v>6.3241019999999999</v>
      </c>
      <c r="R24">
        <v>9.4186309999999995</v>
      </c>
      <c r="S24">
        <v>8.8578620000000008</v>
      </c>
      <c r="T24">
        <v>8.7022200000000005</v>
      </c>
      <c r="U24">
        <v>8.7869080000000004</v>
      </c>
      <c r="V24">
        <v>6.5758749999999999</v>
      </c>
      <c r="W24">
        <v>6.8299380000000003</v>
      </c>
      <c r="X24">
        <v>6.4087889999999996</v>
      </c>
      <c r="Y24">
        <v>6.4225219999999998</v>
      </c>
      <c r="Z24">
        <v>7.4410619999999996</v>
      </c>
      <c r="AA24">
        <v>6.5827419999999996</v>
      </c>
      <c r="AB24">
        <v>6.2668799999999996</v>
      </c>
      <c r="AC24">
        <v>6.3698790000000001</v>
      </c>
      <c r="AD24">
        <v>6.6102080000000001</v>
      </c>
      <c r="AE24">
        <v>6.3172350000000002</v>
      </c>
      <c r="AF24">
        <v>6.1661710000000003</v>
      </c>
      <c r="AG24">
        <v>6.3080800000000004</v>
      </c>
      <c r="AH24">
        <v>6.642252</v>
      </c>
      <c r="AI24">
        <v>6.5346760000000002</v>
      </c>
      <c r="AJ24">
        <v>6.2943470000000001</v>
      </c>
      <c r="AK24">
        <v>6.2050809999999998</v>
      </c>
      <c r="AL24">
        <v>7.2487979999999999</v>
      </c>
      <c r="AM24">
        <v>7.0473790000000003</v>
      </c>
      <c r="AN24">
        <v>6.5369650000000004</v>
      </c>
      <c r="AO24">
        <v>6.4042110000000001</v>
      </c>
      <c r="AP24">
        <v>14.206912000000001</v>
      </c>
      <c r="AQ24">
        <v>13.884183999999999</v>
      </c>
      <c r="AR24">
        <v>14.971389</v>
      </c>
      <c r="AS24">
        <v>13.17464</v>
      </c>
      <c r="AT24">
        <v>6.1753260000000001</v>
      </c>
      <c r="AU24">
        <v>5.9052410000000002</v>
      </c>
      <c r="AV24">
        <v>5.82742</v>
      </c>
      <c r="AW24">
        <v>5.9899290000000001</v>
      </c>
    </row>
    <row r="25">
      <c r="A25">
        <v>24</v>
      </c>
      <c r="B25">
        <v>6.4934770000000004</v>
      </c>
      <c r="C25">
        <v>6.5278099999999997</v>
      </c>
      <c r="D25">
        <v>6.2302590000000002</v>
      </c>
      <c r="E25">
        <v>6.4980539999999998</v>
      </c>
      <c r="F25">
        <v>6.3309680000000004</v>
      </c>
      <c r="G25">
        <v>6.5552760000000001</v>
      </c>
      <c r="H25">
        <v>6.2211030000000003</v>
      </c>
      <c r="I25">
        <v>6.4797440000000002</v>
      </c>
      <c r="J25">
        <v>6.4751659999999998</v>
      </c>
      <c r="K25">
        <v>6.0997940000000002</v>
      </c>
      <c r="L25">
        <v>6.1753260000000001</v>
      </c>
      <c r="M25">
        <v>6.2371249999999998</v>
      </c>
      <c r="N25">
        <v>6.3836120000000003</v>
      </c>
      <c r="O25">
        <v>6.2943470000000001</v>
      </c>
      <c r="P25">
        <v>6.2462809999999998</v>
      </c>
      <c r="Q25">
        <v>6.3447009999999997</v>
      </c>
      <c r="R25">
        <v>11.638819</v>
      </c>
      <c r="S25">
        <v>10.883497</v>
      </c>
      <c r="T25">
        <v>10.741588</v>
      </c>
      <c r="U25">
        <v>10.821698</v>
      </c>
      <c r="V25">
        <v>6.6033419999999996</v>
      </c>
      <c r="W25">
        <v>6.8551159999999998</v>
      </c>
      <c r="X25">
        <v>6.433967</v>
      </c>
      <c r="Y25">
        <v>6.4431219999999998</v>
      </c>
      <c r="Z25">
        <v>7.4662389999999998</v>
      </c>
      <c r="AA25">
        <v>6.6056309999999998</v>
      </c>
      <c r="AB25">
        <v>6.282902</v>
      </c>
      <c r="AC25">
        <v>6.3927670000000001</v>
      </c>
      <c r="AD25">
        <v>6.630808</v>
      </c>
      <c r="AE25">
        <v>6.3447009999999997</v>
      </c>
      <c r="AF25">
        <v>6.1913479999999996</v>
      </c>
      <c r="AG25">
        <v>6.3309680000000004</v>
      </c>
      <c r="AH25">
        <v>6.6765850000000002</v>
      </c>
      <c r="AI25">
        <v>6.5506979999999997</v>
      </c>
      <c r="AJ25">
        <v>6.3103689999999997</v>
      </c>
      <c r="AK25">
        <v>6.2302590000000002</v>
      </c>
      <c r="AL25">
        <v>7.2762650000000004</v>
      </c>
      <c r="AM25">
        <v>7.0725569999999998</v>
      </c>
      <c r="AN25">
        <v>6.5644309999999999</v>
      </c>
      <c r="AO25">
        <v>6.4271000000000003</v>
      </c>
      <c r="AP25">
        <v>18.649577000000001</v>
      </c>
      <c r="AQ25">
        <v>18.244450000000001</v>
      </c>
      <c r="AR25">
        <v>19.597162000000001</v>
      </c>
      <c r="AS25">
        <v>17.301442000000002</v>
      </c>
      <c r="AT25">
        <v>6.195926</v>
      </c>
      <c r="AU25">
        <v>5.9281300000000003</v>
      </c>
      <c r="AV25">
        <v>5.8434419999999996</v>
      </c>
      <c r="AW25">
        <v>6.010529</v>
      </c>
    </row>
    <row r="26">
      <c r="A26">
        <v>25</v>
      </c>
      <c r="B26">
        <v>6.5140760000000002</v>
      </c>
      <c r="C26">
        <v>6.5461200000000002</v>
      </c>
      <c r="D26">
        <v>6.2531470000000002</v>
      </c>
      <c r="E26">
        <v>6.5255210000000003</v>
      </c>
      <c r="F26">
        <v>6.3492790000000001</v>
      </c>
      <c r="G26">
        <v>6.5758749999999999</v>
      </c>
      <c r="H26">
        <v>6.2325470000000003</v>
      </c>
      <c r="I26">
        <v>6.4957659999999997</v>
      </c>
      <c r="J26">
        <v>6.4934770000000004</v>
      </c>
      <c r="K26">
        <v>6.108949</v>
      </c>
      <c r="L26">
        <v>6.195926</v>
      </c>
      <c r="M26">
        <v>6.2577249999999998</v>
      </c>
      <c r="N26">
        <v>6.3973449999999996</v>
      </c>
      <c r="O26">
        <v>6.3080800000000004</v>
      </c>
      <c r="P26">
        <v>6.2623030000000002</v>
      </c>
      <c r="Q26">
        <v>6.3584339999999999</v>
      </c>
      <c r="R26">
        <v>15.019455000000001</v>
      </c>
      <c r="S26">
        <v>14.007782000000001</v>
      </c>
      <c r="T26">
        <v>13.838407</v>
      </c>
      <c r="U26">
        <v>13.929961</v>
      </c>
      <c r="V26">
        <v>6.6285189999999998</v>
      </c>
      <c r="W26">
        <v>6.880293</v>
      </c>
      <c r="X26">
        <v>6.456855</v>
      </c>
      <c r="Y26">
        <v>6.466011</v>
      </c>
      <c r="Z26">
        <v>7.4914170000000002</v>
      </c>
      <c r="AA26">
        <v>6.6239410000000003</v>
      </c>
      <c r="AB26">
        <v>6.3103689999999997</v>
      </c>
      <c r="AC26">
        <v>6.4110779999999998</v>
      </c>
      <c r="AD26">
        <v>6.651408</v>
      </c>
      <c r="AE26">
        <v>6.3607230000000001</v>
      </c>
      <c r="AF26">
        <v>6.2119479999999996</v>
      </c>
      <c r="AG26">
        <v>6.3447009999999997</v>
      </c>
      <c r="AH26">
        <v>6.6880290000000002</v>
      </c>
      <c r="AI26">
        <v>6.5758749999999999</v>
      </c>
      <c r="AJ26">
        <v>6.3378350000000001</v>
      </c>
      <c r="AK26">
        <v>6.2439920000000004</v>
      </c>
      <c r="AL26">
        <v>7.2991529999999996</v>
      </c>
      <c r="AM26">
        <v>7.0908670000000003</v>
      </c>
      <c r="AN26">
        <v>6.5781640000000001</v>
      </c>
      <c r="AO26">
        <v>6.4499890000000004</v>
      </c>
      <c r="AP26">
        <v>23.998626999999999</v>
      </c>
      <c r="AQ26">
        <v>23.495079</v>
      </c>
      <c r="AR26">
        <v>24.978255999999998</v>
      </c>
      <c r="AS26">
        <v>22.364384999999999</v>
      </c>
      <c r="AT26">
        <v>6.216526</v>
      </c>
      <c r="AU26">
        <v>5.9441519999999999</v>
      </c>
      <c r="AV26">
        <v>5.859464</v>
      </c>
      <c r="AW26">
        <v>6.021973</v>
      </c>
    </row>
    <row r="27">
      <c r="A27">
        <v>26</v>
      </c>
      <c r="B27">
        <v>6.5346760000000002</v>
      </c>
      <c r="C27">
        <v>6.5712979999999996</v>
      </c>
      <c r="D27">
        <v>6.2806129999999998</v>
      </c>
      <c r="E27">
        <v>6.5461200000000002</v>
      </c>
      <c r="F27">
        <v>6.3721680000000003</v>
      </c>
      <c r="G27">
        <v>6.5987640000000001</v>
      </c>
      <c r="H27">
        <v>6.2577249999999998</v>
      </c>
      <c r="I27">
        <v>6.5140760000000002</v>
      </c>
      <c r="J27">
        <v>6.5140760000000002</v>
      </c>
      <c r="K27">
        <v>6.1341270000000003</v>
      </c>
      <c r="L27">
        <v>6.2142369999999998</v>
      </c>
      <c r="M27">
        <v>6.2737470000000002</v>
      </c>
      <c r="N27">
        <v>6.413367</v>
      </c>
      <c r="O27">
        <v>6.3309680000000004</v>
      </c>
      <c r="P27">
        <v>6.2760360000000004</v>
      </c>
      <c r="Q27">
        <v>6.3813230000000001</v>
      </c>
      <c r="R27">
        <v>19.462119000000001</v>
      </c>
      <c r="S27">
        <v>18.141451</v>
      </c>
      <c r="T27">
        <v>17.885100000000001</v>
      </c>
      <c r="U27">
        <v>18.013275</v>
      </c>
      <c r="V27">
        <v>6.6559850000000003</v>
      </c>
      <c r="W27">
        <v>6.9100479999999997</v>
      </c>
      <c r="X27">
        <v>6.4797440000000002</v>
      </c>
      <c r="Y27">
        <v>6.4866099999999998</v>
      </c>
      <c r="Z27">
        <v>7.5188829999999998</v>
      </c>
      <c r="AA27">
        <v>6.651408</v>
      </c>
      <c r="AB27">
        <v>6.3286790000000002</v>
      </c>
      <c r="AC27">
        <v>6.4316779999999998</v>
      </c>
      <c r="AD27">
        <v>6.674296</v>
      </c>
      <c r="AE27">
        <v>6.3859009999999996</v>
      </c>
      <c r="AF27">
        <v>6.22797</v>
      </c>
      <c r="AG27">
        <v>6.3675899999999999</v>
      </c>
      <c r="AH27">
        <v>6.7154959999999999</v>
      </c>
      <c r="AI27">
        <v>6.5873200000000001</v>
      </c>
      <c r="AJ27">
        <v>6.3561459999999999</v>
      </c>
      <c r="AK27">
        <v>6.2645910000000002</v>
      </c>
      <c r="AL27">
        <v>7.3289080000000002</v>
      </c>
      <c r="AM27">
        <v>7.1183339999999999</v>
      </c>
      <c r="AN27">
        <v>6.6056309999999998</v>
      </c>
      <c r="AO27">
        <v>6.4728770000000004</v>
      </c>
      <c r="AP27">
        <v>29.823758000000002</v>
      </c>
      <c r="AQ27">
        <v>29.221789999999999</v>
      </c>
      <c r="AR27">
        <v>30.622568000000001</v>
      </c>
      <c r="AS27">
        <v>27.930876999999999</v>
      </c>
      <c r="AT27">
        <v>6.2302590000000002</v>
      </c>
      <c r="AU27">
        <v>5.9601740000000003</v>
      </c>
      <c r="AV27">
        <v>5.8777749999999997</v>
      </c>
      <c r="AW27">
        <v>6.042573</v>
      </c>
    </row>
    <row r="28">
      <c r="A28">
        <v>27</v>
      </c>
      <c r="B28">
        <v>6.5575650000000003</v>
      </c>
      <c r="C28">
        <v>6.5964749999999999</v>
      </c>
      <c r="D28">
        <v>6.3080800000000004</v>
      </c>
      <c r="E28">
        <v>6.5758749999999999</v>
      </c>
      <c r="F28">
        <v>6.3950560000000003</v>
      </c>
      <c r="G28">
        <v>6.619364</v>
      </c>
      <c r="H28">
        <v>6.282902</v>
      </c>
      <c r="I28">
        <v>6.5415429999999999</v>
      </c>
      <c r="J28">
        <v>6.5369650000000004</v>
      </c>
      <c r="K28">
        <v>6.1570150000000003</v>
      </c>
      <c r="L28">
        <v>6.239414</v>
      </c>
      <c r="M28">
        <v>6.2966350000000002</v>
      </c>
      <c r="N28">
        <v>6.4385440000000003</v>
      </c>
      <c r="O28">
        <v>6.3469899999999999</v>
      </c>
      <c r="P28">
        <v>6.3080800000000004</v>
      </c>
      <c r="Q28">
        <v>6.401923</v>
      </c>
      <c r="R28">
        <v>24.554818000000001</v>
      </c>
      <c r="S28">
        <v>22.906844</v>
      </c>
      <c r="T28">
        <v>22.540627000000001</v>
      </c>
      <c r="U28">
        <v>22.707712999999998</v>
      </c>
      <c r="V28">
        <v>6.68574</v>
      </c>
      <c r="W28">
        <v>6.9375140000000002</v>
      </c>
      <c r="X28">
        <v>6.5072099999999997</v>
      </c>
      <c r="Y28">
        <v>6.5186539999999997</v>
      </c>
      <c r="Z28">
        <v>7.5600820000000004</v>
      </c>
      <c r="AA28">
        <v>6.6765850000000002</v>
      </c>
      <c r="AB28">
        <v>6.3584339999999999</v>
      </c>
      <c r="AC28">
        <v>6.4614330000000004</v>
      </c>
      <c r="AD28">
        <v>6.6994740000000004</v>
      </c>
      <c r="AE28">
        <v>6.4087889999999996</v>
      </c>
      <c r="AF28">
        <v>6.2531470000000002</v>
      </c>
      <c r="AG28">
        <v>6.3927670000000001</v>
      </c>
      <c r="AH28">
        <v>6.7429620000000003</v>
      </c>
      <c r="AI28">
        <v>6.6170749999999998</v>
      </c>
      <c r="AJ28">
        <v>6.3836120000000003</v>
      </c>
      <c r="AK28">
        <v>6.2920579999999999</v>
      </c>
      <c r="AL28">
        <v>7.3632410000000004</v>
      </c>
      <c r="AM28">
        <v>7.1480889999999997</v>
      </c>
      <c r="AN28">
        <v>6.6399629999999998</v>
      </c>
      <c r="AO28">
        <v>6.5072099999999997</v>
      </c>
      <c r="AP28">
        <v>35.690089</v>
      </c>
      <c r="AQ28">
        <v>35.003433000000001</v>
      </c>
      <c r="AR28">
        <v>36.209659000000002</v>
      </c>
      <c r="AS28">
        <v>33.598077000000004</v>
      </c>
      <c r="AT28">
        <v>6.2531470000000002</v>
      </c>
      <c r="AU28">
        <v>5.978485</v>
      </c>
      <c r="AV28">
        <v>5.8983749999999997</v>
      </c>
      <c r="AW28">
        <v>6.0631719999999998</v>
      </c>
    </row>
    <row r="29">
      <c r="A29">
        <v>28</v>
      </c>
      <c r="B29">
        <v>6.5964749999999999</v>
      </c>
      <c r="C29">
        <v>6.6285189999999998</v>
      </c>
      <c r="D29">
        <v>6.3355459999999999</v>
      </c>
      <c r="E29">
        <v>6.6079189999999999</v>
      </c>
      <c r="F29">
        <v>6.4156560000000002</v>
      </c>
      <c r="G29">
        <v>6.6445410000000003</v>
      </c>
      <c r="H29">
        <v>6.3057910000000001</v>
      </c>
      <c r="I29">
        <v>6.5621419999999997</v>
      </c>
      <c r="J29">
        <v>6.5598539999999996</v>
      </c>
      <c r="K29">
        <v>6.1753260000000001</v>
      </c>
      <c r="L29">
        <v>6.2554360000000004</v>
      </c>
      <c r="M29">
        <v>6.3195240000000004</v>
      </c>
      <c r="N29">
        <v>6.4545659999999998</v>
      </c>
      <c r="O29">
        <v>6.3721680000000003</v>
      </c>
      <c r="P29">
        <v>6.3241019999999999</v>
      </c>
      <c r="Q29">
        <v>6.4225219999999998</v>
      </c>
      <c r="R29">
        <v>29.80087</v>
      </c>
      <c r="S29">
        <v>27.823301000000001</v>
      </c>
      <c r="T29">
        <v>27.317464000000001</v>
      </c>
      <c r="U29">
        <v>27.530327</v>
      </c>
      <c r="V29">
        <v>6.717784</v>
      </c>
      <c r="W29">
        <v>6.9741359999999997</v>
      </c>
      <c r="X29">
        <v>6.5369650000000004</v>
      </c>
      <c r="Y29">
        <v>6.5461200000000002</v>
      </c>
      <c r="Z29">
        <v>7.6081479999999999</v>
      </c>
      <c r="AA29">
        <v>6.7109180000000004</v>
      </c>
      <c r="AB29">
        <v>6.3881899999999998</v>
      </c>
      <c r="AC29">
        <v>6.4911880000000002</v>
      </c>
      <c r="AD29">
        <v>6.7246509999999997</v>
      </c>
      <c r="AE29">
        <v>6.424811</v>
      </c>
      <c r="AF29">
        <v>6.2737470000000002</v>
      </c>
      <c r="AG29">
        <v>6.4156560000000002</v>
      </c>
      <c r="AH29">
        <v>6.7658500000000004</v>
      </c>
      <c r="AI29">
        <v>6.6376749999999998</v>
      </c>
      <c r="AJ29">
        <v>6.4042110000000001</v>
      </c>
      <c r="AK29">
        <v>6.3126569999999997</v>
      </c>
      <c r="AL29">
        <v>7.3975739999999996</v>
      </c>
      <c r="AM29">
        <v>7.1801329999999997</v>
      </c>
      <c r="AN29">
        <v>6.6697179999999996</v>
      </c>
      <c r="AO29">
        <v>6.5438320000000001</v>
      </c>
      <c r="AP29">
        <v>41.293202000000001</v>
      </c>
      <c r="AQ29">
        <v>40.531013999999999</v>
      </c>
      <c r="AR29">
        <v>41.448844000000001</v>
      </c>
      <c r="AS29">
        <v>39.077592000000003</v>
      </c>
      <c r="AT29">
        <v>6.2668799999999996</v>
      </c>
      <c r="AU29">
        <v>5.9945069999999996</v>
      </c>
      <c r="AV29">
        <v>5.9121079999999999</v>
      </c>
      <c r="AW29">
        <v>6.0746169999999999</v>
      </c>
    </row>
    <row r="30">
      <c r="A30">
        <v>29</v>
      </c>
      <c r="B30">
        <v>6.642252</v>
      </c>
      <c r="C30">
        <v>6.6697179999999996</v>
      </c>
      <c r="D30">
        <v>6.3767449999999997</v>
      </c>
      <c r="E30">
        <v>6.6491189999999998</v>
      </c>
      <c r="F30">
        <v>6.4477000000000002</v>
      </c>
      <c r="G30">
        <v>6.6674300000000004</v>
      </c>
      <c r="H30">
        <v>6.3309680000000004</v>
      </c>
      <c r="I30">
        <v>6.5918970000000003</v>
      </c>
      <c r="J30">
        <v>6.5918970000000003</v>
      </c>
      <c r="K30">
        <v>6.2073700000000001</v>
      </c>
      <c r="L30">
        <v>6.2897689999999997</v>
      </c>
      <c r="M30">
        <v>6.3401240000000003</v>
      </c>
      <c r="N30">
        <v>6.4797440000000002</v>
      </c>
      <c r="O30">
        <v>6.3927670000000001</v>
      </c>
      <c r="P30">
        <v>6.3469899999999999</v>
      </c>
      <c r="Q30">
        <v>6.445411</v>
      </c>
      <c r="R30">
        <v>34.836347000000004</v>
      </c>
      <c r="S30">
        <v>32.549782999999998</v>
      </c>
      <c r="T30">
        <v>31.906614999999999</v>
      </c>
      <c r="U30">
        <v>32.183565999999999</v>
      </c>
      <c r="V30">
        <v>6.7498279999999999</v>
      </c>
      <c r="W30">
        <v>7.0199129999999998</v>
      </c>
      <c r="X30">
        <v>6.5735869999999998</v>
      </c>
      <c r="Y30">
        <v>6.5804530000000003</v>
      </c>
      <c r="Z30">
        <v>7.6699469999999996</v>
      </c>
      <c r="AA30">
        <v>6.7544060000000004</v>
      </c>
      <c r="AB30">
        <v>6.4271000000000003</v>
      </c>
      <c r="AC30">
        <v>6.5369650000000004</v>
      </c>
      <c r="AD30">
        <v>6.7498279999999999</v>
      </c>
      <c r="AE30">
        <v>6.4591440000000002</v>
      </c>
      <c r="AF30">
        <v>6.2966350000000002</v>
      </c>
      <c r="AG30">
        <v>6.4362550000000001</v>
      </c>
      <c r="AH30">
        <v>6.7864500000000003</v>
      </c>
      <c r="AI30">
        <v>6.662852</v>
      </c>
      <c r="AJ30">
        <v>6.424811</v>
      </c>
      <c r="AK30">
        <v>6.3378350000000001</v>
      </c>
      <c r="AL30">
        <v>7.4433509999999998</v>
      </c>
      <c r="AM30">
        <v>7.2236209999999996</v>
      </c>
      <c r="AN30">
        <v>6.7132069999999997</v>
      </c>
      <c r="AO30">
        <v>6.5873200000000001</v>
      </c>
      <c r="AP30">
        <v>46.443122000000002</v>
      </c>
      <c r="AQ30">
        <v>45.609979000000003</v>
      </c>
      <c r="AR30">
        <v>46.211948</v>
      </c>
      <c r="AS30">
        <v>44.147402</v>
      </c>
      <c r="AT30">
        <v>6.2897689999999997</v>
      </c>
      <c r="AU30">
        <v>6.0082399999999998</v>
      </c>
      <c r="AV30">
        <v>5.9281300000000003</v>
      </c>
      <c r="AW30">
        <v>6.0929270000000004</v>
      </c>
    </row>
    <row r="31">
      <c r="A31">
        <v>30</v>
      </c>
      <c r="B31">
        <v>6.6971850000000002</v>
      </c>
      <c r="C31">
        <v>6.7246509999999997</v>
      </c>
      <c r="D31">
        <v>6.4225219999999998</v>
      </c>
      <c r="E31">
        <v>6.6994740000000004</v>
      </c>
      <c r="F31">
        <v>6.4705880000000002</v>
      </c>
      <c r="G31">
        <v>6.694896</v>
      </c>
      <c r="H31">
        <v>6.3630120000000003</v>
      </c>
      <c r="I31">
        <v>6.6170749999999998</v>
      </c>
      <c r="J31">
        <v>6.6239410000000003</v>
      </c>
      <c r="K31">
        <v>6.239414</v>
      </c>
      <c r="L31">
        <v>6.3218129999999997</v>
      </c>
      <c r="M31">
        <v>6.3653009999999997</v>
      </c>
      <c r="N31">
        <v>6.5072099999999997</v>
      </c>
      <c r="O31">
        <v>6.4271000000000003</v>
      </c>
      <c r="P31">
        <v>6.3698790000000001</v>
      </c>
      <c r="Q31">
        <v>6.4728770000000004</v>
      </c>
      <c r="R31">
        <v>39.555962000000001</v>
      </c>
      <c r="S31">
        <v>36.962691999999997</v>
      </c>
      <c r="T31">
        <v>36.189059</v>
      </c>
      <c r="U31">
        <v>36.504921000000003</v>
      </c>
      <c r="V31">
        <v>6.7910279999999998</v>
      </c>
      <c r="W31">
        <v>7.0725569999999998</v>
      </c>
      <c r="X31">
        <v>6.6124970000000003</v>
      </c>
      <c r="Y31">
        <v>6.6170749999999998</v>
      </c>
      <c r="Z31">
        <v>7.7431910000000004</v>
      </c>
      <c r="AA31">
        <v>6.8093389999999996</v>
      </c>
      <c r="AB31">
        <v>6.4751659999999998</v>
      </c>
      <c r="AC31">
        <v>6.5873200000000001</v>
      </c>
      <c r="AD31">
        <v>6.7864500000000003</v>
      </c>
      <c r="AE31">
        <v>6.488899</v>
      </c>
      <c r="AF31">
        <v>6.3286790000000002</v>
      </c>
      <c r="AG31">
        <v>6.4637219999999997</v>
      </c>
      <c r="AH31">
        <v>6.8207829999999996</v>
      </c>
      <c r="AI31">
        <v>6.6994740000000004</v>
      </c>
      <c r="AJ31">
        <v>6.4545659999999998</v>
      </c>
      <c r="AK31">
        <v>6.3744560000000003</v>
      </c>
      <c r="AL31">
        <v>7.509728</v>
      </c>
      <c r="AM31">
        <v>7.2785529999999996</v>
      </c>
      <c r="AN31">
        <v>6.7658500000000004</v>
      </c>
      <c r="AO31">
        <v>6.6468299999999996</v>
      </c>
      <c r="AP31">
        <v>51.046005999999998</v>
      </c>
      <c r="AQ31">
        <v>50.164797</v>
      </c>
      <c r="AR31">
        <v>50.457771000000001</v>
      </c>
      <c r="AS31">
        <v>48.729686000000001</v>
      </c>
      <c r="AT31">
        <v>6.3103689999999997</v>
      </c>
      <c r="AU31">
        <v>6.0265510000000004</v>
      </c>
      <c r="AV31">
        <v>5.9464410000000001</v>
      </c>
      <c r="AW31">
        <v>6.108949</v>
      </c>
    </row>
    <row r="32">
      <c r="A32">
        <v>31</v>
      </c>
      <c r="B32">
        <v>6.7658500000000004</v>
      </c>
      <c r="C32">
        <v>6.7818719999999999</v>
      </c>
      <c r="D32">
        <v>6.4797440000000002</v>
      </c>
      <c r="E32">
        <v>6.7635610000000002</v>
      </c>
      <c r="F32">
        <v>6.4980539999999998</v>
      </c>
      <c r="G32">
        <v>6.7269399999999999</v>
      </c>
      <c r="H32">
        <v>6.3996339999999998</v>
      </c>
      <c r="I32">
        <v>6.651408</v>
      </c>
      <c r="J32">
        <v>6.6697179999999996</v>
      </c>
      <c r="K32">
        <v>6.2897689999999997</v>
      </c>
      <c r="L32">
        <v>6.3653009999999997</v>
      </c>
      <c r="M32">
        <v>6.3996339999999998</v>
      </c>
      <c r="N32">
        <v>6.5323869999999999</v>
      </c>
      <c r="O32">
        <v>6.4705880000000002</v>
      </c>
      <c r="P32">
        <v>6.3973449999999996</v>
      </c>
      <c r="Q32">
        <v>6.5094989999999999</v>
      </c>
      <c r="R32">
        <v>43.831539999999997</v>
      </c>
      <c r="S32">
        <v>40.972763</v>
      </c>
      <c r="T32">
        <v>40.070954</v>
      </c>
      <c r="U32">
        <v>40.434882000000002</v>
      </c>
      <c r="V32">
        <v>6.8413820000000003</v>
      </c>
      <c r="W32">
        <v>7.1549550000000002</v>
      </c>
      <c r="X32">
        <v>6.6582739999999996</v>
      </c>
      <c r="Y32">
        <v>6.6674300000000004</v>
      </c>
      <c r="Z32">
        <v>7.8324559999999996</v>
      </c>
      <c r="AA32">
        <v>6.8825820000000002</v>
      </c>
      <c r="AB32">
        <v>6.5346760000000002</v>
      </c>
      <c r="AC32">
        <v>6.6445410000000003</v>
      </c>
      <c r="AD32">
        <v>6.8276490000000001</v>
      </c>
      <c r="AE32">
        <v>6.5323869999999999</v>
      </c>
      <c r="AF32">
        <v>6.3698790000000001</v>
      </c>
      <c r="AG32">
        <v>6.4957659999999997</v>
      </c>
      <c r="AH32">
        <v>6.8574039999999998</v>
      </c>
      <c r="AI32">
        <v>6.7360949999999997</v>
      </c>
      <c r="AJ32">
        <v>6.4911880000000002</v>
      </c>
      <c r="AK32">
        <v>6.4202329999999996</v>
      </c>
      <c r="AL32">
        <v>7.5875490000000001</v>
      </c>
      <c r="AM32">
        <v>7.358663</v>
      </c>
      <c r="AN32">
        <v>6.8390940000000002</v>
      </c>
      <c r="AO32">
        <v>6.7132069999999997</v>
      </c>
      <c r="AP32">
        <v>55.083542999999999</v>
      </c>
      <c r="AQ32">
        <v>54.135958000000002</v>
      </c>
      <c r="AR32">
        <v>54.156557999999997</v>
      </c>
      <c r="AS32">
        <v>52.742046000000002</v>
      </c>
      <c r="AT32">
        <v>6.3218129999999997</v>
      </c>
      <c r="AU32">
        <v>6.0379949999999996</v>
      </c>
      <c r="AV32">
        <v>5.9601740000000003</v>
      </c>
      <c r="AW32">
        <v>6.1203940000000001</v>
      </c>
    </row>
    <row r="33">
      <c r="A33">
        <v>32</v>
      </c>
      <c r="B33">
        <v>6.8528269999999996</v>
      </c>
      <c r="C33">
        <v>6.8505380000000002</v>
      </c>
      <c r="D33">
        <v>6.5415429999999999</v>
      </c>
      <c r="E33">
        <v>6.8322269999999996</v>
      </c>
      <c r="F33">
        <v>6.5415429999999999</v>
      </c>
      <c r="G33">
        <v>6.7566949999999997</v>
      </c>
      <c r="H33">
        <v>6.445411</v>
      </c>
      <c r="I33">
        <v>6.6994740000000004</v>
      </c>
      <c r="J33">
        <v>6.7452509999999997</v>
      </c>
      <c r="K33">
        <v>6.3584339999999999</v>
      </c>
      <c r="L33">
        <v>6.433967</v>
      </c>
      <c r="M33">
        <v>6.4431219999999998</v>
      </c>
      <c r="N33">
        <v>6.5758749999999999</v>
      </c>
      <c r="O33">
        <v>6.5323869999999999</v>
      </c>
      <c r="P33">
        <v>6.433967</v>
      </c>
      <c r="Q33">
        <v>6.5438320000000001</v>
      </c>
      <c r="R33">
        <v>47.697414000000002</v>
      </c>
      <c r="S33">
        <v>44.589151000000001</v>
      </c>
      <c r="T33">
        <v>43.570611</v>
      </c>
      <c r="U33">
        <v>43.989471000000002</v>
      </c>
      <c r="V33">
        <v>6.8986039999999997</v>
      </c>
      <c r="W33">
        <v>7.2671089999999996</v>
      </c>
      <c r="X33">
        <v>6.7154959999999999</v>
      </c>
      <c r="Y33">
        <v>6.7246509999999997</v>
      </c>
      <c r="Z33">
        <v>7.9148550000000002</v>
      </c>
      <c r="AA33">
        <v>6.9764249999999999</v>
      </c>
      <c r="AB33">
        <v>6.6079189999999999</v>
      </c>
      <c r="AC33">
        <v>6.7132069999999997</v>
      </c>
      <c r="AD33">
        <v>6.8848710000000004</v>
      </c>
      <c r="AE33">
        <v>6.5873200000000001</v>
      </c>
      <c r="AF33">
        <v>6.4271000000000003</v>
      </c>
      <c r="AG33">
        <v>6.5438320000000001</v>
      </c>
      <c r="AH33">
        <v>6.9146260000000002</v>
      </c>
      <c r="AI33">
        <v>6.7818719999999999</v>
      </c>
      <c r="AJ33">
        <v>6.5392539999999997</v>
      </c>
      <c r="AK33">
        <v>6.4957659999999997</v>
      </c>
      <c r="AL33">
        <v>7.695125</v>
      </c>
      <c r="AM33">
        <v>7.4479290000000002</v>
      </c>
      <c r="AN33">
        <v>6.9329369999999999</v>
      </c>
      <c r="AO33">
        <v>6.7841610000000001</v>
      </c>
      <c r="AP33">
        <v>58.567177999999998</v>
      </c>
      <c r="AQ33">
        <v>57.571527000000003</v>
      </c>
      <c r="AR33">
        <v>57.356374000000002</v>
      </c>
      <c r="AS33">
        <v>56.198214999999998</v>
      </c>
      <c r="AT33">
        <v>6.3424120000000004</v>
      </c>
      <c r="AU33">
        <v>6.0585950000000004</v>
      </c>
      <c r="AV33">
        <v>5.978485</v>
      </c>
      <c r="AW33">
        <v>6.1432820000000001</v>
      </c>
    </row>
    <row r="34">
      <c r="A34">
        <v>33</v>
      </c>
      <c r="B34">
        <v>6.9695580000000001</v>
      </c>
      <c r="C34">
        <v>6.9283590000000004</v>
      </c>
      <c r="D34">
        <v>6.6102080000000001</v>
      </c>
      <c r="E34">
        <v>6.9008929999999999</v>
      </c>
      <c r="F34">
        <v>6.5964749999999999</v>
      </c>
      <c r="G34">
        <v>6.8070500000000003</v>
      </c>
      <c r="H34">
        <v>6.5026320000000002</v>
      </c>
      <c r="I34">
        <v>6.7544060000000004</v>
      </c>
      <c r="J34">
        <v>6.8528269999999996</v>
      </c>
      <c r="K34">
        <v>6.4545659999999998</v>
      </c>
      <c r="L34">
        <v>6.5484090000000004</v>
      </c>
      <c r="M34">
        <v>6.500343</v>
      </c>
      <c r="N34">
        <v>6.6170749999999998</v>
      </c>
      <c r="O34">
        <v>6.6330970000000002</v>
      </c>
      <c r="P34">
        <v>6.4797440000000002</v>
      </c>
      <c r="Q34">
        <v>6.5964749999999999</v>
      </c>
      <c r="R34">
        <v>51.128405000000001</v>
      </c>
      <c r="S34">
        <v>47.814145000000003</v>
      </c>
      <c r="T34">
        <v>46.694896</v>
      </c>
      <c r="U34">
        <v>47.152667000000001</v>
      </c>
      <c r="V34">
        <v>6.9672689999999999</v>
      </c>
      <c r="W34">
        <v>7.4250400000000001</v>
      </c>
      <c r="X34">
        <v>6.7772949999999996</v>
      </c>
      <c r="Y34">
        <v>6.7818719999999999</v>
      </c>
      <c r="Z34">
        <v>7.9972529999999997</v>
      </c>
      <c r="AA34">
        <v>7.1023120000000004</v>
      </c>
      <c r="AB34">
        <v>6.6788740000000004</v>
      </c>
      <c r="AC34">
        <v>6.7818719999999999</v>
      </c>
      <c r="AD34">
        <v>6.9489590000000003</v>
      </c>
      <c r="AE34">
        <v>6.651408</v>
      </c>
      <c r="AF34">
        <v>6.4911880000000002</v>
      </c>
      <c r="AG34">
        <v>6.5964749999999999</v>
      </c>
      <c r="AH34">
        <v>6.9695580000000001</v>
      </c>
      <c r="AI34">
        <v>6.8459599999999998</v>
      </c>
      <c r="AJ34">
        <v>6.5964749999999999</v>
      </c>
      <c r="AK34">
        <v>6.5941859999999997</v>
      </c>
      <c r="AL34">
        <v>7.8301670000000003</v>
      </c>
      <c r="AM34">
        <v>7.5646599999999999</v>
      </c>
      <c r="AN34">
        <v>7.042802</v>
      </c>
      <c r="AO34">
        <v>6.8528269999999996</v>
      </c>
      <c r="AP34">
        <v>61.492331999999998</v>
      </c>
      <c r="AQ34">
        <v>60.444037999999999</v>
      </c>
      <c r="AR34">
        <v>60.066377000000003</v>
      </c>
      <c r="AS34">
        <v>59.093614000000002</v>
      </c>
      <c r="AT34">
        <v>6.3653009999999997</v>
      </c>
      <c r="AU34">
        <v>6.076905</v>
      </c>
      <c r="AV34">
        <v>5.9945069999999996</v>
      </c>
      <c r="AW34">
        <v>6.1593039999999997</v>
      </c>
    </row>
    <row r="35">
      <c r="A35">
        <v>34</v>
      </c>
      <c r="B35">
        <v>7.1137560000000004</v>
      </c>
      <c r="C35">
        <v>6.9993129999999999</v>
      </c>
      <c r="D35">
        <v>6.6765850000000002</v>
      </c>
      <c r="E35">
        <v>6.9764249999999999</v>
      </c>
      <c r="F35">
        <v>6.642252</v>
      </c>
      <c r="G35">
        <v>6.8642709999999996</v>
      </c>
      <c r="H35">
        <v>6.5621419999999997</v>
      </c>
      <c r="I35">
        <v>6.8230719999999998</v>
      </c>
      <c r="J35">
        <v>7.0267799999999996</v>
      </c>
      <c r="K35">
        <v>6.6147859999999996</v>
      </c>
      <c r="L35">
        <v>6.7132069999999997</v>
      </c>
      <c r="M35">
        <v>6.5598539999999996</v>
      </c>
      <c r="N35">
        <v>6.6720069999999998</v>
      </c>
      <c r="O35">
        <v>6.7841610000000001</v>
      </c>
      <c r="P35">
        <v>6.5346760000000002</v>
      </c>
      <c r="Q35">
        <v>6.6582739999999996</v>
      </c>
      <c r="R35">
        <v>54.218356999999997</v>
      </c>
      <c r="S35">
        <v>50.684367000000002</v>
      </c>
      <c r="T35">
        <v>49.457541999999997</v>
      </c>
      <c r="U35">
        <v>49.972534000000003</v>
      </c>
      <c r="V35">
        <v>7.0313569999999999</v>
      </c>
      <c r="W35">
        <v>7.651637</v>
      </c>
      <c r="X35">
        <v>6.8436709999999996</v>
      </c>
      <c r="Y35">
        <v>6.8436709999999996</v>
      </c>
      <c r="Z35">
        <v>8.0842299999999998</v>
      </c>
      <c r="AA35">
        <v>7.2556649999999996</v>
      </c>
      <c r="AB35">
        <v>6.7612730000000001</v>
      </c>
      <c r="AC35">
        <v>6.8459599999999998</v>
      </c>
      <c r="AD35">
        <v>7.0222020000000001</v>
      </c>
      <c r="AE35">
        <v>6.7292290000000001</v>
      </c>
      <c r="AF35">
        <v>6.5506979999999997</v>
      </c>
      <c r="AG35">
        <v>6.6605629999999998</v>
      </c>
      <c r="AH35">
        <v>7.042802</v>
      </c>
      <c r="AI35">
        <v>6.923781</v>
      </c>
      <c r="AJ35">
        <v>6.6559850000000003</v>
      </c>
      <c r="AK35">
        <v>6.7566949999999997</v>
      </c>
      <c r="AL35">
        <v>8.0086980000000008</v>
      </c>
      <c r="AM35">
        <v>7.727169</v>
      </c>
      <c r="AN35">
        <v>7.1961550000000001</v>
      </c>
      <c r="AO35">
        <v>6.9146260000000002</v>
      </c>
      <c r="AP35">
        <v>63.911650000000002</v>
      </c>
      <c r="AQ35">
        <v>62.783245999999998</v>
      </c>
      <c r="AR35">
        <v>62.302585999999998</v>
      </c>
      <c r="AS35">
        <v>61.478599000000003</v>
      </c>
      <c r="AT35">
        <v>6.3790339999999999</v>
      </c>
      <c r="AU35">
        <v>6.0952159999999997</v>
      </c>
      <c r="AV35">
        <v>6.010529</v>
      </c>
      <c r="AW35">
        <v>6.1730369999999999</v>
      </c>
    </row>
    <row r="36">
      <c r="A36">
        <v>35</v>
      </c>
      <c r="B36">
        <v>7.3128859999999998</v>
      </c>
      <c r="C36">
        <v>7.08629</v>
      </c>
      <c r="D36">
        <v>6.7292290000000001</v>
      </c>
      <c r="E36">
        <v>7.054246</v>
      </c>
      <c r="F36">
        <v>6.7132069999999997</v>
      </c>
      <c r="G36">
        <v>6.9260700000000002</v>
      </c>
      <c r="H36">
        <v>6.6330970000000002</v>
      </c>
      <c r="I36">
        <v>6.8848710000000004</v>
      </c>
      <c r="J36">
        <v>7.3174640000000002</v>
      </c>
      <c r="K36">
        <v>6.8574039999999998</v>
      </c>
      <c r="L36">
        <v>6.9878689999999999</v>
      </c>
      <c r="M36">
        <v>6.619364</v>
      </c>
      <c r="N36">
        <v>6.7338060000000004</v>
      </c>
      <c r="O36">
        <v>7.042802</v>
      </c>
      <c r="P36">
        <v>6.5918970000000003</v>
      </c>
      <c r="Q36">
        <v>6.717784</v>
      </c>
      <c r="R36">
        <v>56.914625999999998</v>
      </c>
      <c r="S36">
        <v>53.197527999999998</v>
      </c>
      <c r="T36">
        <v>51.899748000000002</v>
      </c>
      <c r="U36">
        <v>52.462806</v>
      </c>
      <c r="V36">
        <v>7.097734</v>
      </c>
      <c r="W36">
        <v>8.0201419999999999</v>
      </c>
      <c r="X36">
        <v>6.8940260000000002</v>
      </c>
      <c r="Y36">
        <v>6.912337</v>
      </c>
      <c r="Z36">
        <v>8.1757840000000002</v>
      </c>
      <c r="AA36">
        <v>7.4799730000000002</v>
      </c>
      <c r="AB36">
        <v>6.8413820000000003</v>
      </c>
      <c r="AC36">
        <v>6.9031820000000002</v>
      </c>
      <c r="AD36">
        <v>7.0908670000000003</v>
      </c>
      <c r="AE36">
        <v>6.7910279999999998</v>
      </c>
      <c r="AF36">
        <v>6.6170749999999998</v>
      </c>
      <c r="AG36">
        <v>6.7292290000000001</v>
      </c>
      <c r="AH36">
        <v>7.1137560000000004</v>
      </c>
      <c r="AI36">
        <v>7.010758</v>
      </c>
      <c r="AJ36">
        <v>6.7292290000000001</v>
      </c>
      <c r="AK36">
        <v>6.9970239999999997</v>
      </c>
      <c r="AL36">
        <v>8.2444500000000005</v>
      </c>
      <c r="AM36">
        <v>7.9468990000000002</v>
      </c>
      <c r="AN36">
        <v>7.4090179999999997</v>
      </c>
      <c r="AO36">
        <v>6.9764249999999999</v>
      </c>
      <c r="AP36">
        <v>65.831997999999999</v>
      </c>
      <c r="AQ36">
        <v>64.650949999999995</v>
      </c>
      <c r="AR36">
        <v>64.110780000000005</v>
      </c>
      <c r="AS36">
        <v>63.344014999999999</v>
      </c>
      <c r="AT36">
        <v>6.3973449999999996</v>
      </c>
      <c r="AU36">
        <v>6.1112380000000002</v>
      </c>
      <c r="AV36">
        <v>6.0288399999999998</v>
      </c>
      <c r="AW36">
        <v>6.1890590000000003</v>
      </c>
    </row>
    <row r="37">
      <c r="A37">
        <v>36</v>
      </c>
      <c r="B37">
        <v>7.6012820000000003</v>
      </c>
      <c r="C37">
        <v>7.1732659999999999</v>
      </c>
      <c r="D37">
        <v>6.7795829999999997</v>
      </c>
      <c r="E37">
        <v>7.1274889999999997</v>
      </c>
      <c r="F37">
        <v>6.7772949999999996</v>
      </c>
      <c r="G37">
        <v>6.9970239999999997</v>
      </c>
      <c r="H37">
        <v>6.694896</v>
      </c>
      <c r="I37">
        <v>6.9535359999999997</v>
      </c>
      <c r="J37">
        <v>7.761501</v>
      </c>
      <c r="K37">
        <v>7.2373539999999998</v>
      </c>
      <c r="L37">
        <v>7.4090179999999997</v>
      </c>
      <c r="M37">
        <v>6.6903180000000004</v>
      </c>
      <c r="N37">
        <v>6.7978940000000003</v>
      </c>
      <c r="O37">
        <v>7.4593730000000003</v>
      </c>
      <c r="P37">
        <v>6.662852</v>
      </c>
      <c r="Q37">
        <v>6.7887389999999996</v>
      </c>
      <c r="R37">
        <v>59.276721999999999</v>
      </c>
      <c r="S37">
        <v>55.410848999999999</v>
      </c>
      <c r="T37">
        <v>54.014648999999999</v>
      </c>
      <c r="U37">
        <v>54.653238999999999</v>
      </c>
      <c r="V37">
        <v>7.1618219999999999</v>
      </c>
      <c r="W37">
        <v>8.5374230000000004</v>
      </c>
      <c r="X37">
        <v>6.9535359999999997</v>
      </c>
      <c r="Y37">
        <v>6.9649809999999999</v>
      </c>
      <c r="Z37">
        <v>8.2673380000000005</v>
      </c>
      <c r="AA37">
        <v>7.8027009999999999</v>
      </c>
      <c r="AB37">
        <v>6.9283590000000004</v>
      </c>
      <c r="AC37">
        <v>6.9604030000000003</v>
      </c>
      <c r="AD37">
        <v>7.1641110000000001</v>
      </c>
      <c r="AE37">
        <v>6.8528269999999996</v>
      </c>
      <c r="AF37">
        <v>6.6788740000000004</v>
      </c>
      <c r="AG37">
        <v>6.7910279999999998</v>
      </c>
      <c r="AH37">
        <v>7.1755550000000001</v>
      </c>
      <c r="AI37">
        <v>7.1023120000000004</v>
      </c>
      <c r="AJ37">
        <v>6.7956050000000001</v>
      </c>
      <c r="AK37">
        <v>7.358663</v>
      </c>
      <c r="AL37">
        <v>8.5969329999999999</v>
      </c>
      <c r="AM37">
        <v>8.2467380000000006</v>
      </c>
      <c r="AN37">
        <v>7.7042799999999998</v>
      </c>
      <c r="AO37">
        <v>7.0313569999999999</v>
      </c>
      <c r="AP37">
        <v>67.312886000000006</v>
      </c>
      <c r="AQ37">
        <v>66.051727999999997</v>
      </c>
      <c r="AR37">
        <v>65.536736000000005</v>
      </c>
      <c r="AS37">
        <v>64.797436000000005</v>
      </c>
      <c r="AT37">
        <v>6.413367</v>
      </c>
      <c r="AU37">
        <v>6.1249710000000004</v>
      </c>
      <c r="AV37">
        <v>6.0494389999999996</v>
      </c>
      <c r="AW37">
        <v>6.2073700000000001</v>
      </c>
    </row>
    <row r="38">
      <c r="A38">
        <v>37</v>
      </c>
      <c r="B38">
        <v>8.0247200000000003</v>
      </c>
      <c r="C38">
        <v>7.2533760000000003</v>
      </c>
      <c r="D38">
        <v>6.8322269999999996</v>
      </c>
      <c r="E38">
        <v>7.2030209999999997</v>
      </c>
      <c r="F38">
        <v>6.8436709999999996</v>
      </c>
      <c r="G38">
        <v>7.0588240000000004</v>
      </c>
      <c r="H38">
        <v>6.7521170000000001</v>
      </c>
      <c r="I38">
        <v>7.0130460000000001</v>
      </c>
      <c r="J38">
        <v>8.4275579999999994</v>
      </c>
      <c r="K38">
        <v>7.8049900000000001</v>
      </c>
      <c r="L38">
        <v>8.0338750000000001</v>
      </c>
      <c r="M38">
        <v>6.7429620000000003</v>
      </c>
      <c r="N38">
        <v>6.8551159999999998</v>
      </c>
      <c r="O38">
        <v>8.1139849999999996</v>
      </c>
      <c r="P38">
        <v>6.7154959999999999</v>
      </c>
      <c r="Q38">
        <v>6.8528269999999996</v>
      </c>
      <c r="R38">
        <v>61.384756000000003</v>
      </c>
      <c r="S38">
        <v>57.356374000000002</v>
      </c>
      <c r="T38">
        <v>55.896085999999997</v>
      </c>
      <c r="U38">
        <v>56.566719999999997</v>
      </c>
      <c r="V38">
        <v>7.2190430000000001</v>
      </c>
      <c r="W38">
        <v>9.2927440000000008</v>
      </c>
      <c r="X38">
        <v>7.0061799999999996</v>
      </c>
      <c r="Y38">
        <v>7.0153350000000003</v>
      </c>
      <c r="Z38">
        <v>8.3588920000000009</v>
      </c>
      <c r="AA38">
        <v>8.2879380000000005</v>
      </c>
      <c r="AB38">
        <v>7.0176239999999996</v>
      </c>
      <c r="AC38">
        <v>7.0016020000000001</v>
      </c>
      <c r="AD38">
        <v>7.2259099999999998</v>
      </c>
      <c r="AE38">
        <v>6.9100479999999997</v>
      </c>
      <c r="AF38">
        <v>6.7269399999999999</v>
      </c>
      <c r="AG38">
        <v>6.848249</v>
      </c>
      <c r="AH38">
        <v>7.228199</v>
      </c>
      <c r="AI38">
        <v>7.2030209999999997</v>
      </c>
      <c r="AJ38">
        <v>6.8505380000000002</v>
      </c>
      <c r="AK38">
        <v>7.901122</v>
      </c>
      <c r="AL38">
        <v>9.1027699999999996</v>
      </c>
      <c r="AM38">
        <v>8.7022200000000005</v>
      </c>
      <c r="AN38">
        <v>8.1597620000000006</v>
      </c>
      <c r="AO38">
        <v>7.074846</v>
      </c>
      <c r="AP38">
        <v>68.402379999999994</v>
      </c>
      <c r="AQ38">
        <v>67.090867000000003</v>
      </c>
      <c r="AR38">
        <v>66.603341999999998</v>
      </c>
      <c r="AS38">
        <v>65.848020000000005</v>
      </c>
      <c r="AT38">
        <v>6.4316779999999998</v>
      </c>
      <c r="AU38">
        <v>6.1364159999999996</v>
      </c>
      <c r="AV38">
        <v>6.0700390000000004</v>
      </c>
      <c r="AW38">
        <v>6.2233919999999996</v>
      </c>
    </row>
    <row r="39">
      <c r="A39">
        <v>38</v>
      </c>
      <c r="B39">
        <v>8.6266879999999997</v>
      </c>
      <c r="C39">
        <v>7.3334859999999997</v>
      </c>
      <c r="D39">
        <v>6.868849</v>
      </c>
      <c r="E39">
        <v>7.260243</v>
      </c>
      <c r="F39">
        <v>6.9054700000000002</v>
      </c>
      <c r="G39">
        <v>7.1183339999999999</v>
      </c>
      <c r="H39">
        <v>6.8070500000000003</v>
      </c>
      <c r="I39">
        <v>7.0679790000000002</v>
      </c>
      <c r="J39">
        <v>9.3339440000000007</v>
      </c>
      <c r="K39">
        <v>8.6266879999999997</v>
      </c>
      <c r="L39">
        <v>8.9173720000000003</v>
      </c>
      <c r="M39">
        <v>6.7956050000000001</v>
      </c>
      <c r="N39">
        <v>6.912337</v>
      </c>
      <c r="O39">
        <v>9.0890360000000001</v>
      </c>
      <c r="P39">
        <v>6.7727170000000001</v>
      </c>
      <c r="Q39">
        <v>6.9100479999999997</v>
      </c>
      <c r="R39">
        <v>63.195239000000001</v>
      </c>
      <c r="S39">
        <v>59.018082</v>
      </c>
      <c r="T39">
        <v>57.484549999999999</v>
      </c>
      <c r="U39">
        <v>58.214694000000001</v>
      </c>
      <c r="V39">
        <v>7.2671089999999996</v>
      </c>
      <c r="W39">
        <v>10.343328</v>
      </c>
      <c r="X39">
        <v>7.054246</v>
      </c>
      <c r="Y39">
        <v>7.0634009999999998</v>
      </c>
      <c r="Z39">
        <v>8.4504459999999995</v>
      </c>
      <c r="AA39">
        <v>8.9860380000000006</v>
      </c>
      <c r="AB39">
        <v>7.1068889999999998</v>
      </c>
      <c r="AC39">
        <v>7.0405129999999998</v>
      </c>
      <c r="AD39">
        <v>7.283131</v>
      </c>
      <c r="AE39">
        <v>6.9604030000000003</v>
      </c>
      <c r="AF39">
        <v>6.7795829999999997</v>
      </c>
      <c r="AG39">
        <v>6.8963150000000004</v>
      </c>
      <c r="AH39">
        <v>7.2854200000000002</v>
      </c>
      <c r="AI39">
        <v>7.294575</v>
      </c>
      <c r="AJ39">
        <v>6.9054700000000002</v>
      </c>
      <c r="AK39">
        <v>8.6678870000000003</v>
      </c>
      <c r="AL39">
        <v>9.8283360000000002</v>
      </c>
      <c r="AM39">
        <v>9.3476769999999991</v>
      </c>
      <c r="AN39">
        <v>8.8372630000000001</v>
      </c>
      <c r="AO39">
        <v>7.1160449999999997</v>
      </c>
      <c r="AP39">
        <v>69.212633999999994</v>
      </c>
      <c r="AQ39">
        <v>67.880521999999999</v>
      </c>
      <c r="AR39">
        <v>67.436483999999993</v>
      </c>
      <c r="AS39">
        <v>66.651408000000004</v>
      </c>
      <c r="AT39">
        <v>6.445411</v>
      </c>
      <c r="AU39">
        <v>6.1547260000000001</v>
      </c>
      <c r="AV39">
        <v>6.0883500000000002</v>
      </c>
      <c r="AW39">
        <v>6.2462809999999998</v>
      </c>
    </row>
    <row r="40">
      <c r="A40">
        <v>39</v>
      </c>
      <c r="B40">
        <v>9.4850080000000005</v>
      </c>
      <c r="C40">
        <v>7.3975739999999996</v>
      </c>
      <c r="D40">
        <v>6.9054700000000002</v>
      </c>
      <c r="E40">
        <v>7.3128859999999998</v>
      </c>
      <c r="F40">
        <v>6.9558249999999999</v>
      </c>
      <c r="G40">
        <v>7.1664000000000003</v>
      </c>
      <c r="H40">
        <v>6.8505380000000002</v>
      </c>
      <c r="I40">
        <v>7.109178</v>
      </c>
      <c r="J40">
        <v>10.489815</v>
      </c>
      <c r="K40">
        <v>9.7367819999999998</v>
      </c>
      <c r="L40">
        <v>10.054932000000001</v>
      </c>
      <c r="M40">
        <v>6.836805</v>
      </c>
      <c r="N40">
        <v>6.9581140000000001</v>
      </c>
      <c r="O40">
        <v>10.421149</v>
      </c>
      <c r="P40">
        <v>6.8162050000000001</v>
      </c>
      <c r="Q40">
        <v>6.9604030000000003</v>
      </c>
      <c r="R40">
        <v>64.742503999999997</v>
      </c>
      <c r="S40">
        <v>60.455482000000003</v>
      </c>
      <c r="T40">
        <v>58.837263</v>
      </c>
      <c r="U40">
        <v>59.647517000000001</v>
      </c>
      <c r="V40">
        <v>7.3105969999999996</v>
      </c>
      <c r="W40">
        <v>11.691463000000001</v>
      </c>
      <c r="X40">
        <v>7.0954449999999998</v>
      </c>
      <c r="Y40">
        <v>7.1068889999999998</v>
      </c>
      <c r="Z40">
        <v>8.5351339999999993</v>
      </c>
      <c r="AA40">
        <v>9.9633780000000005</v>
      </c>
      <c r="AB40">
        <v>7.1801329999999997</v>
      </c>
      <c r="AC40">
        <v>7.0794230000000002</v>
      </c>
      <c r="AD40">
        <v>7.3311970000000004</v>
      </c>
      <c r="AE40">
        <v>6.9970239999999997</v>
      </c>
      <c r="AF40">
        <v>6.8207829999999996</v>
      </c>
      <c r="AG40">
        <v>6.9375140000000002</v>
      </c>
      <c r="AH40">
        <v>7.3220419999999997</v>
      </c>
      <c r="AI40">
        <v>7.3563739999999997</v>
      </c>
      <c r="AJ40">
        <v>6.9558249999999999</v>
      </c>
      <c r="AK40">
        <v>9.7116039999999995</v>
      </c>
      <c r="AL40">
        <v>10.840009</v>
      </c>
      <c r="AM40">
        <v>10.260929000000001</v>
      </c>
      <c r="AN40">
        <v>9.7802699999999998</v>
      </c>
      <c r="AO40">
        <v>7.1480889999999997</v>
      </c>
      <c r="AP40">
        <v>69.816891999999996</v>
      </c>
      <c r="AQ40">
        <v>68.459602000000004</v>
      </c>
      <c r="AR40">
        <v>68.059051999999994</v>
      </c>
      <c r="AS40">
        <v>67.209888000000007</v>
      </c>
      <c r="AT40">
        <v>6.466011</v>
      </c>
      <c r="AU40">
        <v>6.1707479999999997</v>
      </c>
      <c r="AV40">
        <v>6.1158159999999997</v>
      </c>
      <c r="AW40">
        <v>6.2645910000000002</v>
      </c>
    </row>
    <row r="41">
      <c r="A41">
        <v>40</v>
      </c>
      <c r="B41">
        <v>10.659190000000001</v>
      </c>
      <c r="C41">
        <v>7.4616619999999996</v>
      </c>
      <c r="D41">
        <v>6.9398030000000004</v>
      </c>
      <c r="E41">
        <v>7.3495080000000002</v>
      </c>
      <c r="F41">
        <v>7.0016020000000001</v>
      </c>
      <c r="G41">
        <v>7.2167539999999999</v>
      </c>
      <c r="H41">
        <v>6.891737</v>
      </c>
      <c r="I41">
        <v>7.1549550000000002</v>
      </c>
      <c r="J41">
        <v>11.929503</v>
      </c>
      <c r="K41">
        <v>11.19707</v>
      </c>
      <c r="L41">
        <v>11.451133</v>
      </c>
      <c r="M41">
        <v>6.8734260000000003</v>
      </c>
      <c r="N41">
        <v>6.9970239999999997</v>
      </c>
      <c r="O41">
        <v>12.121767</v>
      </c>
      <c r="P41">
        <v>6.868849</v>
      </c>
      <c r="Q41">
        <v>6.9993129999999999</v>
      </c>
      <c r="R41">
        <v>66.074617000000003</v>
      </c>
      <c r="S41">
        <v>61.675440999999999</v>
      </c>
      <c r="T41">
        <v>59.963377999999999</v>
      </c>
      <c r="U41">
        <v>60.858319999999999</v>
      </c>
      <c r="V41">
        <v>7.3495080000000002</v>
      </c>
      <c r="W41">
        <v>13.35317</v>
      </c>
      <c r="X41">
        <v>7.1366449999999997</v>
      </c>
      <c r="Y41">
        <v>7.1480889999999997</v>
      </c>
      <c r="Z41">
        <v>8.6083770000000008</v>
      </c>
      <c r="AA41">
        <v>11.304646</v>
      </c>
      <c r="AB41">
        <v>7.2533760000000003</v>
      </c>
      <c r="AC41">
        <v>7.1114670000000002</v>
      </c>
      <c r="AD41">
        <v>7.3769739999999997</v>
      </c>
      <c r="AE41">
        <v>7.0405129999999998</v>
      </c>
      <c r="AF41">
        <v>6.8551159999999998</v>
      </c>
      <c r="AG41">
        <v>6.9787140000000001</v>
      </c>
      <c r="AH41">
        <v>7.3632410000000004</v>
      </c>
      <c r="AI41">
        <v>7.4044400000000001</v>
      </c>
      <c r="AJ41">
        <v>6.9993129999999999</v>
      </c>
      <c r="AK41">
        <v>11.087205000000001</v>
      </c>
      <c r="AL41">
        <v>12.192721000000001</v>
      </c>
      <c r="AM41">
        <v>11.490043</v>
      </c>
      <c r="AN41">
        <v>11.078049999999999</v>
      </c>
      <c r="AO41">
        <v>7.1778440000000003</v>
      </c>
      <c r="AP41">
        <v>70.274662000000006</v>
      </c>
      <c r="AQ41">
        <v>68.933394000000007</v>
      </c>
      <c r="AR41">
        <v>68.564888999999994</v>
      </c>
      <c r="AS41">
        <v>67.676813999999993</v>
      </c>
      <c r="AT41">
        <v>6.477455</v>
      </c>
      <c r="AU41">
        <v>6.184482</v>
      </c>
      <c r="AV41">
        <v>6.1524380000000001</v>
      </c>
      <c r="AW41">
        <v>6.282902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2.2636759999999998</v>
      </c>
      <c r="C2">
        <v>2.2453650000000001</v>
      </c>
      <c r="D2">
        <v>2.2362099999999998</v>
      </c>
      <c r="E2">
        <v>2.3117420000000002</v>
      </c>
      <c r="F2">
        <v>2.2362099999999998</v>
      </c>
      <c r="G2">
        <v>2.2911419999999998</v>
      </c>
      <c r="H2">
        <v>2.2156099999999999</v>
      </c>
      <c r="I2">
        <v>2.2522319999999998</v>
      </c>
      <c r="J2">
        <v>2.3002980000000002</v>
      </c>
      <c r="K2">
        <v>2.1560999999999999</v>
      </c>
      <c r="L2">
        <v>2.2476539999999998</v>
      </c>
      <c r="M2">
        <v>2.2316319999999998</v>
      </c>
      <c r="N2">
        <v>2.2362099999999998</v>
      </c>
      <c r="O2">
        <v>2.2270539999999999</v>
      </c>
      <c r="P2">
        <v>2.2751199999999998</v>
      </c>
      <c r="Q2">
        <v>2.277409</v>
      </c>
      <c r="R2">
        <v>2.3895629999999999</v>
      </c>
      <c r="S2">
        <v>2.2957200000000002</v>
      </c>
      <c r="T2">
        <v>2.2796979999999998</v>
      </c>
      <c r="U2">
        <v>2.272831</v>
      </c>
      <c r="V2">
        <v>2.3277640000000002</v>
      </c>
      <c r="W2">
        <v>2.3735409999999999</v>
      </c>
      <c r="X2">
        <v>2.2545199999999999</v>
      </c>
      <c r="Y2">
        <v>2.2362099999999998</v>
      </c>
      <c r="Z2">
        <v>2.5017170000000002</v>
      </c>
      <c r="AA2">
        <v>2.2911419999999998</v>
      </c>
      <c r="AB2">
        <v>2.2568090000000001</v>
      </c>
      <c r="AC2">
        <v>2.2842760000000002</v>
      </c>
      <c r="AD2">
        <v>2.3277640000000002</v>
      </c>
      <c r="AE2">
        <v>2.1927210000000001</v>
      </c>
      <c r="AF2">
        <v>2.2041659999999998</v>
      </c>
      <c r="AG2">
        <v>2.2247650000000001</v>
      </c>
      <c r="AH2">
        <v>2.309453</v>
      </c>
      <c r="AI2">
        <v>2.2362099999999998</v>
      </c>
      <c r="AJ2">
        <v>2.2018770000000001</v>
      </c>
      <c r="AK2">
        <v>2.1492330000000002</v>
      </c>
      <c r="AL2">
        <v>2.4467840000000001</v>
      </c>
      <c r="AM2">
        <v>2.3941409999999999</v>
      </c>
      <c r="AN2">
        <v>2.3071640000000002</v>
      </c>
      <c r="AO2">
        <v>2.249943</v>
      </c>
      <c r="AP2">
        <v>2.4216069999999998</v>
      </c>
      <c r="AQ2">
        <v>2.3575189999999999</v>
      </c>
      <c r="AR2">
        <v>2.3620969999999999</v>
      </c>
      <c r="AS2">
        <v>2.3163200000000002</v>
      </c>
      <c r="AT2">
        <v>2.3804069999999999</v>
      </c>
      <c r="AU2">
        <v>2.2522319999999998</v>
      </c>
      <c r="AV2">
        <v>2.2453650000000001</v>
      </c>
      <c r="AW2">
        <v>2.2568090000000001</v>
      </c>
    </row>
    <row r="3">
      <c r="A3">
        <v>2</v>
      </c>
      <c r="B3">
        <v>2.2545199999999999</v>
      </c>
      <c r="C3">
        <v>2.2430759999999998</v>
      </c>
      <c r="D3">
        <v>2.2362099999999998</v>
      </c>
      <c r="E3">
        <v>2.309453</v>
      </c>
      <c r="F3">
        <v>2.2293430000000001</v>
      </c>
      <c r="G3">
        <v>2.288853</v>
      </c>
      <c r="H3">
        <v>2.1881439999999999</v>
      </c>
      <c r="I3">
        <v>2.2407870000000001</v>
      </c>
      <c r="J3">
        <v>2.2842760000000002</v>
      </c>
      <c r="K3">
        <v>2.1423670000000001</v>
      </c>
      <c r="L3">
        <v>2.2362099999999998</v>
      </c>
      <c r="M3">
        <v>2.2087430000000001</v>
      </c>
      <c r="N3">
        <v>2.2247650000000001</v>
      </c>
      <c r="O3">
        <v>2.2133210000000001</v>
      </c>
      <c r="P3">
        <v>2.2545199999999999</v>
      </c>
      <c r="Q3">
        <v>2.2705419999999998</v>
      </c>
      <c r="R3">
        <v>2.3758300000000001</v>
      </c>
      <c r="S3">
        <v>2.2751199999999998</v>
      </c>
      <c r="T3">
        <v>2.2682540000000002</v>
      </c>
      <c r="U3">
        <v>2.261387</v>
      </c>
      <c r="V3">
        <v>2.3140309999999999</v>
      </c>
      <c r="W3">
        <v>2.3712520000000001</v>
      </c>
      <c r="X3">
        <v>2.2590979999999998</v>
      </c>
      <c r="Y3">
        <v>2.238499</v>
      </c>
      <c r="Z3">
        <v>2.4856950000000002</v>
      </c>
      <c r="AA3">
        <v>2.293431</v>
      </c>
      <c r="AB3">
        <v>2.2476539999999998</v>
      </c>
      <c r="AC3">
        <v>2.277409</v>
      </c>
      <c r="AD3">
        <v>2.3186079999999998</v>
      </c>
      <c r="AE3">
        <v>2.1835659999999999</v>
      </c>
      <c r="AF3">
        <v>2.1858550000000001</v>
      </c>
      <c r="AG3">
        <v>2.2156099999999999</v>
      </c>
      <c r="AH3">
        <v>2.304875</v>
      </c>
      <c r="AI3">
        <v>2.2270539999999999</v>
      </c>
      <c r="AJ3">
        <v>2.1835659999999999</v>
      </c>
      <c r="AK3">
        <v>2.1377890000000002</v>
      </c>
      <c r="AL3">
        <v>2.4376289999999998</v>
      </c>
      <c r="AM3">
        <v>2.3918520000000001</v>
      </c>
      <c r="AN3">
        <v>2.298009</v>
      </c>
      <c r="AO3">
        <v>2.2476539999999998</v>
      </c>
      <c r="AP3">
        <v>2.4193180000000001</v>
      </c>
      <c r="AQ3">
        <v>2.3552300000000002</v>
      </c>
      <c r="AR3">
        <v>2.364385</v>
      </c>
      <c r="AS3">
        <v>2.320897</v>
      </c>
      <c r="AT3">
        <v>2.3437860000000001</v>
      </c>
      <c r="AU3">
        <v>2.2270539999999999</v>
      </c>
      <c r="AV3">
        <v>2.222477</v>
      </c>
      <c r="AW3">
        <v>2.238499</v>
      </c>
    </row>
    <row r="4">
      <c r="A4">
        <v>3</v>
      </c>
      <c r="B4">
        <v>2.2522319999999998</v>
      </c>
      <c r="C4">
        <v>2.2270539999999999</v>
      </c>
      <c r="D4">
        <v>2.2087430000000001</v>
      </c>
      <c r="E4">
        <v>2.293431</v>
      </c>
      <c r="F4">
        <v>2.1927210000000001</v>
      </c>
      <c r="G4">
        <v>2.2682540000000002</v>
      </c>
      <c r="H4">
        <v>2.1904330000000001</v>
      </c>
      <c r="I4">
        <v>2.2201879999999998</v>
      </c>
      <c r="J4">
        <v>2.2476539999999998</v>
      </c>
      <c r="K4">
        <v>2.1377890000000002</v>
      </c>
      <c r="L4">
        <v>2.2110319999999999</v>
      </c>
      <c r="M4">
        <v>2.1675439999999999</v>
      </c>
      <c r="N4">
        <v>2.2316319999999998</v>
      </c>
      <c r="O4">
        <v>2.1995879999999999</v>
      </c>
      <c r="P4">
        <v>2.222477</v>
      </c>
      <c r="Q4">
        <v>2.2407870000000001</v>
      </c>
      <c r="R4">
        <v>2.3575189999999999</v>
      </c>
      <c r="S4">
        <v>2.2522319999999998</v>
      </c>
      <c r="T4">
        <v>2.2453650000000001</v>
      </c>
      <c r="U4">
        <v>2.2316319999999998</v>
      </c>
      <c r="V4">
        <v>2.2911419999999998</v>
      </c>
      <c r="W4">
        <v>2.3460749999999999</v>
      </c>
      <c r="X4">
        <v>2.2293430000000001</v>
      </c>
      <c r="Y4">
        <v>2.2064550000000001</v>
      </c>
      <c r="Z4">
        <v>2.4696729999999998</v>
      </c>
      <c r="AA4">
        <v>2.2682540000000002</v>
      </c>
      <c r="AB4">
        <v>2.2247650000000001</v>
      </c>
      <c r="AC4">
        <v>2.2522319999999998</v>
      </c>
      <c r="AD4">
        <v>2.2842760000000002</v>
      </c>
      <c r="AE4">
        <v>2.1606779999999999</v>
      </c>
      <c r="AF4">
        <v>2.1583890000000001</v>
      </c>
      <c r="AG4">
        <v>2.1858550000000001</v>
      </c>
      <c r="AH4">
        <v>2.2705419999999998</v>
      </c>
      <c r="AI4">
        <v>2.1950099999999999</v>
      </c>
      <c r="AJ4">
        <v>2.1560999999999999</v>
      </c>
      <c r="AK4">
        <v>2.1171890000000002</v>
      </c>
      <c r="AL4">
        <v>2.4238960000000001</v>
      </c>
      <c r="AM4">
        <v>2.3872740000000001</v>
      </c>
      <c r="AN4">
        <v>2.2590979999999998</v>
      </c>
      <c r="AO4">
        <v>2.2316319999999998</v>
      </c>
      <c r="AP4">
        <v>2.4010069999999999</v>
      </c>
      <c r="AQ4">
        <v>2.320897</v>
      </c>
      <c r="AR4">
        <v>2.3140309999999999</v>
      </c>
      <c r="AS4">
        <v>2.2796979999999998</v>
      </c>
      <c r="AT4">
        <v>2.3392080000000002</v>
      </c>
      <c r="AU4">
        <v>2.1950099999999999</v>
      </c>
      <c r="AV4">
        <v>2.1858550000000001</v>
      </c>
      <c r="AW4">
        <v>2.2247650000000001</v>
      </c>
    </row>
    <row r="5">
      <c r="A5">
        <v>4</v>
      </c>
      <c r="B5">
        <v>2.2522319999999998</v>
      </c>
      <c r="C5">
        <v>2.222477</v>
      </c>
      <c r="D5">
        <v>2.1950099999999999</v>
      </c>
      <c r="E5">
        <v>2.2568090000000001</v>
      </c>
      <c r="F5">
        <v>2.1927210000000001</v>
      </c>
      <c r="G5">
        <v>2.2362099999999998</v>
      </c>
      <c r="H5">
        <v>2.1789879999999999</v>
      </c>
      <c r="I5">
        <v>2.2110319999999999</v>
      </c>
      <c r="J5">
        <v>2.2522319999999998</v>
      </c>
      <c r="K5">
        <v>2.1240559999999999</v>
      </c>
      <c r="L5">
        <v>2.2041659999999998</v>
      </c>
      <c r="M5">
        <v>2.1721219999999999</v>
      </c>
      <c r="N5">
        <v>2.2156099999999999</v>
      </c>
      <c r="O5">
        <v>2.1927210000000001</v>
      </c>
      <c r="P5">
        <v>2.2270539999999999</v>
      </c>
      <c r="Q5">
        <v>2.238499</v>
      </c>
      <c r="R5">
        <v>2.348363</v>
      </c>
      <c r="S5">
        <v>2.2522319999999998</v>
      </c>
      <c r="T5">
        <v>2.2522319999999998</v>
      </c>
      <c r="U5">
        <v>2.238499</v>
      </c>
      <c r="V5">
        <v>2.277409</v>
      </c>
      <c r="W5">
        <v>2.3117420000000002</v>
      </c>
      <c r="X5">
        <v>2.2156099999999999</v>
      </c>
      <c r="Y5">
        <v>2.1881439999999999</v>
      </c>
      <c r="Z5">
        <v>2.471962</v>
      </c>
      <c r="AA5">
        <v>2.2430759999999998</v>
      </c>
      <c r="AB5">
        <v>2.2178990000000001</v>
      </c>
      <c r="AC5">
        <v>2.2178990000000001</v>
      </c>
      <c r="AD5">
        <v>2.2796979999999998</v>
      </c>
      <c r="AE5">
        <v>2.1560999999999999</v>
      </c>
      <c r="AF5">
        <v>2.1423670000000001</v>
      </c>
      <c r="AG5">
        <v>2.1606779999999999</v>
      </c>
      <c r="AH5">
        <v>2.2682540000000002</v>
      </c>
      <c r="AI5">
        <v>2.1881439999999999</v>
      </c>
      <c r="AJ5">
        <v>2.1492330000000002</v>
      </c>
      <c r="AK5">
        <v>2.0943010000000002</v>
      </c>
      <c r="AL5">
        <v>2.3964289999999999</v>
      </c>
      <c r="AM5">
        <v>2.336919</v>
      </c>
      <c r="AN5">
        <v>2.2590979999999998</v>
      </c>
      <c r="AO5">
        <v>2.2110319999999999</v>
      </c>
      <c r="AP5">
        <v>2.348363</v>
      </c>
      <c r="AQ5">
        <v>2.2957200000000002</v>
      </c>
      <c r="AR5">
        <v>2.304875</v>
      </c>
      <c r="AS5">
        <v>2.2636759999999998</v>
      </c>
      <c r="AT5">
        <v>2.3231860000000002</v>
      </c>
      <c r="AU5">
        <v>2.2018770000000001</v>
      </c>
      <c r="AV5">
        <v>2.1995879999999999</v>
      </c>
      <c r="AW5">
        <v>2.2064550000000001</v>
      </c>
    </row>
    <row r="6">
      <c r="A6">
        <v>5</v>
      </c>
      <c r="B6">
        <v>2.2453650000000001</v>
      </c>
      <c r="C6">
        <v>2.2178990000000001</v>
      </c>
      <c r="D6">
        <v>2.1927210000000001</v>
      </c>
      <c r="E6">
        <v>2.2545199999999999</v>
      </c>
      <c r="F6">
        <v>2.1858550000000001</v>
      </c>
      <c r="G6">
        <v>2.233921</v>
      </c>
      <c r="H6">
        <v>2.1812770000000001</v>
      </c>
      <c r="I6">
        <v>2.2178990000000001</v>
      </c>
      <c r="J6">
        <v>2.249943</v>
      </c>
      <c r="K6">
        <v>2.1286339999999999</v>
      </c>
      <c r="L6">
        <v>2.2064550000000001</v>
      </c>
      <c r="M6">
        <v>2.1698330000000001</v>
      </c>
      <c r="N6">
        <v>2.2156099999999999</v>
      </c>
      <c r="O6">
        <v>2.1881439999999999</v>
      </c>
      <c r="P6">
        <v>2.2247650000000001</v>
      </c>
      <c r="Q6">
        <v>2.233921</v>
      </c>
      <c r="R6">
        <v>2.3460749999999999</v>
      </c>
      <c r="S6">
        <v>2.249943</v>
      </c>
      <c r="T6">
        <v>2.249943</v>
      </c>
      <c r="U6">
        <v>2.238499</v>
      </c>
      <c r="V6">
        <v>2.2796979999999998</v>
      </c>
      <c r="W6">
        <v>2.309453</v>
      </c>
      <c r="X6">
        <v>2.2156099999999999</v>
      </c>
      <c r="Y6">
        <v>2.1789879999999999</v>
      </c>
      <c r="Z6">
        <v>2.4650949999999998</v>
      </c>
      <c r="AA6">
        <v>2.2362099999999998</v>
      </c>
      <c r="AB6">
        <v>2.222477</v>
      </c>
      <c r="AC6">
        <v>2.222477</v>
      </c>
      <c r="AD6">
        <v>2.2796979999999998</v>
      </c>
      <c r="AE6">
        <v>2.1560999999999999</v>
      </c>
      <c r="AF6">
        <v>2.1355</v>
      </c>
      <c r="AG6">
        <v>2.1560999999999999</v>
      </c>
      <c r="AH6">
        <v>2.2682540000000002</v>
      </c>
      <c r="AI6">
        <v>2.1858550000000001</v>
      </c>
      <c r="AJ6">
        <v>2.1515219999999999</v>
      </c>
      <c r="AK6">
        <v>2.0943010000000002</v>
      </c>
      <c r="AL6">
        <v>2.3964289999999999</v>
      </c>
      <c r="AM6">
        <v>2.3300529999999999</v>
      </c>
      <c r="AN6">
        <v>2.2568090000000001</v>
      </c>
      <c r="AO6">
        <v>2.2133210000000001</v>
      </c>
      <c r="AP6">
        <v>2.336919</v>
      </c>
      <c r="AQ6">
        <v>2.2911419999999998</v>
      </c>
      <c r="AR6">
        <v>2.304875</v>
      </c>
      <c r="AS6">
        <v>2.2545199999999999</v>
      </c>
      <c r="AT6">
        <v>2.3277640000000002</v>
      </c>
      <c r="AU6">
        <v>2.2018770000000001</v>
      </c>
      <c r="AV6">
        <v>2.1927210000000001</v>
      </c>
      <c r="AW6">
        <v>2.2041659999999998</v>
      </c>
    </row>
    <row r="7">
      <c r="A7">
        <v>6</v>
      </c>
      <c r="B7">
        <v>2.2568090000000001</v>
      </c>
      <c r="C7">
        <v>2.2316319999999998</v>
      </c>
      <c r="D7">
        <v>2.1881439999999999</v>
      </c>
      <c r="E7">
        <v>2.2590979999999998</v>
      </c>
      <c r="F7">
        <v>2.1950099999999999</v>
      </c>
      <c r="G7">
        <v>2.2316319999999998</v>
      </c>
      <c r="H7">
        <v>2.1721219999999999</v>
      </c>
      <c r="I7">
        <v>2.2110319999999999</v>
      </c>
      <c r="J7">
        <v>2.249943</v>
      </c>
      <c r="K7">
        <v>2.1263450000000002</v>
      </c>
      <c r="L7">
        <v>2.2087430000000001</v>
      </c>
      <c r="M7">
        <v>2.1629659999999999</v>
      </c>
      <c r="N7">
        <v>2.2133210000000001</v>
      </c>
      <c r="O7">
        <v>2.1904330000000001</v>
      </c>
      <c r="P7">
        <v>2.2293430000000001</v>
      </c>
      <c r="Q7">
        <v>2.2362099999999998</v>
      </c>
      <c r="R7">
        <v>2.3414969999999999</v>
      </c>
      <c r="S7">
        <v>2.2453650000000001</v>
      </c>
      <c r="T7">
        <v>2.2568090000000001</v>
      </c>
      <c r="U7">
        <v>2.2430759999999998</v>
      </c>
      <c r="V7">
        <v>2.277409</v>
      </c>
      <c r="W7">
        <v>2.309453</v>
      </c>
      <c r="X7">
        <v>2.2133210000000001</v>
      </c>
      <c r="Y7">
        <v>2.1881439999999999</v>
      </c>
      <c r="Z7">
        <v>2.467384</v>
      </c>
      <c r="AA7">
        <v>2.2430759999999998</v>
      </c>
      <c r="AB7">
        <v>2.2201879999999998</v>
      </c>
      <c r="AC7">
        <v>2.2178990000000001</v>
      </c>
      <c r="AD7">
        <v>2.277409</v>
      </c>
      <c r="AE7">
        <v>2.1606779999999999</v>
      </c>
      <c r="AF7">
        <v>2.1492330000000002</v>
      </c>
      <c r="AG7">
        <v>2.1652550000000002</v>
      </c>
      <c r="AH7">
        <v>2.2705419999999998</v>
      </c>
      <c r="AI7">
        <v>2.1789879999999999</v>
      </c>
      <c r="AJ7">
        <v>2.1446559999999999</v>
      </c>
      <c r="AK7">
        <v>2.098878</v>
      </c>
      <c r="AL7">
        <v>2.4032960000000001</v>
      </c>
      <c r="AM7">
        <v>2.3392080000000002</v>
      </c>
      <c r="AN7">
        <v>2.2522319999999998</v>
      </c>
      <c r="AO7">
        <v>2.2247650000000001</v>
      </c>
      <c r="AP7">
        <v>2.3460749999999999</v>
      </c>
      <c r="AQ7">
        <v>2.288853</v>
      </c>
      <c r="AR7">
        <v>2.2957200000000002</v>
      </c>
      <c r="AS7">
        <v>2.2545199999999999</v>
      </c>
      <c r="AT7">
        <v>2.3277640000000002</v>
      </c>
      <c r="AU7">
        <v>2.1995879999999999</v>
      </c>
      <c r="AV7">
        <v>2.1904330000000001</v>
      </c>
      <c r="AW7">
        <v>2.2133210000000001</v>
      </c>
    </row>
    <row r="8">
      <c r="A8">
        <v>7</v>
      </c>
      <c r="B8">
        <v>2.2522319999999998</v>
      </c>
      <c r="C8">
        <v>2.222477</v>
      </c>
      <c r="D8">
        <v>2.1972990000000001</v>
      </c>
      <c r="E8">
        <v>2.2545199999999999</v>
      </c>
      <c r="F8">
        <v>2.1972990000000001</v>
      </c>
      <c r="G8">
        <v>2.2362099999999998</v>
      </c>
      <c r="H8">
        <v>2.1812770000000001</v>
      </c>
      <c r="I8">
        <v>2.2110319999999999</v>
      </c>
      <c r="J8">
        <v>2.2590979999999998</v>
      </c>
      <c r="K8">
        <v>2.1263450000000002</v>
      </c>
      <c r="L8">
        <v>2.2018770000000001</v>
      </c>
      <c r="M8">
        <v>2.1721219999999999</v>
      </c>
      <c r="N8">
        <v>2.2270539999999999</v>
      </c>
      <c r="O8">
        <v>2.2018770000000001</v>
      </c>
      <c r="P8">
        <v>2.222477</v>
      </c>
      <c r="Q8">
        <v>2.2476539999999998</v>
      </c>
      <c r="R8">
        <v>2.3598080000000001</v>
      </c>
      <c r="S8">
        <v>2.2430759999999998</v>
      </c>
      <c r="T8">
        <v>2.2522319999999998</v>
      </c>
      <c r="U8">
        <v>2.238499</v>
      </c>
      <c r="V8">
        <v>2.2911419999999998</v>
      </c>
      <c r="W8">
        <v>2.309453</v>
      </c>
      <c r="X8">
        <v>2.2133210000000001</v>
      </c>
      <c r="Y8">
        <v>2.1904330000000001</v>
      </c>
      <c r="Z8">
        <v>2.471962</v>
      </c>
      <c r="AA8">
        <v>2.238499</v>
      </c>
      <c r="AB8">
        <v>2.2247650000000001</v>
      </c>
      <c r="AC8">
        <v>2.2201879999999998</v>
      </c>
      <c r="AD8">
        <v>2.2751199999999998</v>
      </c>
      <c r="AE8">
        <v>2.1652550000000002</v>
      </c>
      <c r="AF8">
        <v>2.1492330000000002</v>
      </c>
      <c r="AG8">
        <v>2.1652550000000002</v>
      </c>
      <c r="AH8">
        <v>2.2568090000000001</v>
      </c>
      <c r="AI8">
        <v>2.1972990000000001</v>
      </c>
      <c r="AJ8">
        <v>2.1629659999999999</v>
      </c>
      <c r="AK8">
        <v>2.087434</v>
      </c>
      <c r="AL8">
        <v>2.3964289999999999</v>
      </c>
      <c r="AM8">
        <v>2.336919</v>
      </c>
      <c r="AN8">
        <v>2.2568090000000001</v>
      </c>
      <c r="AO8">
        <v>2.2156099999999999</v>
      </c>
      <c r="AP8">
        <v>2.336919</v>
      </c>
      <c r="AQ8">
        <v>2.298009</v>
      </c>
      <c r="AR8">
        <v>2.309453</v>
      </c>
      <c r="AS8">
        <v>2.2590979999999998</v>
      </c>
      <c r="AT8">
        <v>2.3231860000000002</v>
      </c>
      <c r="AU8">
        <v>2.2087430000000001</v>
      </c>
      <c r="AV8">
        <v>2.2018770000000001</v>
      </c>
      <c r="AW8">
        <v>2.2041659999999998</v>
      </c>
    </row>
    <row r="9">
      <c r="A9">
        <v>8</v>
      </c>
      <c r="B9">
        <v>2.2453650000000001</v>
      </c>
      <c r="C9">
        <v>2.2178990000000001</v>
      </c>
      <c r="D9">
        <v>2.1972990000000001</v>
      </c>
      <c r="E9">
        <v>2.2522319999999998</v>
      </c>
      <c r="F9">
        <v>2.2018770000000001</v>
      </c>
      <c r="G9">
        <v>2.2316319999999998</v>
      </c>
      <c r="H9">
        <v>2.1812770000000001</v>
      </c>
      <c r="I9">
        <v>2.2201879999999998</v>
      </c>
      <c r="J9">
        <v>2.2568090000000001</v>
      </c>
      <c r="K9">
        <v>2.130922</v>
      </c>
      <c r="L9">
        <v>2.2087430000000001</v>
      </c>
      <c r="M9">
        <v>2.1698330000000001</v>
      </c>
      <c r="N9">
        <v>2.2156099999999999</v>
      </c>
      <c r="O9">
        <v>2.1881439999999999</v>
      </c>
      <c r="P9">
        <v>2.233921</v>
      </c>
      <c r="Q9">
        <v>2.233921</v>
      </c>
      <c r="R9">
        <v>2.3460749999999999</v>
      </c>
      <c r="S9">
        <v>2.2568090000000001</v>
      </c>
      <c r="T9">
        <v>2.249943</v>
      </c>
      <c r="U9">
        <v>2.233921</v>
      </c>
      <c r="V9">
        <v>2.2865639999999998</v>
      </c>
      <c r="W9">
        <v>2.320897</v>
      </c>
      <c r="X9">
        <v>2.2201879999999998</v>
      </c>
      <c r="Y9">
        <v>2.1789879999999999</v>
      </c>
      <c r="Z9">
        <v>2.467384</v>
      </c>
      <c r="AA9">
        <v>2.238499</v>
      </c>
      <c r="AB9">
        <v>2.2247650000000001</v>
      </c>
      <c r="AC9">
        <v>2.222477</v>
      </c>
      <c r="AD9">
        <v>2.2865639999999998</v>
      </c>
      <c r="AE9">
        <v>2.1583890000000001</v>
      </c>
      <c r="AF9">
        <v>2.1377890000000002</v>
      </c>
      <c r="AG9">
        <v>2.1560999999999999</v>
      </c>
      <c r="AH9">
        <v>2.2705419999999998</v>
      </c>
      <c r="AI9">
        <v>2.1812770000000001</v>
      </c>
      <c r="AJ9">
        <v>2.1492330000000002</v>
      </c>
      <c r="AK9">
        <v>2.1011669999999998</v>
      </c>
      <c r="AL9">
        <v>2.4010069999999999</v>
      </c>
      <c r="AM9">
        <v>2.332341</v>
      </c>
      <c r="AN9">
        <v>2.265965</v>
      </c>
      <c r="AO9">
        <v>2.2133210000000001</v>
      </c>
      <c r="AP9">
        <v>2.332341</v>
      </c>
      <c r="AQ9">
        <v>2.298009</v>
      </c>
      <c r="AR9">
        <v>2.309453</v>
      </c>
      <c r="AS9">
        <v>2.265965</v>
      </c>
      <c r="AT9">
        <v>2.320897</v>
      </c>
      <c r="AU9">
        <v>2.2133210000000001</v>
      </c>
      <c r="AV9">
        <v>2.1972990000000001</v>
      </c>
      <c r="AW9">
        <v>2.2041659999999998</v>
      </c>
    </row>
    <row r="10">
      <c r="A10">
        <v>9</v>
      </c>
      <c r="B10">
        <v>2.2545199999999999</v>
      </c>
      <c r="C10">
        <v>2.2270539999999999</v>
      </c>
      <c r="D10">
        <v>2.1950099999999999</v>
      </c>
      <c r="E10">
        <v>2.261387</v>
      </c>
      <c r="F10">
        <v>2.2064550000000001</v>
      </c>
      <c r="G10">
        <v>2.2316319999999998</v>
      </c>
      <c r="H10">
        <v>2.1721219999999999</v>
      </c>
      <c r="I10">
        <v>2.2041659999999998</v>
      </c>
      <c r="J10">
        <v>2.2682540000000002</v>
      </c>
      <c r="K10">
        <v>2.1240559999999999</v>
      </c>
      <c r="L10">
        <v>2.2018770000000001</v>
      </c>
      <c r="M10">
        <v>2.1629659999999999</v>
      </c>
      <c r="N10">
        <v>2.233921</v>
      </c>
      <c r="O10">
        <v>2.2041659999999998</v>
      </c>
      <c r="P10">
        <v>2.2201879999999998</v>
      </c>
      <c r="Q10">
        <v>2.2362099999999998</v>
      </c>
      <c r="R10">
        <v>2.3506520000000002</v>
      </c>
      <c r="S10">
        <v>2.2590979999999998</v>
      </c>
      <c r="T10">
        <v>2.2476539999999998</v>
      </c>
      <c r="U10">
        <v>2.2407870000000001</v>
      </c>
      <c r="V10">
        <v>2.2865639999999998</v>
      </c>
      <c r="W10">
        <v>2.3117420000000002</v>
      </c>
      <c r="X10">
        <v>2.2156099999999999</v>
      </c>
      <c r="Y10">
        <v>2.1904330000000001</v>
      </c>
      <c r="Z10">
        <v>2.4742500000000001</v>
      </c>
      <c r="AA10">
        <v>2.2430759999999998</v>
      </c>
      <c r="AB10">
        <v>2.2201879999999998</v>
      </c>
      <c r="AC10">
        <v>2.2201879999999998</v>
      </c>
      <c r="AD10">
        <v>2.277409</v>
      </c>
      <c r="AE10">
        <v>2.1652550000000002</v>
      </c>
      <c r="AF10">
        <v>2.1515219999999999</v>
      </c>
      <c r="AG10">
        <v>2.1675439999999999</v>
      </c>
      <c r="AH10">
        <v>2.2636759999999998</v>
      </c>
      <c r="AI10">
        <v>2.1950099999999999</v>
      </c>
      <c r="AJ10">
        <v>2.1606779999999999</v>
      </c>
      <c r="AK10">
        <v>2.098878</v>
      </c>
      <c r="AL10">
        <v>2.3918520000000001</v>
      </c>
      <c r="AM10">
        <v>2.325475</v>
      </c>
      <c r="AN10">
        <v>2.2682540000000002</v>
      </c>
      <c r="AO10">
        <v>2.2133210000000001</v>
      </c>
      <c r="AP10">
        <v>2.3346300000000002</v>
      </c>
      <c r="AQ10">
        <v>2.2865639999999998</v>
      </c>
      <c r="AR10">
        <v>2.309453</v>
      </c>
      <c r="AS10">
        <v>2.2636759999999998</v>
      </c>
      <c r="AT10">
        <v>2.3231860000000002</v>
      </c>
      <c r="AU10">
        <v>2.2064550000000001</v>
      </c>
      <c r="AV10">
        <v>2.2018770000000001</v>
      </c>
      <c r="AW10">
        <v>2.2064550000000001</v>
      </c>
    </row>
    <row r="11">
      <c r="A11">
        <v>10</v>
      </c>
      <c r="B11">
        <v>2.2430759999999998</v>
      </c>
      <c r="C11">
        <v>2.222477</v>
      </c>
      <c r="D11">
        <v>2.2018770000000001</v>
      </c>
      <c r="E11">
        <v>2.2430759999999998</v>
      </c>
      <c r="F11">
        <v>2.2041659999999998</v>
      </c>
      <c r="G11">
        <v>2.2316319999999998</v>
      </c>
      <c r="H11">
        <v>2.1766990000000002</v>
      </c>
      <c r="I11">
        <v>2.2087430000000001</v>
      </c>
      <c r="J11">
        <v>2.261387</v>
      </c>
      <c r="K11">
        <v>2.1263450000000002</v>
      </c>
      <c r="L11">
        <v>2.1995879999999999</v>
      </c>
      <c r="M11">
        <v>2.1721219999999999</v>
      </c>
      <c r="N11">
        <v>2.2201879999999998</v>
      </c>
      <c r="O11">
        <v>2.2018770000000001</v>
      </c>
      <c r="P11">
        <v>2.2293430000000001</v>
      </c>
      <c r="Q11">
        <v>2.2407870000000001</v>
      </c>
      <c r="R11">
        <v>2.3460749999999999</v>
      </c>
      <c r="S11">
        <v>2.261387</v>
      </c>
      <c r="T11">
        <v>2.249943</v>
      </c>
      <c r="U11">
        <v>2.2476539999999998</v>
      </c>
      <c r="V11">
        <v>2.2796979999999998</v>
      </c>
      <c r="W11">
        <v>2.3163200000000002</v>
      </c>
      <c r="X11">
        <v>2.2041659999999998</v>
      </c>
      <c r="Y11">
        <v>2.1995879999999999</v>
      </c>
      <c r="Z11">
        <v>2.4650949999999998</v>
      </c>
      <c r="AA11">
        <v>2.233921</v>
      </c>
      <c r="AB11">
        <v>2.2201879999999998</v>
      </c>
      <c r="AC11">
        <v>2.2201879999999998</v>
      </c>
      <c r="AD11">
        <v>2.281987</v>
      </c>
      <c r="AE11">
        <v>2.1629659999999999</v>
      </c>
      <c r="AF11">
        <v>2.1423670000000001</v>
      </c>
      <c r="AG11">
        <v>2.1560999999999999</v>
      </c>
      <c r="AH11">
        <v>2.277409</v>
      </c>
      <c r="AI11">
        <v>2.1858550000000001</v>
      </c>
      <c r="AJ11">
        <v>2.1560999999999999</v>
      </c>
      <c r="AK11">
        <v>2.1011669999999998</v>
      </c>
      <c r="AL11">
        <v>2.3918520000000001</v>
      </c>
      <c r="AM11">
        <v>2.3346300000000002</v>
      </c>
      <c r="AN11">
        <v>2.2568090000000001</v>
      </c>
      <c r="AO11">
        <v>2.2201879999999998</v>
      </c>
      <c r="AP11">
        <v>2.3414969999999999</v>
      </c>
      <c r="AQ11">
        <v>2.3025859999999998</v>
      </c>
      <c r="AR11">
        <v>2.3025859999999998</v>
      </c>
      <c r="AS11">
        <v>2.2453650000000001</v>
      </c>
      <c r="AT11">
        <v>2.3300529999999999</v>
      </c>
      <c r="AU11">
        <v>2.2087430000000001</v>
      </c>
      <c r="AV11">
        <v>2.1927210000000001</v>
      </c>
      <c r="AW11">
        <v>2.2201879999999998</v>
      </c>
    </row>
    <row r="12">
      <c r="A12">
        <v>11</v>
      </c>
      <c r="B12">
        <v>2.261387</v>
      </c>
      <c r="C12">
        <v>2.2316319999999998</v>
      </c>
      <c r="D12">
        <v>2.2018770000000001</v>
      </c>
      <c r="E12">
        <v>2.261387</v>
      </c>
      <c r="F12">
        <v>2.1972990000000001</v>
      </c>
      <c r="G12">
        <v>2.2407870000000001</v>
      </c>
      <c r="H12">
        <v>2.1812770000000001</v>
      </c>
      <c r="I12">
        <v>2.2110319999999999</v>
      </c>
      <c r="J12">
        <v>2.2682540000000002</v>
      </c>
      <c r="K12">
        <v>2.1263450000000002</v>
      </c>
      <c r="L12">
        <v>2.2156099999999999</v>
      </c>
      <c r="M12">
        <v>2.1789879999999999</v>
      </c>
      <c r="N12">
        <v>2.2156099999999999</v>
      </c>
      <c r="O12">
        <v>2.1881439999999999</v>
      </c>
      <c r="P12">
        <v>2.2407870000000001</v>
      </c>
      <c r="Q12">
        <v>2.2476539999999998</v>
      </c>
      <c r="R12">
        <v>2.3529409999999999</v>
      </c>
      <c r="S12">
        <v>2.2522319999999998</v>
      </c>
      <c r="T12">
        <v>2.261387</v>
      </c>
      <c r="U12">
        <v>2.2476539999999998</v>
      </c>
      <c r="V12">
        <v>2.288853</v>
      </c>
      <c r="W12">
        <v>2.320897</v>
      </c>
      <c r="X12">
        <v>2.2247650000000001</v>
      </c>
      <c r="Y12">
        <v>2.1927210000000001</v>
      </c>
      <c r="Z12">
        <v>2.490272</v>
      </c>
      <c r="AA12">
        <v>2.2453650000000001</v>
      </c>
      <c r="AB12">
        <v>2.2247650000000001</v>
      </c>
      <c r="AC12">
        <v>2.233921</v>
      </c>
      <c r="AD12">
        <v>2.2865639999999998</v>
      </c>
      <c r="AE12">
        <v>2.1652550000000002</v>
      </c>
      <c r="AF12">
        <v>2.1515219999999999</v>
      </c>
      <c r="AG12">
        <v>2.1652550000000002</v>
      </c>
      <c r="AH12">
        <v>2.272831</v>
      </c>
      <c r="AI12">
        <v>2.1972990000000001</v>
      </c>
      <c r="AJ12">
        <v>2.1560999999999999</v>
      </c>
      <c r="AK12">
        <v>2.1011669999999998</v>
      </c>
      <c r="AL12">
        <v>2.4055849999999999</v>
      </c>
      <c r="AM12">
        <v>2.3392080000000002</v>
      </c>
      <c r="AN12">
        <v>2.2636759999999998</v>
      </c>
      <c r="AO12">
        <v>2.2247650000000001</v>
      </c>
      <c r="AP12">
        <v>2.3437860000000001</v>
      </c>
      <c r="AQ12">
        <v>2.298009</v>
      </c>
      <c r="AR12">
        <v>2.3140309999999999</v>
      </c>
      <c r="AS12">
        <v>2.2590979999999998</v>
      </c>
      <c r="AT12">
        <v>2.332341</v>
      </c>
      <c r="AU12">
        <v>2.2087430000000001</v>
      </c>
      <c r="AV12">
        <v>2.2064550000000001</v>
      </c>
      <c r="AW12">
        <v>2.2087430000000001</v>
      </c>
    </row>
    <row r="13">
      <c r="A13">
        <v>12</v>
      </c>
      <c r="B13">
        <v>2.261387</v>
      </c>
      <c r="C13">
        <v>2.2316319999999998</v>
      </c>
      <c r="D13">
        <v>2.2087430000000001</v>
      </c>
      <c r="E13">
        <v>2.2705419999999998</v>
      </c>
      <c r="F13">
        <v>2.2041659999999998</v>
      </c>
      <c r="G13">
        <v>2.249943</v>
      </c>
      <c r="H13">
        <v>2.1789879999999999</v>
      </c>
      <c r="I13">
        <v>2.2316319999999998</v>
      </c>
      <c r="J13">
        <v>2.2522319999999998</v>
      </c>
      <c r="K13">
        <v>2.1377890000000002</v>
      </c>
      <c r="L13">
        <v>2.2156099999999999</v>
      </c>
      <c r="M13">
        <v>2.1766990000000002</v>
      </c>
      <c r="N13">
        <v>2.2270539999999999</v>
      </c>
      <c r="O13">
        <v>2.2133210000000001</v>
      </c>
      <c r="P13">
        <v>2.2270539999999999</v>
      </c>
      <c r="Q13">
        <v>2.261387</v>
      </c>
      <c r="R13">
        <v>2.3460749999999999</v>
      </c>
      <c r="S13">
        <v>2.2751199999999998</v>
      </c>
      <c r="T13">
        <v>2.249943</v>
      </c>
      <c r="U13">
        <v>2.238499</v>
      </c>
      <c r="V13">
        <v>2.298009</v>
      </c>
      <c r="W13">
        <v>2.3300529999999999</v>
      </c>
      <c r="X13">
        <v>2.2201879999999998</v>
      </c>
      <c r="Y13">
        <v>2.2041659999999998</v>
      </c>
      <c r="Z13">
        <v>2.4811169999999998</v>
      </c>
      <c r="AA13">
        <v>2.238499</v>
      </c>
      <c r="AB13">
        <v>2.2316319999999998</v>
      </c>
      <c r="AC13">
        <v>2.2270539999999999</v>
      </c>
      <c r="AD13">
        <v>2.298009</v>
      </c>
      <c r="AE13">
        <v>2.1560999999999999</v>
      </c>
      <c r="AF13">
        <v>2.1675439999999999</v>
      </c>
      <c r="AG13">
        <v>2.1698330000000001</v>
      </c>
      <c r="AH13">
        <v>2.2957200000000002</v>
      </c>
      <c r="AI13">
        <v>2.1972990000000001</v>
      </c>
      <c r="AJ13">
        <v>2.1675439999999999</v>
      </c>
      <c r="AK13">
        <v>2.1149</v>
      </c>
      <c r="AL13">
        <v>2.4032960000000001</v>
      </c>
      <c r="AM13">
        <v>2.332341</v>
      </c>
      <c r="AN13">
        <v>2.2568090000000001</v>
      </c>
      <c r="AO13">
        <v>2.2293430000000001</v>
      </c>
      <c r="AP13">
        <v>2.3392080000000002</v>
      </c>
      <c r="AQ13">
        <v>2.298009</v>
      </c>
      <c r="AR13">
        <v>2.3140309999999999</v>
      </c>
      <c r="AS13">
        <v>2.2796979999999998</v>
      </c>
      <c r="AT13">
        <v>2.3392080000000002</v>
      </c>
      <c r="AU13">
        <v>2.1995879999999999</v>
      </c>
      <c r="AV13">
        <v>2.2110319999999999</v>
      </c>
      <c r="AW13">
        <v>2.2064550000000001</v>
      </c>
    </row>
    <row r="14">
      <c r="A14">
        <v>13</v>
      </c>
      <c r="B14">
        <v>2.261387</v>
      </c>
      <c r="C14">
        <v>2.2316319999999998</v>
      </c>
      <c r="D14">
        <v>2.2064550000000001</v>
      </c>
      <c r="E14">
        <v>2.2682540000000002</v>
      </c>
      <c r="F14">
        <v>2.2110319999999999</v>
      </c>
      <c r="G14">
        <v>2.2430759999999998</v>
      </c>
      <c r="H14">
        <v>2.1904330000000001</v>
      </c>
      <c r="I14">
        <v>2.2316319999999998</v>
      </c>
      <c r="J14">
        <v>2.265965</v>
      </c>
      <c r="K14">
        <v>2.1400779999999999</v>
      </c>
      <c r="L14">
        <v>2.2247650000000001</v>
      </c>
      <c r="M14">
        <v>2.1812770000000001</v>
      </c>
      <c r="N14">
        <v>2.2293430000000001</v>
      </c>
      <c r="O14">
        <v>2.2018770000000001</v>
      </c>
      <c r="P14">
        <v>2.2430759999999998</v>
      </c>
      <c r="Q14">
        <v>2.2453650000000001</v>
      </c>
      <c r="R14">
        <v>2.3620969999999999</v>
      </c>
      <c r="S14">
        <v>2.261387</v>
      </c>
      <c r="T14">
        <v>2.2636759999999998</v>
      </c>
      <c r="U14">
        <v>2.2476539999999998</v>
      </c>
      <c r="V14">
        <v>2.3025859999999998</v>
      </c>
      <c r="W14">
        <v>2.3277640000000002</v>
      </c>
      <c r="X14">
        <v>2.233921</v>
      </c>
      <c r="Y14">
        <v>2.1972990000000001</v>
      </c>
      <c r="Z14">
        <v>2.487984</v>
      </c>
      <c r="AA14">
        <v>2.2453650000000001</v>
      </c>
      <c r="AB14">
        <v>2.2293430000000001</v>
      </c>
      <c r="AC14">
        <v>2.233921</v>
      </c>
      <c r="AD14">
        <v>2.2911419999999998</v>
      </c>
      <c r="AE14">
        <v>2.1721219999999999</v>
      </c>
      <c r="AF14">
        <v>2.1652550000000002</v>
      </c>
      <c r="AG14">
        <v>2.1789879999999999</v>
      </c>
      <c r="AH14">
        <v>2.277409</v>
      </c>
      <c r="AI14">
        <v>2.1995879999999999</v>
      </c>
      <c r="AJ14">
        <v>2.1721219999999999</v>
      </c>
      <c r="AK14">
        <v>2.1126119999999999</v>
      </c>
      <c r="AL14">
        <v>2.4124509999999999</v>
      </c>
      <c r="AM14">
        <v>2.3437860000000001</v>
      </c>
      <c r="AN14">
        <v>2.2705419999999998</v>
      </c>
      <c r="AO14">
        <v>2.2293430000000001</v>
      </c>
      <c r="AP14">
        <v>2.3506520000000002</v>
      </c>
      <c r="AQ14">
        <v>2.298009</v>
      </c>
      <c r="AR14">
        <v>2.3140309999999999</v>
      </c>
      <c r="AS14">
        <v>2.2682540000000002</v>
      </c>
      <c r="AT14">
        <v>2.3392080000000002</v>
      </c>
      <c r="AU14">
        <v>2.2133210000000001</v>
      </c>
      <c r="AV14">
        <v>2.2087430000000001</v>
      </c>
      <c r="AW14">
        <v>2.2201879999999998</v>
      </c>
    </row>
    <row r="15">
      <c r="A15">
        <v>14</v>
      </c>
      <c r="B15">
        <v>2.272831</v>
      </c>
      <c r="C15">
        <v>2.2362099999999998</v>
      </c>
      <c r="D15">
        <v>2.2133210000000001</v>
      </c>
      <c r="E15">
        <v>2.2682540000000002</v>
      </c>
      <c r="F15">
        <v>2.2133210000000001</v>
      </c>
      <c r="G15">
        <v>2.2522319999999998</v>
      </c>
      <c r="H15">
        <v>2.1858550000000001</v>
      </c>
      <c r="I15">
        <v>2.222477</v>
      </c>
      <c r="J15">
        <v>2.2796979999999998</v>
      </c>
      <c r="K15">
        <v>2.1332110000000002</v>
      </c>
      <c r="L15">
        <v>2.222477</v>
      </c>
      <c r="M15">
        <v>2.1927210000000001</v>
      </c>
      <c r="N15">
        <v>2.2247650000000001</v>
      </c>
      <c r="O15">
        <v>2.1972990000000001</v>
      </c>
      <c r="P15">
        <v>2.2545199999999999</v>
      </c>
      <c r="Q15">
        <v>2.2545199999999999</v>
      </c>
      <c r="R15">
        <v>2.3552300000000002</v>
      </c>
      <c r="S15">
        <v>2.2751199999999998</v>
      </c>
      <c r="T15">
        <v>2.2751199999999998</v>
      </c>
      <c r="U15">
        <v>2.2590979999999998</v>
      </c>
      <c r="V15">
        <v>2.2957200000000002</v>
      </c>
      <c r="W15">
        <v>2.3392080000000002</v>
      </c>
      <c r="X15">
        <v>2.2362099999999998</v>
      </c>
      <c r="Y15">
        <v>2.1995879999999999</v>
      </c>
      <c r="Z15">
        <v>2.499428</v>
      </c>
      <c r="AA15">
        <v>2.2590979999999998</v>
      </c>
      <c r="AB15">
        <v>2.2270539999999999</v>
      </c>
      <c r="AC15">
        <v>2.2476539999999998</v>
      </c>
      <c r="AD15">
        <v>2.304875</v>
      </c>
      <c r="AE15">
        <v>2.1675439999999999</v>
      </c>
      <c r="AF15">
        <v>2.1515219999999999</v>
      </c>
      <c r="AG15">
        <v>2.1698330000000001</v>
      </c>
      <c r="AH15">
        <v>2.293431</v>
      </c>
      <c r="AI15">
        <v>2.2018770000000001</v>
      </c>
      <c r="AJ15">
        <v>2.1675439999999999</v>
      </c>
      <c r="AK15">
        <v>2.1126119999999999</v>
      </c>
      <c r="AL15">
        <v>2.4193180000000001</v>
      </c>
      <c r="AM15">
        <v>2.3506520000000002</v>
      </c>
      <c r="AN15">
        <v>2.272831</v>
      </c>
      <c r="AO15">
        <v>2.233921</v>
      </c>
      <c r="AP15">
        <v>2.3620969999999999</v>
      </c>
      <c r="AQ15">
        <v>2.304875</v>
      </c>
      <c r="AR15">
        <v>2.3117420000000002</v>
      </c>
      <c r="AS15">
        <v>2.2590979999999998</v>
      </c>
      <c r="AT15">
        <v>2.3529409999999999</v>
      </c>
      <c r="AU15">
        <v>2.2064550000000001</v>
      </c>
      <c r="AV15">
        <v>2.2018770000000001</v>
      </c>
      <c r="AW15">
        <v>2.2316319999999998</v>
      </c>
    </row>
    <row r="16">
      <c r="A16">
        <v>15</v>
      </c>
      <c r="B16">
        <v>2.2796979999999998</v>
      </c>
      <c r="C16">
        <v>2.2430759999999998</v>
      </c>
      <c r="D16">
        <v>2.2133210000000001</v>
      </c>
      <c r="E16">
        <v>2.2751199999999998</v>
      </c>
      <c r="F16">
        <v>2.2178990000000001</v>
      </c>
      <c r="G16">
        <v>2.2545199999999999</v>
      </c>
      <c r="H16">
        <v>2.2018770000000001</v>
      </c>
      <c r="I16">
        <v>2.2362099999999998</v>
      </c>
      <c r="J16">
        <v>2.272831</v>
      </c>
      <c r="K16">
        <v>2.1515219999999999</v>
      </c>
      <c r="L16">
        <v>2.2293430000000001</v>
      </c>
      <c r="M16">
        <v>2.1858550000000001</v>
      </c>
      <c r="N16">
        <v>2.2453650000000001</v>
      </c>
      <c r="O16">
        <v>2.2156099999999999</v>
      </c>
      <c r="P16">
        <v>2.2407870000000001</v>
      </c>
      <c r="Q16">
        <v>2.265965</v>
      </c>
      <c r="R16">
        <v>2.3712520000000001</v>
      </c>
      <c r="S16">
        <v>2.2682540000000002</v>
      </c>
      <c r="T16">
        <v>2.281987</v>
      </c>
      <c r="U16">
        <v>2.265965</v>
      </c>
      <c r="V16">
        <v>2.3025859999999998</v>
      </c>
      <c r="W16">
        <v>2.3414969999999999</v>
      </c>
      <c r="X16">
        <v>2.2476539999999998</v>
      </c>
      <c r="Y16">
        <v>2.2064550000000001</v>
      </c>
      <c r="Z16">
        <v>2.490272</v>
      </c>
      <c r="AA16">
        <v>2.2522319999999998</v>
      </c>
      <c r="AB16">
        <v>2.2407870000000001</v>
      </c>
      <c r="AC16">
        <v>2.2407870000000001</v>
      </c>
      <c r="AD16">
        <v>2.298009</v>
      </c>
      <c r="AE16">
        <v>2.1835659999999999</v>
      </c>
      <c r="AF16">
        <v>2.1606779999999999</v>
      </c>
      <c r="AG16">
        <v>2.1766990000000002</v>
      </c>
      <c r="AH16">
        <v>2.293431</v>
      </c>
      <c r="AI16">
        <v>2.2110319999999999</v>
      </c>
      <c r="AJ16">
        <v>2.1675439999999999</v>
      </c>
      <c r="AK16">
        <v>2.1103230000000002</v>
      </c>
      <c r="AL16">
        <v>2.4307620000000001</v>
      </c>
      <c r="AM16">
        <v>2.3689629999999999</v>
      </c>
      <c r="AN16">
        <v>2.2636759999999998</v>
      </c>
      <c r="AO16">
        <v>2.2545199999999999</v>
      </c>
      <c r="AP16">
        <v>2.3689629999999999</v>
      </c>
      <c r="AQ16">
        <v>2.298009</v>
      </c>
      <c r="AR16">
        <v>2.3163200000000002</v>
      </c>
      <c r="AS16">
        <v>2.2682540000000002</v>
      </c>
      <c r="AT16">
        <v>2.3506520000000002</v>
      </c>
      <c r="AU16">
        <v>2.2178990000000001</v>
      </c>
      <c r="AV16">
        <v>2.2110319999999999</v>
      </c>
      <c r="AW16">
        <v>2.2316319999999998</v>
      </c>
    </row>
    <row r="17">
      <c r="A17">
        <v>16</v>
      </c>
      <c r="B17">
        <v>2.281987</v>
      </c>
      <c r="C17">
        <v>2.249943</v>
      </c>
      <c r="D17">
        <v>2.2156099999999999</v>
      </c>
      <c r="E17">
        <v>2.2842760000000002</v>
      </c>
      <c r="F17">
        <v>2.2247650000000001</v>
      </c>
      <c r="G17">
        <v>2.2545199999999999</v>
      </c>
      <c r="H17">
        <v>2.2041659999999998</v>
      </c>
      <c r="I17">
        <v>2.2407870000000001</v>
      </c>
      <c r="J17">
        <v>2.2796979999999998</v>
      </c>
      <c r="K17">
        <v>2.1538110000000001</v>
      </c>
      <c r="L17">
        <v>2.238499</v>
      </c>
      <c r="M17">
        <v>2.1904330000000001</v>
      </c>
      <c r="N17">
        <v>2.2362099999999998</v>
      </c>
      <c r="O17">
        <v>2.2110319999999999</v>
      </c>
      <c r="P17">
        <v>2.2590979999999998</v>
      </c>
      <c r="Q17">
        <v>2.261387</v>
      </c>
      <c r="R17">
        <v>2.364385</v>
      </c>
      <c r="S17">
        <v>2.2751199999999998</v>
      </c>
      <c r="T17">
        <v>2.2865639999999998</v>
      </c>
      <c r="U17">
        <v>2.272831</v>
      </c>
      <c r="V17">
        <v>2.309453</v>
      </c>
      <c r="W17">
        <v>2.3346300000000002</v>
      </c>
      <c r="X17">
        <v>2.238499</v>
      </c>
      <c r="Y17">
        <v>2.2201879999999998</v>
      </c>
      <c r="Z17">
        <v>2.506294</v>
      </c>
      <c r="AA17">
        <v>2.2636759999999998</v>
      </c>
      <c r="AB17">
        <v>2.2362099999999998</v>
      </c>
      <c r="AC17">
        <v>2.2568090000000001</v>
      </c>
      <c r="AD17">
        <v>2.3140309999999999</v>
      </c>
      <c r="AE17">
        <v>2.1766990000000002</v>
      </c>
      <c r="AF17">
        <v>2.1675439999999999</v>
      </c>
      <c r="AG17">
        <v>2.1812770000000001</v>
      </c>
      <c r="AH17">
        <v>2.2957200000000002</v>
      </c>
      <c r="AI17">
        <v>2.2087430000000001</v>
      </c>
      <c r="AJ17">
        <v>2.1789879999999999</v>
      </c>
      <c r="AK17">
        <v>2.1217670000000002</v>
      </c>
      <c r="AL17">
        <v>2.4261840000000001</v>
      </c>
      <c r="AM17">
        <v>2.3575189999999999</v>
      </c>
      <c r="AN17">
        <v>2.281987</v>
      </c>
      <c r="AO17">
        <v>2.2453650000000001</v>
      </c>
      <c r="AP17">
        <v>2.364385</v>
      </c>
      <c r="AQ17">
        <v>2.3071640000000002</v>
      </c>
      <c r="AR17">
        <v>2.3300529999999999</v>
      </c>
      <c r="AS17">
        <v>2.281987</v>
      </c>
      <c r="AT17">
        <v>2.348363</v>
      </c>
      <c r="AU17">
        <v>2.222477</v>
      </c>
      <c r="AV17">
        <v>2.2156099999999999</v>
      </c>
      <c r="AW17">
        <v>2.2316319999999998</v>
      </c>
    </row>
    <row r="18">
      <c r="A18">
        <v>17</v>
      </c>
      <c r="B18">
        <v>2.2796979999999998</v>
      </c>
      <c r="C18">
        <v>2.238499</v>
      </c>
      <c r="D18">
        <v>2.2247650000000001</v>
      </c>
      <c r="E18">
        <v>2.2865639999999998</v>
      </c>
      <c r="F18">
        <v>2.222477</v>
      </c>
      <c r="G18">
        <v>2.2705419999999998</v>
      </c>
      <c r="H18">
        <v>2.2041659999999998</v>
      </c>
      <c r="I18">
        <v>2.2476539999999998</v>
      </c>
      <c r="J18">
        <v>2.2865639999999998</v>
      </c>
      <c r="K18">
        <v>2.1606779999999999</v>
      </c>
      <c r="L18">
        <v>2.2293430000000001</v>
      </c>
      <c r="M18">
        <v>2.2110319999999999</v>
      </c>
      <c r="N18">
        <v>2.2362099999999998</v>
      </c>
      <c r="O18">
        <v>2.2247650000000001</v>
      </c>
      <c r="P18">
        <v>2.249943</v>
      </c>
      <c r="Q18">
        <v>2.265965</v>
      </c>
      <c r="R18">
        <v>2.3758300000000001</v>
      </c>
      <c r="S18">
        <v>2.2842760000000002</v>
      </c>
      <c r="T18">
        <v>2.272831</v>
      </c>
      <c r="U18">
        <v>2.2568090000000001</v>
      </c>
      <c r="V18">
        <v>2.3231860000000002</v>
      </c>
      <c r="W18">
        <v>2.3414969999999999</v>
      </c>
      <c r="X18">
        <v>2.2545199999999999</v>
      </c>
      <c r="Y18">
        <v>2.2110319999999999</v>
      </c>
      <c r="Z18">
        <v>2.5085829999999998</v>
      </c>
      <c r="AA18">
        <v>2.265965</v>
      </c>
      <c r="AB18">
        <v>2.2476539999999998</v>
      </c>
      <c r="AC18">
        <v>2.2545199999999999</v>
      </c>
      <c r="AD18">
        <v>2.320897</v>
      </c>
      <c r="AE18">
        <v>2.1858550000000001</v>
      </c>
      <c r="AF18">
        <v>2.1789879999999999</v>
      </c>
      <c r="AG18">
        <v>2.1858550000000001</v>
      </c>
      <c r="AH18">
        <v>2.309453</v>
      </c>
      <c r="AI18">
        <v>2.2133210000000001</v>
      </c>
      <c r="AJ18">
        <v>2.1858550000000001</v>
      </c>
      <c r="AK18">
        <v>2.1263450000000002</v>
      </c>
      <c r="AL18">
        <v>2.4353400000000001</v>
      </c>
      <c r="AM18">
        <v>2.3620969999999999</v>
      </c>
      <c r="AN18">
        <v>2.288853</v>
      </c>
      <c r="AO18">
        <v>2.2407870000000001</v>
      </c>
      <c r="AP18">
        <v>2.3666740000000002</v>
      </c>
      <c r="AQ18">
        <v>2.3231860000000002</v>
      </c>
      <c r="AR18">
        <v>2.325475</v>
      </c>
      <c r="AS18">
        <v>2.2751199999999998</v>
      </c>
      <c r="AT18">
        <v>2.3552300000000002</v>
      </c>
      <c r="AU18">
        <v>2.233921</v>
      </c>
      <c r="AV18">
        <v>2.2156099999999999</v>
      </c>
      <c r="AW18">
        <v>2.2453650000000001</v>
      </c>
    </row>
    <row r="19">
      <c r="A19">
        <v>18</v>
      </c>
      <c r="B19">
        <v>2.288853</v>
      </c>
      <c r="C19">
        <v>2.2545199999999999</v>
      </c>
      <c r="D19">
        <v>2.238499</v>
      </c>
      <c r="E19">
        <v>2.288853</v>
      </c>
      <c r="F19">
        <v>2.2293430000000001</v>
      </c>
      <c r="G19">
        <v>2.272831</v>
      </c>
      <c r="H19">
        <v>2.2133210000000001</v>
      </c>
      <c r="I19">
        <v>2.2453650000000001</v>
      </c>
      <c r="J19">
        <v>2.298009</v>
      </c>
      <c r="K19">
        <v>2.1560999999999999</v>
      </c>
      <c r="L19">
        <v>2.238499</v>
      </c>
      <c r="M19">
        <v>2.2110319999999999</v>
      </c>
      <c r="N19">
        <v>2.249943</v>
      </c>
      <c r="O19">
        <v>2.2270539999999999</v>
      </c>
      <c r="P19">
        <v>2.265965</v>
      </c>
      <c r="Q19">
        <v>2.277409</v>
      </c>
      <c r="R19">
        <v>2.3872740000000001</v>
      </c>
      <c r="S19">
        <v>2.2911419999999998</v>
      </c>
      <c r="T19">
        <v>2.2911419999999998</v>
      </c>
      <c r="U19">
        <v>2.281987</v>
      </c>
      <c r="V19">
        <v>2.3186079999999998</v>
      </c>
      <c r="W19">
        <v>2.3598080000000001</v>
      </c>
      <c r="X19">
        <v>2.261387</v>
      </c>
      <c r="Y19">
        <v>2.222477</v>
      </c>
      <c r="Z19">
        <v>2.5085829999999998</v>
      </c>
      <c r="AA19">
        <v>2.261387</v>
      </c>
      <c r="AB19">
        <v>2.265965</v>
      </c>
      <c r="AC19">
        <v>2.2453650000000001</v>
      </c>
      <c r="AD19">
        <v>2.309453</v>
      </c>
      <c r="AE19">
        <v>2.2041659999999998</v>
      </c>
      <c r="AF19">
        <v>2.1721219999999999</v>
      </c>
      <c r="AG19">
        <v>2.1881439999999999</v>
      </c>
      <c r="AH19">
        <v>2.3140309999999999</v>
      </c>
      <c r="AI19">
        <v>2.2201879999999998</v>
      </c>
      <c r="AJ19">
        <v>2.1789879999999999</v>
      </c>
      <c r="AK19">
        <v>2.1355</v>
      </c>
      <c r="AL19">
        <v>2.4467840000000001</v>
      </c>
      <c r="AM19">
        <v>2.3758300000000001</v>
      </c>
      <c r="AN19">
        <v>2.293431</v>
      </c>
      <c r="AO19">
        <v>2.2568090000000001</v>
      </c>
      <c r="AP19">
        <v>2.3712520000000001</v>
      </c>
      <c r="AQ19">
        <v>2.3186079999999998</v>
      </c>
      <c r="AR19">
        <v>2.336919</v>
      </c>
      <c r="AS19">
        <v>2.288853</v>
      </c>
      <c r="AT19">
        <v>2.3598080000000001</v>
      </c>
      <c r="AU19">
        <v>2.233921</v>
      </c>
      <c r="AV19">
        <v>2.2316319999999998</v>
      </c>
      <c r="AW19">
        <v>2.2407870000000001</v>
      </c>
    </row>
    <row r="20">
      <c r="A20">
        <v>19</v>
      </c>
      <c r="B20">
        <v>2.3025859999999998</v>
      </c>
      <c r="C20">
        <v>2.2682540000000002</v>
      </c>
      <c r="D20">
        <v>2.2293430000000001</v>
      </c>
      <c r="E20">
        <v>2.304875</v>
      </c>
      <c r="F20">
        <v>2.2362099999999998</v>
      </c>
      <c r="G20">
        <v>2.2705419999999998</v>
      </c>
      <c r="H20">
        <v>2.2316319999999998</v>
      </c>
      <c r="I20">
        <v>2.2568090000000001</v>
      </c>
      <c r="J20">
        <v>2.3002980000000002</v>
      </c>
      <c r="K20">
        <v>2.1652550000000002</v>
      </c>
      <c r="L20">
        <v>2.2476539999999998</v>
      </c>
      <c r="M20">
        <v>2.2178990000000001</v>
      </c>
      <c r="N20">
        <v>2.2568090000000001</v>
      </c>
      <c r="O20">
        <v>2.2270539999999999</v>
      </c>
      <c r="P20">
        <v>2.281987</v>
      </c>
      <c r="Q20">
        <v>2.2751199999999998</v>
      </c>
      <c r="R20">
        <v>2.3918520000000001</v>
      </c>
      <c r="S20">
        <v>2.3025859999999998</v>
      </c>
      <c r="T20">
        <v>2.298009</v>
      </c>
      <c r="U20">
        <v>2.2865639999999998</v>
      </c>
      <c r="V20">
        <v>2.3300529999999999</v>
      </c>
      <c r="W20">
        <v>2.364385</v>
      </c>
      <c r="X20">
        <v>2.2636759999999998</v>
      </c>
      <c r="Y20">
        <v>2.2247650000000001</v>
      </c>
      <c r="Z20">
        <v>2.5291830000000002</v>
      </c>
      <c r="AA20">
        <v>2.2796979999999998</v>
      </c>
      <c r="AB20">
        <v>2.2590979999999998</v>
      </c>
      <c r="AC20">
        <v>2.2636759999999998</v>
      </c>
      <c r="AD20">
        <v>2.336919</v>
      </c>
      <c r="AE20">
        <v>2.1950099999999999</v>
      </c>
      <c r="AF20">
        <v>2.1744110000000001</v>
      </c>
      <c r="AG20">
        <v>2.1950099999999999</v>
      </c>
      <c r="AH20">
        <v>2.3231860000000002</v>
      </c>
      <c r="AI20">
        <v>2.2247650000000001</v>
      </c>
      <c r="AJ20">
        <v>2.1927210000000001</v>
      </c>
      <c r="AK20">
        <v>2.1423670000000001</v>
      </c>
      <c r="AL20">
        <v>2.4422060000000001</v>
      </c>
      <c r="AM20">
        <v>2.3735409999999999</v>
      </c>
      <c r="AN20">
        <v>2.3025859999999998</v>
      </c>
      <c r="AO20">
        <v>2.2590979999999998</v>
      </c>
      <c r="AP20">
        <v>2.3735409999999999</v>
      </c>
      <c r="AQ20">
        <v>2.332341</v>
      </c>
      <c r="AR20">
        <v>2.3506520000000002</v>
      </c>
      <c r="AS20">
        <v>2.3002980000000002</v>
      </c>
      <c r="AT20">
        <v>2.364385</v>
      </c>
      <c r="AU20">
        <v>2.2476539999999998</v>
      </c>
      <c r="AV20">
        <v>2.2362099999999998</v>
      </c>
      <c r="AW20">
        <v>2.2430759999999998</v>
      </c>
    </row>
    <row r="21">
      <c r="A21">
        <v>20</v>
      </c>
      <c r="B21">
        <v>2.298009</v>
      </c>
      <c r="C21">
        <v>2.2682540000000002</v>
      </c>
      <c r="D21">
        <v>2.2407870000000001</v>
      </c>
      <c r="E21">
        <v>2.3071640000000002</v>
      </c>
      <c r="F21">
        <v>2.2453650000000001</v>
      </c>
      <c r="G21">
        <v>2.272831</v>
      </c>
      <c r="H21">
        <v>2.2316319999999998</v>
      </c>
      <c r="I21">
        <v>2.2636759999999998</v>
      </c>
      <c r="J21">
        <v>2.3025859999999998</v>
      </c>
      <c r="K21">
        <v>2.1675439999999999</v>
      </c>
      <c r="L21">
        <v>2.261387</v>
      </c>
      <c r="M21">
        <v>2.2156099999999999</v>
      </c>
      <c r="N21">
        <v>2.2636759999999998</v>
      </c>
      <c r="O21">
        <v>2.2407870000000001</v>
      </c>
      <c r="P21">
        <v>2.265965</v>
      </c>
      <c r="Q21">
        <v>2.288853</v>
      </c>
      <c r="R21">
        <v>2.4055849999999999</v>
      </c>
      <c r="S21">
        <v>2.3071640000000002</v>
      </c>
      <c r="T21">
        <v>2.3002980000000002</v>
      </c>
      <c r="U21">
        <v>2.293431</v>
      </c>
      <c r="V21">
        <v>2.332341</v>
      </c>
      <c r="W21">
        <v>2.3758300000000001</v>
      </c>
      <c r="X21">
        <v>2.277409</v>
      </c>
      <c r="Y21">
        <v>2.2316319999999998</v>
      </c>
      <c r="Z21">
        <v>2.5360490000000002</v>
      </c>
      <c r="AA21">
        <v>2.2865639999999998</v>
      </c>
      <c r="AB21">
        <v>2.2568090000000001</v>
      </c>
      <c r="AC21">
        <v>2.2751199999999998</v>
      </c>
      <c r="AD21">
        <v>2.3346300000000002</v>
      </c>
      <c r="AE21">
        <v>2.1995879999999999</v>
      </c>
      <c r="AF21">
        <v>2.1904330000000001</v>
      </c>
      <c r="AG21">
        <v>2.2064550000000001</v>
      </c>
      <c r="AH21">
        <v>2.3071640000000002</v>
      </c>
      <c r="AI21">
        <v>2.2407870000000001</v>
      </c>
      <c r="AJ21">
        <v>2.2064550000000001</v>
      </c>
      <c r="AK21">
        <v>2.1355</v>
      </c>
      <c r="AL21">
        <v>2.4444949999999999</v>
      </c>
      <c r="AM21">
        <v>2.3735409999999999</v>
      </c>
      <c r="AN21">
        <v>2.3117420000000002</v>
      </c>
      <c r="AO21">
        <v>2.2568090000000001</v>
      </c>
      <c r="AP21">
        <v>2.3735409999999999</v>
      </c>
      <c r="AQ21">
        <v>2.336919</v>
      </c>
      <c r="AR21">
        <v>2.3529409999999999</v>
      </c>
      <c r="AS21">
        <v>2.304875</v>
      </c>
      <c r="AT21">
        <v>2.3666740000000002</v>
      </c>
      <c r="AU21">
        <v>2.249943</v>
      </c>
      <c r="AV21">
        <v>2.2407870000000001</v>
      </c>
      <c r="AW21">
        <v>2.2476539999999998</v>
      </c>
    </row>
    <row r="22">
      <c r="A22">
        <v>21</v>
      </c>
      <c r="B22">
        <v>2.3140309999999999</v>
      </c>
      <c r="C22">
        <v>2.277409</v>
      </c>
      <c r="D22">
        <v>2.2453650000000001</v>
      </c>
      <c r="E22">
        <v>2.309453</v>
      </c>
      <c r="F22">
        <v>2.2453650000000001</v>
      </c>
      <c r="G22">
        <v>2.2796979999999998</v>
      </c>
      <c r="H22">
        <v>2.2362099999999998</v>
      </c>
      <c r="I22">
        <v>2.2682540000000002</v>
      </c>
      <c r="J22">
        <v>2.3071640000000002</v>
      </c>
      <c r="K22">
        <v>2.1744110000000001</v>
      </c>
      <c r="L22">
        <v>2.261387</v>
      </c>
      <c r="M22">
        <v>2.2178990000000001</v>
      </c>
      <c r="N22">
        <v>2.2682540000000002</v>
      </c>
      <c r="O22">
        <v>2.2476539999999998</v>
      </c>
      <c r="P22">
        <v>2.272831</v>
      </c>
      <c r="Q22">
        <v>2.3002980000000002</v>
      </c>
      <c r="R22">
        <v>2.4216069999999998</v>
      </c>
      <c r="S22">
        <v>2.3025859999999998</v>
      </c>
      <c r="T22">
        <v>2.3117420000000002</v>
      </c>
      <c r="U22">
        <v>2.304875</v>
      </c>
      <c r="V22">
        <v>2.3392080000000002</v>
      </c>
      <c r="W22">
        <v>2.3804069999999999</v>
      </c>
      <c r="X22">
        <v>2.272831</v>
      </c>
      <c r="Y22">
        <v>2.2407870000000001</v>
      </c>
      <c r="Z22">
        <v>2.5474939999999999</v>
      </c>
      <c r="AA22">
        <v>2.2865639999999998</v>
      </c>
      <c r="AB22">
        <v>2.272831</v>
      </c>
      <c r="AC22">
        <v>2.272831</v>
      </c>
      <c r="AD22">
        <v>2.336919</v>
      </c>
      <c r="AE22">
        <v>2.2064550000000001</v>
      </c>
      <c r="AF22">
        <v>2.1904330000000001</v>
      </c>
      <c r="AG22">
        <v>2.2018770000000001</v>
      </c>
      <c r="AH22">
        <v>2.3277640000000002</v>
      </c>
      <c r="AI22">
        <v>2.238499</v>
      </c>
      <c r="AJ22">
        <v>2.2064550000000001</v>
      </c>
      <c r="AK22">
        <v>2.1377890000000002</v>
      </c>
      <c r="AL22">
        <v>2.4605169999999998</v>
      </c>
      <c r="AM22">
        <v>2.3895629999999999</v>
      </c>
      <c r="AN22">
        <v>2.304875</v>
      </c>
      <c r="AO22">
        <v>2.272831</v>
      </c>
      <c r="AP22">
        <v>2.3826960000000001</v>
      </c>
      <c r="AQ22">
        <v>2.3437860000000001</v>
      </c>
      <c r="AR22">
        <v>2.3620969999999999</v>
      </c>
      <c r="AS22">
        <v>2.3117420000000002</v>
      </c>
      <c r="AT22">
        <v>2.3758300000000001</v>
      </c>
      <c r="AU22">
        <v>2.249943</v>
      </c>
      <c r="AV22">
        <v>2.2407870000000001</v>
      </c>
      <c r="AW22">
        <v>2.2590979999999998</v>
      </c>
    </row>
    <row r="23">
      <c r="A23">
        <v>22</v>
      </c>
      <c r="B23">
        <v>2.3163200000000002</v>
      </c>
      <c r="C23">
        <v>2.2911419999999998</v>
      </c>
      <c r="D23">
        <v>2.2476539999999998</v>
      </c>
      <c r="E23">
        <v>2.3277640000000002</v>
      </c>
      <c r="F23">
        <v>2.2362099999999998</v>
      </c>
      <c r="G23">
        <v>2.2865639999999998</v>
      </c>
      <c r="H23">
        <v>2.2430759999999998</v>
      </c>
      <c r="I23">
        <v>2.272831</v>
      </c>
      <c r="J23">
        <v>2.3117420000000002</v>
      </c>
      <c r="K23">
        <v>2.1835659999999999</v>
      </c>
      <c r="L23">
        <v>2.2545199999999999</v>
      </c>
      <c r="M23">
        <v>2.2293430000000001</v>
      </c>
      <c r="N23">
        <v>2.265965</v>
      </c>
      <c r="O23">
        <v>2.2453650000000001</v>
      </c>
      <c r="P23">
        <v>2.277409</v>
      </c>
      <c r="Q23">
        <v>2.3025859999999998</v>
      </c>
      <c r="R23">
        <v>2.4307620000000001</v>
      </c>
      <c r="S23">
        <v>2.3277640000000002</v>
      </c>
      <c r="T23">
        <v>2.3300529999999999</v>
      </c>
      <c r="U23">
        <v>2.3117420000000002</v>
      </c>
      <c r="V23">
        <v>2.3552300000000002</v>
      </c>
      <c r="W23">
        <v>2.3781189999999999</v>
      </c>
      <c r="X23">
        <v>2.2705419999999998</v>
      </c>
      <c r="Y23">
        <v>2.2568090000000001</v>
      </c>
      <c r="Z23">
        <v>2.5680930000000002</v>
      </c>
      <c r="AA23">
        <v>2.2911419999999998</v>
      </c>
      <c r="AB23">
        <v>2.2842760000000002</v>
      </c>
      <c r="AC23">
        <v>2.2865639999999998</v>
      </c>
      <c r="AD23">
        <v>2.3506520000000002</v>
      </c>
      <c r="AE23">
        <v>2.2087430000000001</v>
      </c>
      <c r="AF23">
        <v>2.2064550000000001</v>
      </c>
      <c r="AG23">
        <v>2.2133210000000001</v>
      </c>
      <c r="AH23">
        <v>2.3414969999999999</v>
      </c>
      <c r="AI23">
        <v>2.2430759999999998</v>
      </c>
      <c r="AJ23">
        <v>2.2178990000000001</v>
      </c>
      <c r="AK23">
        <v>2.146944</v>
      </c>
      <c r="AL23">
        <v>2.4765389999999998</v>
      </c>
      <c r="AM23">
        <v>2.3872740000000001</v>
      </c>
      <c r="AN23">
        <v>2.3140309999999999</v>
      </c>
      <c r="AO23">
        <v>2.288853</v>
      </c>
      <c r="AP23">
        <v>2.3918520000000001</v>
      </c>
      <c r="AQ23">
        <v>2.336919</v>
      </c>
      <c r="AR23">
        <v>2.3598080000000001</v>
      </c>
      <c r="AS23">
        <v>2.3117420000000002</v>
      </c>
      <c r="AT23">
        <v>2.3849849999999999</v>
      </c>
      <c r="AU23">
        <v>2.2476539999999998</v>
      </c>
      <c r="AV23">
        <v>2.2453650000000001</v>
      </c>
      <c r="AW23">
        <v>2.2545199999999999</v>
      </c>
    </row>
    <row r="24">
      <c r="A24">
        <v>23</v>
      </c>
      <c r="B24">
        <v>2.348363</v>
      </c>
      <c r="C24">
        <v>2.2911419999999998</v>
      </c>
      <c r="D24">
        <v>2.281987</v>
      </c>
      <c r="E24">
        <v>2.3414969999999999</v>
      </c>
      <c r="F24">
        <v>2.2590979999999998</v>
      </c>
      <c r="G24">
        <v>2.281987</v>
      </c>
      <c r="H24">
        <v>2.2430759999999998</v>
      </c>
      <c r="I24">
        <v>2.2705419999999998</v>
      </c>
      <c r="J24">
        <v>2.304875</v>
      </c>
      <c r="K24">
        <v>2.1721219999999999</v>
      </c>
      <c r="L24">
        <v>2.277409</v>
      </c>
      <c r="M24">
        <v>2.2270539999999999</v>
      </c>
      <c r="N24">
        <v>2.2682540000000002</v>
      </c>
      <c r="O24">
        <v>2.2590979999999998</v>
      </c>
      <c r="P24">
        <v>2.277409</v>
      </c>
      <c r="Q24">
        <v>2.3025859999999998</v>
      </c>
      <c r="R24">
        <v>2.45594</v>
      </c>
      <c r="S24">
        <v>2.3437860000000001</v>
      </c>
      <c r="T24">
        <v>2.3552300000000002</v>
      </c>
      <c r="U24">
        <v>2.3414969999999999</v>
      </c>
      <c r="V24">
        <v>2.3620969999999999</v>
      </c>
      <c r="W24">
        <v>2.3895629999999999</v>
      </c>
      <c r="X24">
        <v>2.2911419999999998</v>
      </c>
      <c r="Y24">
        <v>2.2545199999999999</v>
      </c>
      <c r="Z24">
        <v>2.6001370000000001</v>
      </c>
      <c r="AA24">
        <v>2.320897</v>
      </c>
      <c r="AB24">
        <v>2.293431</v>
      </c>
      <c r="AC24">
        <v>2.3002980000000002</v>
      </c>
      <c r="AD24">
        <v>2.348363</v>
      </c>
      <c r="AE24">
        <v>2.2201879999999998</v>
      </c>
      <c r="AF24">
        <v>2.2041659999999998</v>
      </c>
      <c r="AG24">
        <v>2.2178990000000001</v>
      </c>
      <c r="AH24">
        <v>2.3346300000000002</v>
      </c>
      <c r="AI24">
        <v>2.2407870000000001</v>
      </c>
      <c r="AJ24">
        <v>2.2156099999999999</v>
      </c>
      <c r="AK24">
        <v>2.1515219999999999</v>
      </c>
      <c r="AL24">
        <v>2.483406</v>
      </c>
      <c r="AM24">
        <v>2.4055849999999999</v>
      </c>
      <c r="AN24">
        <v>2.3300529999999999</v>
      </c>
      <c r="AO24">
        <v>2.304875</v>
      </c>
      <c r="AP24">
        <v>2.3941409999999999</v>
      </c>
      <c r="AQ24">
        <v>2.348363</v>
      </c>
      <c r="AR24">
        <v>2.364385</v>
      </c>
      <c r="AS24">
        <v>2.320897</v>
      </c>
      <c r="AT24">
        <v>2.3918520000000001</v>
      </c>
      <c r="AU24">
        <v>2.2568090000000001</v>
      </c>
      <c r="AV24">
        <v>2.2545199999999999</v>
      </c>
      <c r="AW24">
        <v>2.261387</v>
      </c>
    </row>
    <row r="25">
      <c r="A25">
        <v>24</v>
      </c>
      <c r="B25">
        <v>2.3689629999999999</v>
      </c>
      <c r="C25">
        <v>2.3300529999999999</v>
      </c>
      <c r="D25">
        <v>2.298009</v>
      </c>
      <c r="E25">
        <v>2.364385</v>
      </c>
      <c r="F25">
        <v>2.272831</v>
      </c>
      <c r="G25">
        <v>2.293431</v>
      </c>
      <c r="H25">
        <v>2.249943</v>
      </c>
      <c r="I25">
        <v>2.288853</v>
      </c>
      <c r="J25">
        <v>2.325475</v>
      </c>
      <c r="K25">
        <v>2.1950099999999999</v>
      </c>
      <c r="L25">
        <v>2.2796979999999998</v>
      </c>
      <c r="M25">
        <v>2.2316319999999998</v>
      </c>
      <c r="N25">
        <v>2.2865639999999998</v>
      </c>
      <c r="O25">
        <v>2.261387</v>
      </c>
      <c r="P25">
        <v>2.2911419999999998</v>
      </c>
      <c r="Q25">
        <v>2.3163200000000002</v>
      </c>
      <c r="R25">
        <v>2.5040049999999998</v>
      </c>
      <c r="S25">
        <v>2.3872740000000001</v>
      </c>
      <c r="T25">
        <v>2.4010069999999999</v>
      </c>
      <c r="U25">
        <v>2.3895629999999999</v>
      </c>
      <c r="V25">
        <v>2.3804069999999999</v>
      </c>
      <c r="W25">
        <v>2.4147400000000001</v>
      </c>
      <c r="X25">
        <v>2.3163200000000002</v>
      </c>
      <c r="Y25">
        <v>2.2751199999999998</v>
      </c>
      <c r="Z25">
        <v>2.6527810000000001</v>
      </c>
      <c r="AA25">
        <v>2.3346300000000002</v>
      </c>
      <c r="AB25">
        <v>2.3231860000000002</v>
      </c>
      <c r="AC25">
        <v>2.3277640000000002</v>
      </c>
      <c r="AD25">
        <v>2.3575189999999999</v>
      </c>
      <c r="AE25">
        <v>2.238499</v>
      </c>
      <c r="AF25">
        <v>2.2133210000000001</v>
      </c>
      <c r="AG25">
        <v>2.2270539999999999</v>
      </c>
      <c r="AH25">
        <v>2.3414969999999999</v>
      </c>
      <c r="AI25">
        <v>2.2682540000000002</v>
      </c>
      <c r="AJ25">
        <v>2.222477</v>
      </c>
      <c r="AK25">
        <v>2.1560999999999999</v>
      </c>
      <c r="AL25">
        <v>2.510872</v>
      </c>
      <c r="AM25">
        <v>2.4376289999999998</v>
      </c>
      <c r="AN25">
        <v>2.3552300000000002</v>
      </c>
      <c r="AO25">
        <v>2.3460749999999999</v>
      </c>
      <c r="AP25">
        <v>2.4124509999999999</v>
      </c>
      <c r="AQ25">
        <v>2.348363</v>
      </c>
      <c r="AR25">
        <v>2.364385</v>
      </c>
      <c r="AS25">
        <v>2.3163200000000002</v>
      </c>
      <c r="AT25">
        <v>2.3918520000000001</v>
      </c>
      <c r="AU25">
        <v>2.2568090000000001</v>
      </c>
      <c r="AV25">
        <v>2.2568090000000001</v>
      </c>
      <c r="AW25">
        <v>2.272831</v>
      </c>
    </row>
    <row r="26">
      <c r="A26">
        <v>25</v>
      </c>
      <c r="B26">
        <v>2.4170289999999999</v>
      </c>
      <c r="C26">
        <v>2.3781189999999999</v>
      </c>
      <c r="D26">
        <v>2.3552300000000002</v>
      </c>
      <c r="E26">
        <v>2.4078740000000001</v>
      </c>
      <c r="F26">
        <v>2.2751199999999998</v>
      </c>
      <c r="G26">
        <v>2.3186079999999998</v>
      </c>
      <c r="H26">
        <v>2.2568090000000001</v>
      </c>
      <c r="I26">
        <v>2.288853</v>
      </c>
      <c r="J26">
        <v>2.3506520000000002</v>
      </c>
      <c r="K26">
        <v>2.1950099999999999</v>
      </c>
      <c r="L26">
        <v>2.2865639999999998</v>
      </c>
      <c r="M26">
        <v>2.2590979999999998</v>
      </c>
      <c r="N26">
        <v>2.2842760000000002</v>
      </c>
      <c r="O26">
        <v>2.2590979999999998</v>
      </c>
      <c r="P26">
        <v>2.3163200000000002</v>
      </c>
      <c r="Q26">
        <v>2.3163200000000002</v>
      </c>
      <c r="R26">
        <v>2.5795379999999999</v>
      </c>
      <c r="S26">
        <v>2.4811169999999998</v>
      </c>
      <c r="T26">
        <v>2.487984</v>
      </c>
      <c r="U26">
        <v>2.4696729999999998</v>
      </c>
      <c r="V26">
        <v>2.4170289999999999</v>
      </c>
      <c r="W26">
        <v>2.4490729999999998</v>
      </c>
      <c r="X26">
        <v>2.3437860000000001</v>
      </c>
      <c r="Y26">
        <v>2.3163200000000002</v>
      </c>
      <c r="Z26">
        <v>2.7672240000000001</v>
      </c>
      <c r="AA26">
        <v>2.3781189999999999</v>
      </c>
      <c r="AB26">
        <v>2.3712520000000001</v>
      </c>
      <c r="AC26">
        <v>2.3804069999999999</v>
      </c>
      <c r="AD26">
        <v>2.3758300000000001</v>
      </c>
      <c r="AE26">
        <v>2.2453650000000001</v>
      </c>
      <c r="AF26">
        <v>2.2362099999999998</v>
      </c>
      <c r="AG26">
        <v>2.2362099999999998</v>
      </c>
      <c r="AH26">
        <v>2.3575189999999999</v>
      </c>
      <c r="AI26">
        <v>2.277409</v>
      </c>
      <c r="AJ26">
        <v>2.2362099999999998</v>
      </c>
      <c r="AK26">
        <v>2.1698330000000001</v>
      </c>
      <c r="AL26">
        <v>2.5589379999999999</v>
      </c>
      <c r="AM26">
        <v>2.4856950000000002</v>
      </c>
      <c r="AN26">
        <v>2.3918520000000001</v>
      </c>
      <c r="AO26">
        <v>2.4101629999999998</v>
      </c>
      <c r="AP26">
        <v>2.4238960000000001</v>
      </c>
      <c r="AQ26">
        <v>2.3620969999999999</v>
      </c>
      <c r="AR26">
        <v>2.3689629999999999</v>
      </c>
      <c r="AS26">
        <v>2.320897</v>
      </c>
      <c r="AT26">
        <v>2.4055849999999999</v>
      </c>
      <c r="AU26">
        <v>2.2545199999999999</v>
      </c>
      <c r="AV26">
        <v>2.2545199999999999</v>
      </c>
      <c r="AW26">
        <v>2.277409</v>
      </c>
    </row>
    <row r="27">
      <c r="A27">
        <v>26</v>
      </c>
      <c r="B27">
        <v>2.522316</v>
      </c>
      <c r="C27">
        <v>2.4765389999999998</v>
      </c>
      <c r="D27">
        <v>2.439918</v>
      </c>
      <c r="E27">
        <v>2.5085829999999998</v>
      </c>
      <c r="F27">
        <v>2.2911419999999998</v>
      </c>
      <c r="G27">
        <v>2.3277640000000002</v>
      </c>
      <c r="H27">
        <v>2.2911419999999998</v>
      </c>
      <c r="I27">
        <v>2.3140309999999999</v>
      </c>
      <c r="J27">
        <v>2.364385</v>
      </c>
      <c r="K27">
        <v>2.222477</v>
      </c>
      <c r="L27">
        <v>2.3117420000000002</v>
      </c>
      <c r="M27">
        <v>2.2751199999999998</v>
      </c>
      <c r="N27">
        <v>2.309453</v>
      </c>
      <c r="O27">
        <v>2.2842760000000002</v>
      </c>
      <c r="P27">
        <v>2.3186079999999998</v>
      </c>
      <c r="Q27">
        <v>2.3437860000000001</v>
      </c>
      <c r="R27">
        <v>2.7580680000000002</v>
      </c>
      <c r="S27">
        <v>2.6207370000000001</v>
      </c>
      <c r="T27">
        <v>2.6321810000000001</v>
      </c>
      <c r="U27">
        <v>2.6047150000000001</v>
      </c>
      <c r="V27">
        <v>2.4971390000000002</v>
      </c>
      <c r="W27">
        <v>2.5017170000000002</v>
      </c>
      <c r="X27">
        <v>2.3964289999999999</v>
      </c>
      <c r="Y27">
        <v>2.3758300000000001</v>
      </c>
      <c r="Z27">
        <v>2.9823759999999999</v>
      </c>
      <c r="AA27">
        <v>2.4696729999999998</v>
      </c>
      <c r="AB27">
        <v>2.4490729999999998</v>
      </c>
      <c r="AC27">
        <v>2.487984</v>
      </c>
      <c r="AD27">
        <v>2.4147400000000001</v>
      </c>
      <c r="AE27">
        <v>2.2682540000000002</v>
      </c>
      <c r="AF27">
        <v>2.2705419999999998</v>
      </c>
      <c r="AG27">
        <v>2.261387</v>
      </c>
      <c r="AH27">
        <v>2.3849849999999999</v>
      </c>
      <c r="AI27">
        <v>2.293431</v>
      </c>
      <c r="AJ27">
        <v>2.2590979999999998</v>
      </c>
      <c r="AK27">
        <v>2.1972990000000001</v>
      </c>
      <c r="AL27">
        <v>2.641337</v>
      </c>
      <c r="AM27">
        <v>2.5612270000000001</v>
      </c>
      <c r="AN27">
        <v>2.487984</v>
      </c>
      <c r="AO27">
        <v>2.5200269999999998</v>
      </c>
      <c r="AP27">
        <v>2.4261840000000001</v>
      </c>
      <c r="AQ27">
        <v>2.3758300000000001</v>
      </c>
      <c r="AR27">
        <v>2.3849849999999999</v>
      </c>
      <c r="AS27">
        <v>2.332341</v>
      </c>
      <c r="AT27">
        <v>2.4078740000000001</v>
      </c>
      <c r="AU27">
        <v>2.2682540000000002</v>
      </c>
      <c r="AV27">
        <v>2.2590979999999998</v>
      </c>
      <c r="AW27">
        <v>2.2865639999999998</v>
      </c>
    </row>
    <row r="28">
      <c r="A28">
        <v>27</v>
      </c>
      <c r="B28">
        <v>2.707713</v>
      </c>
      <c r="C28">
        <v>2.6596479999999998</v>
      </c>
      <c r="D28">
        <v>2.6138699999999999</v>
      </c>
      <c r="E28">
        <v>2.6642250000000001</v>
      </c>
      <c r="F28">
        <v>2.3346300000000002</v>
      </c>
      <c r="G28">
        <v>2.3392080000000002</v>
      </c>
      <c r="H28">
        <v>2.3392080000000002</v>
      </c>
      <c r="I28">
        <v>2.3552300000000002</v>
      </c>
      <c r="J28">
        <v>2.3872740000000001</v>
      </c>
      <c r="K28">
        <v>2.2590979999999998</v>
      </c>
      <c r="L28">
        <v>2.3552300000000002</v>
      </c>
      <c r="M28">
        <v>2.2865639999999998</v>
      </c>
      <c r="N28">
        <v>2.3392080000000002</v>
      </c>
      <c r="O28">
        <v>2.3117420000000002</v>
      </c>
      <c r="P28">
        <v>2.3552300000000002</v>
      </c>
      <c r="Q28">
        <v>2.3620969999999999</v>
      </c>
      <c r="R28">
        <v>3.0235750000000001</v>
      </c>
      <c r="S28">
        <v>2.8748</v>
      </c>
      <c r="T28">
        <v>2.8885329999999998</v>
      </c>
      <c r="U28">
        <v>2.8450449999999998</v>
      </c>
      <c r="V28">
        <v>2.5978479999999999</v>
      </c>
      <c r="W28">
        <v>2.6207370000000001</v>
      </c>
      <c r="X28">
        <v>2.490272</v>
      </c>
      <c r="Y28">
        <v>2.483406</v>
      </c>
      <c r="Z28">
        <v>3.3600370000000002</v>
      </c>
      <c r="AA28">
        <v>2.6276039999999998</v>
      </c>
      <c r="AB28">
        <v>2.6115819999999998</v>
      </c>
      <c r="AC28">
        <v>2.6459139999999999</v>
      </c>
      <c r="AD28">
        <v>2.4696729999999998</v>
      </c>
      <c r="AE28">
        <v>2.3231860000000002</v>
      </c>
      <c r="AF28">
        <v>2.320897</v>
      </c>
      <c r="AG28">
        <v>2.2911419999999998</v>
      </c>
      <c r="AH28">
        <v>2.4376289999999998</v>
      </c>
      <c r="AI28">
        <v>2.325475</v>
      </c>
      <c r="AJ28">
        <v>2.2911419999999998</v>
      </c>
      <c r="AK28">
        <v>2.233921</v>
      </c>
      <c r="AL28">
        <v>2.8038449999999999</v>
      </c>
      <c r="AM28">
        <v>2.712291</v>
      </c>
      <c r="AN28">
        <v>2.6504919999999998</v>
      </c>
      <c r="AO28">
        <v>2.7306020000000002</v>
      </c>
      <c r="AP28">
        <v>2.4330509999999999</v>
      </c>
      <c r="AQ28">
        <v>2.3826960000000001</v>
      </c>
      <c r="AR28">
        <v>2.4010069999999999</v>
      </c>
      <c r="AS28">
        <v>2.3529409999999999</v>
      </c>
      <c r="AT28">
        <v>2.4124509999999999</v>
      </c>
      <c r="AU28">
        <v>2.2751199999999998</v>
      </c>
      <c r="AV28">
        <v>2.265965</v>
      </c>
      <c r="AW28">
        <v>2.281987</v>
      </c>
    </row>
    <row r="29">
      <c r="A29">
        <v>28</v>
      </c>
      <c r="B29">
        <v>3.0258639999999999</v>
      </c>
      <c r="C29">
        <v>2.957198</v>
      </c>
      <c r="D29">
        <v>2.902266</v>
      </c>
      <c r="E29">
        <v>2.9663539999999999</v>
      </c>
      <c r="F29">
        <v>2.3872740000000001</v>
      </c>
      <c r="G29">
        <v>2.3849849999999999</v>
      </c>
      <c r="H29">
        <v>2.4032960000000001</v>
      </c>
      <c r="I29">
        <v>2.4284729999999999</v>
      </c>
      <c r="J29">
        <v>2.4284729999999999</v>
      </c>
      <c r="K29">
        <v>2.3277640000000002</v>
      </c>
      <c r="L29">
        <v>2.3941409999999999</v>
      </c>
      <c r="M29">
        <v>2.348363</v>
      </c>
      <c r="N29">
        <v>2.3781189999999999</v>
      </c>
      <c r="O29">
        <v>2.3529409999999999</v>
      </c>
      <c r="P29">
        <v>2.3895629999999999</v>
      </c>
      <c r="Q29">
        <v>2.4147400000000001</v>
      </c>
      <c r="R29">
        <v>3.3989470000000002</v>
      </c>
      <c r="S29">
        <v>3.2478829999999999</v>
      </c>
      <c r="T29">
        <v>3.282216</v>
      </c>
      <c r="U29">
        <v>3.2135500000000001</v>
      </c>
      <c r="V29">
        <v>2.7763789999999999</v>
      </c>
      <c r="W29">
        <v>2.8267340000000001</v>
      </c>
      <c r="X29">
        <v>2.689403</v>
      </c>
      <c r="Y29">
        <v>2.6619359999999999</v>
      </c>
      <c r="Z29">
        <v>3.9917600000000002</v>
      </c>
      <c r="AA29">
        <v>2.8839549999999998</v>
      </c>
      <c r="AB29">
        <v>2.91371</v>
      </c>
      <c r="AC29">
        <v>2.9480430000000002</v>
      </c>
      <c r="AD29">
        <v>2.5520710000000002</v>
      </c>
      <c r="AE29">
        <v>2.4376289999999998</v>
      </c>
      <c r="AF29">
        <v>2.4055849999999999</v>
      </c>
      <c r="AG29">
        <v>2.3529409999999999</v>
      </c>
      <c r="AH29">
        <v>2.5017170000000002</v>
      </c>
      <c r="AI29">
        <v>2.3895629999999999</v>
      </c>
      <c r="AJ29">
        <v>2.348363</v>
      </c>
      <c r="AK29">
        <v>2.304875</v>
      </c>
      <c r="AL29">
        <v>3.1013959999999998</v>
      </c>
      <c r="AM29">
        <v>2.97322</v>
      </c>
      <c r="AN29">
        <v>2.925154</v>
      </c>
      <c r="AO29">
        <v>3.1219960000000002</v>
      </c>
      <c r="AP29">
        <v>2.4376289999999998</v>
      </c>
      <c r="AQ29">
        <v>2.3987180000000001</v>
      </c>
      <c r="AR29">
        <v>2.4078740000000001</v>
      </c>
      <c r="AS29">
        <v>2.3529409999999999</v>
      </c>
      <c r="AT29">
        <v>2.4170289999999999</v>
      </c>
      <c r="AU29">
        <v>2.2865639999999998</v>
      </c>
      <c r="AV29">
        <v>2.2682540000000002</v>
      </c>
      <c r="AW29">
        <v>2.2957200000000002</v>
      </c>
    </row>
    <row r="30">
      <c r="A30">
        <v>29</v>
      </c>
      <c r="B30">
        <v>3.533989</v>
      </c>
      <c r="C30">
        <v>3.4470130000000001</v>
      </c>
      <c r="D30">
        <v>3.4218359999999999</v>
      </c>
      <c r="E30">
        <v>3.4561679999999999</v>
      </c>
      <c r="F30">
        <v>2.4765389999999998</v>
      </c>
      <c r="G30">
        <v>2.4628060000000001</v>
      </c>
      <c r="H30">
        <v>2.5291830000000002</v>
      </c>
      <c r="I30">
        <v>2.5406270000000002</v>
      </c>
      <c r="J30">
        <v>2.5406270000000002</v>
      </c>
      <c r="K30">
        <v>2.4261840000000001</v>
      </c>
      <c r="L30">
        <v>2.499428</v>
      </c>
      <c r="M30">
        <v>2.4467840000000001</v>
      </c>
      <c r="N30">
        <v>2.439918</v>
      </c>
      <c r="O30">
        <v>2.4216069999999998</v>
      </c>
      <c r="P30">
        <v>2.471962</v>
      </c>
      <c r="Q30">
        <v>2.5040049999999998</v>
      </c>
      <c r="R30">
        <v>3.9208059999999998</v>
      </c>
      <c r="S30">
        <v>3.7514310000000002</v>
      </c>
      <c r="T30">
        <v>3.7972079999999999</v>
      </c>
      <c r="U30">
        <v>3.7148089999999998</v>
      </c>
      <c r="V30">
        <v>3.0991070000000001</v>
      </c>
      <c r="W30">
        <v>3.1654840000000002</v>
      </c>
      <c r="X30">
        <v>3.0052639999999999</v>
      </c>
      <c r="Y30">
        <v>2.9777979999999999</v>
      </c>
      <c r="Z30">
        <v>4.9965669999999998</v>
      </c>
      <c r="AA30">
        <v>3.3554590000000002</v>
      </c>
      <c r="AB30">
        <v>3.4149690000000001</v>
      </c>
      <c r="AC30">
        <v>3.4927899999999998</v>
      </c>
      <c r="AD30">
        <v>2.723735</v>
      </c>
      <c r="AE30">
        <v>2.641337</v>
      </c>
      <c r="AF30">
        <v>2.5749599999999999</v>
      </c>
      <c r="AG30">
        <v>2.4650949999999998</v>
      </c>
      <c r="AH30">
        <v>2.6367590000000001</v>
      </c>
      <c r="AI30">
        <v>2.5085829999999998</v>
      </c>
      <c r="AJ30">
        <v>2.4650949999999998</v>
      </c>
      <c r="AK30">
        <v>2.4170289999999999</v>
      </c>
      <c r="AL30">
        <v>3.6186769999999999</v>
      </c>
      <c r="AM30">
        <v>3.4515910000000001</v>
      </c>
      <c r="AN30">
        <v>3.3943690000000002</v>
      </c>
      <c r="AO30">
        <v>3.776608</v>
      </c>
      <c r="AP30">
        <v>2.45594</v>
      </c>
      <c r="AQ30">
        <v>2.3941409999999999</v>
      </c>
      <c r="AR30">
        <v>2.4078740000000001</v>
      </c>
      <c r="AS30">
        <v>2.3598080000000001</v>
      </c>
      <c r="AT30">
        <v>2.4124509999999999</v>
      </c>
      <c r="AU30">
        <v>2.298009</v>
      </c>
      <c r="AV30">
        <v>2.2957200000000002</v>
      </c>
      <c r="AW30">
        <v>2.281987</v>
      </c>
    </row>
    <row r="31">
      <c r="A31">
        <v>30</v>
      </c>
      <c r="B31">
        <v>4.3305100000000003</v>
      </c>
      <c r="C31">
        <v>4.2275119999999999</v>
      </c>
      <c r="D31">
        <v>4.174868</v>
      </c>
      <c r="E31">
        <v>4.2137789999999997</v>
      </c>
      <c r="F31">
        <v>2.6550699999999998</v>
      </c>
      <c r="G31">
        <v>2.5978479999999999</v>
      </c>
      <c r="H31">
        <v>2.7626460000000002</v>
      </c>
      <c r="I31">
        <v>2.7695120000000002</v>
      </c>
      <c r="J31">
        <v>2.700847</v>
      </c>
      <c r="K31">
        <v>2.641337</v>
      </c>
      <c r="L31">
        <v>2.668803</v>
      </c>
      <c r="M31">
        <v>2.6321810000000001</v>
      </c>
      <c r="N31">
        <v>2.5841150000000002</v>
      </c>
      <c r="O31">
        <v>2.5589379999999999</v>
      </c>
      <c r="P31">
        <v>2.6184479999999999</v>
      </c>
      <c r="Q31">
        <v>2.668803</v>
      </c>
      <c r="R31">
        <v>4.5799950000000003</v>
      </c>
      <c r="S31">
        <v>4.3717100000000002</v>
      </c>
      <c r="T31">
        <v>4.4403750000000004</v>
      </c>
      <c r="U31">
        <v>4.3121999999999998</v>
      </c>
      <c r="V31">
        <v>3.6346989999999999</v>
      </c>
      <c r="W31">
        <v>3.6964980000000001</v>
      </c>
      <c r="X31">
        <v>3.4905010000000001</v>
      </c>
      <c r="Y31">
        <v>3.4813459999999998</v>
      </c>
      <c r="Z31">
        <v>6.3469899999999999</v>
      </c>
      <c r="AA31">
        <v>4.1130690000000003</v>
      </c>
      <c r="AB31">
        <v>4.2000460000000004</v>
      </c>
      <c r="AC31">
        <v>4.3053330000000001</v>
      </c>
      <c r="AD31">
        <v>3.0464639999999998</v>
      </c>
      <c r="AE31">
        <v>2.9823759999999999</v>
      </c>
      <c r="AF31">
        <v>2.897688</v>
      </c>
      <c r="AG31">
        <v>2.689403</v>
      </c>
      <c r="AH31">
        <v>2.8793769999999999</v>
      </c>
      <c r="AI31">
        <v>2.7374689999999999</v>
      </c>
      <c r="AJ31">
        <v>2.6825359999999998</v>
      </c>
      <c r="AK31">
        <v>2.6504919999999998</v>
      </c>
      <c r="AL31">
        <v>4.4037540000000002</v>
      </c>
      <c r="AM31">
        <v>4.17258</v>
      </c>
      <c r="AN31">
        <v>4.1496909999999998</v>
      </c>
      <c r="AO31">
        <v>4.6967270000000001</v>
      </c>
      <c r="AP31">
        <v>2.451362</v>
      </c>
      <c r="AQ31">
        <v>2.4147400000000001</v>
      </c>
      <c r="AR31">
        <v>2.4216069999999998</v>
      </c>
      <c r="AS31">
        <v>2.3689629999999999</v>
      </c>
      <c r="AT31">
        <v>2.4238960000000001</v>
      </c>
      <c r="AU31">
        <v>2.293431</v>
      </c>
      <c r="AV31">
        <v>2.2865639999999998</v>
      </c>
      <c r="AW31">
        <v>2.293431</v>
      </c>
    </row>
    <row r="32">
      <c r="A32">
        <v>31</v>
      </c>
      <c r="B32">
        <v>5.4062710000000003</v>
      </c>
      <c r="C32">
        <v>5.2735180000000001</v>
      </c>
      <c r="D32">
        <v>5.195697</v>
      </c>
      <c r="E32">
        <v>5.2620740000000001</v>
      </c>
      <c r="F32">
        <v>2.961776</v>
      </c>
      <c r="G32">
        <v>2.8473329999999999</v>
      </c>
      <c r="H32">
        <v>3.1769280000000002</v>
      </c>
      <c r="I32">
        <v>3.1609060000000002</v>
      </c>
      <c r="J32">
        <v>3.0189970000000002</v>
      </c>
      <c r="K32">
        <v>3.0121310000000001</v>
      </c>
      <c r="L32">
        <v>2.9846650000000001</v>
      </c>
      <c r="M32">
        <v>2.9800870000000002</v>
      </c>
      <c r="N32">
        <v>2.8221560000000001</v>
      </c>
      <c r="O32">
        <v>2.7992680000000001</v>
      </c>
      <c r="P32">
        <v>2.8816660000000001</v>
      </c>
      <c r="Q32">
        <v>2.9686430000000001</v>
      </c>
      <c r="R32">
        <v>5.3330279999999997</v>
      </c>
      <c r="S32">
        <v>5.0789650000000002</v>
      </c>
      <c r="T32">
        <v>5.1750970000000001</v>
      </c>
      <c r="U32">
        <v>5.0171659999999996</v>
      </c>
      <c r="V32">
        <v>4.4060430000000004</v>
      </c>
      <c r="W32">
        <v>4.4815750000000003</v>
      </c>
      <c r="X32">
        <v>4.195468</v>
      </c>
      <c r="Y32">
        <v>4.2183570000000001</v>
      </c>
      <c r="Z32">
        <v>7.9537649999999998</v>
      </c>
      <c r="AA32">
        <v>5.1911189999999996</v>
      </c>
      <c r="AB32">
        <v>5.2643630000000003</v>
      </c>
      <c r="AC32">
        <v>5.4497600000000004</v>
      </c>
      <c r="AD32">
        <v>3.6324100000000001</v>
      </c>
      <c r="AE32">
        <v>3.570611</v>
      </c>
      <c r="AF32">
        <v>3.4401459999999999</v>
      </c>
      <c r="AG32">
        <v>3.0716410000000001</v>
      </c>
      <c r="AH32">
        <v>3.321126</v>
      </c>
      <c r="AI32">
        <v>3.140307</v>
      </c>
      <c r="AJ32">
        <v>3.0739299999999998</v>
      </c>
      <c r="AK32">
        <v>3.064775</v>
      </c>
      <c r="AL32">
        <v>5.5436030000000001</v>
      </c>
      <c r="AM32">
        <v>5.2323190000000004</v>
      </c>
      <c r="AN32">
        <v>5.1911189999999996</v>
      </c>
      <c r="AO32">
        <v>5.9258410000000001</v>
      </c>
      <c r="AP32">
        <v>2.4696729999999998</v>
      </c>
      <c r="AQ32">
        <v>2.4147400000000001</v>
      </c>
      <c r="AR32">
        <v>2.4284729999999999</v>
      </c>
      <c r="AS32">
        <v>2.3735409999999999</v>
      </c>
      <c r="AT32">
        <v>2.4330509999999999</v>
      </c>
      <c r="AU32">
        <v>2.298009</v>
      </c>
      <c r="AV32">
        <v>2.298009</v>
      </c>
      <c r="AW32">
        <v>2.3071640000000002</v>
      </c>
    </row>
    <row r="33">
      <c r="A33">
        <v>32</v>
      </c>
      <c r="B33">
        <v>6.6926069999999998</v>
      </c>
      <c r="C33">
        <v>6.5323869999999999</v>
      </c>
      <c r="D33">
        <v>6.4042110000000001</v>
      </c>
      <c r="E33">
        <v>6.5255210000000003</v>
      </c>
      <c r="F33">
        <v>3.4882119999999999</v>
      </c>
      <c r="G33">
        <v>3.2570380000000001</v>
      </c>
      <c r="H33">
        <v>3.8681619999999999</v>
      </c>
      <c r="I33">
        <v>3.8338290000000002</v>
      </c>
      <c r="J33">
        <v>3.5294120000000002</v>
      </c>
      <c r="K33">
        <v>3.6530100000000001</v>
      </c>
      <c r="L33">
        <v>3.5522999999999998</v>
      </c>
      <c r="M33">
        <v>3.538567</v>
      </c>
      <c r="N33">
        <v>3.2707709999999999</v>
      </c>
      <c r="O33">
        <v>3.2455940000000001</v>
      </c>
      <c r="P33">
        <v>3.325704</v>
      </c>
      <c r="Q33">
        <v>3.495079</v>
      </c>
      <c r="R33">
        <v>6.1615929999999999</v>
      </c>
      <c r="S33">
        <v>5.836576</v>
      </c>
      <c r="T33">
        <v>5.978485</v>
      </c>
      <c r="U33">
        <v>5.7953770000000002</v>
      </c>
      <c r="V33">
        <v>5.4039830000000002</v>
      </c>
      <c r="W33">
        <v>5.5207139999999999</v>
      </c>
      <c r="X33">
        <v>5.1499199999999998</v>
      </c>
      <c r="Y33">
        <v>5.1796749999999996</v>
      </c>
      <c r="Z33">
        <v>9.5674069999999993</v>
      </c>
      <c r="AA33">
        <v>6.4797440000000002</v>
      </c>
      <c r="AB33">
        <v>6.5804530000000003</v>
      </c>
      <c r="AC33">
        <v>6.7727170000000001</v>
      </c>
      <c r="AD33">
        <v>4.5113300000000001</v>
      </c>
      <c r="AE33">
        <v>4.4930190000000003</v>
      </c>
      <c r="AF33">
        <v>4.2893109999999997</v>
      </c>
      <c r="AG33">
        <v>3.7033649999999998</v>
      </c>
      <c r="AH33">
        <v>4.0672920000000001</v>
      </c>
      <c r="AI33">
        <v>3.7972079999999999</v>
      </c>
      <c r="AJ33">
        <v>3.7193870000000002</v>
      </c>
      <c r="AK33">
        <v>3.7628750000000002</v>
      </c>
      <c r="AL33">
        <v>6.9375140000000002</v>
      </c>
      <c r="AM33">
        <v>6.5300979999999997</v>
      </c>
      <c r="AN33">
        <v>6.4751659999999998</v>
      </c>
      <c r="AO33">
        <v>7.283131</v>
      </c>
      <c r="AP33">
        <v>2.4765389999999998</v>
      </c>
      <c r="AQ33">
        <v>2.4216069999999998</v>
      </c>
      <c r="AR33">
        <v>2.4376289999999998</v>
      </c>
      <c r="AS33">
        <v>2.3872740000000001</v>
      </c>
      <c r="AT33">
        <v>2.4330509999999999</v>
      </c>
      <c r="AU33">
        <v>2.3071640000000002</v>
      </c>
      <c r="AV33">
        <v>2.3117420000000002</v>
      </c>
      <c r="AW33">
        <v>2.309453</v>
      </c>
    </row>
    <row r="34">
      <c r="A34">
        <v>33</v>
      </c>
      <c r="B34">
        <v>8.0636299999999999</v>
      </c>
      <c r="C34">
        <v>7.8576329999999999</v>
      </c>
      <c r="D34">
        <v>7.6882580000000003</v>
      </c>
      <c r="E34">
        <v>7.8873879999999996</v>
      </c>
      <c r="F34">
        <v>4.2824439999999999</v>
      </c>
      <c r="G34">
        <v>3.939117</v>
      </c>
      <c r="H34">
        <v>4.8546579999999997</v>
      </c>
      <c r="I34">
        <v>4.792859</v>
      </c>
      <c r="J34">
        <v>4.3717100000000002</v>
      </c>
      <c r="K34">
        <v>4.586862</v>
      </c>
      <c r="L34">
        <v>4.424353</v>
      </c>
      <c r="M34">
        <v>4.4174870000000004</v>
      </c>
      <c r="N34">
        <v>3.9482719999999998</v>
      </c>
      <c r="O34">
        <v>3.939117</v>
      </c>
      <c r="P34">
        <v>4.0512699999999997</v>
      </c>
      <c r="Q34">
        <v>4.3167770000000001</v>
      </c>
      <c r="R34">
        <v>7.0199129999999998</v>
      </c>
      <c r="S34">
        <v>6.6468299999999996</v>
      </c>
      <c r="T34">
        <v>6.7956050000000001</v>
      </c>
      <c r="U34">
        <v>6.6079189999999999</v>
      </c>
      <c r="V34">
        <v>6.6033419999999996</v>
      </c>
      <c r="W34">
        <v>6.7338060000000004</v>
      </c>
      <c r="X34">
        <v>6.271458</v>
      </c>
      <c r="Y34">
        <v>6.3035019999999999</v>
      </c>
      <c r="Z34">
        <v>11.087205000000001</v>
      </c>
      <c r="AA34">
        <v>7.8828110000000002</v>
      </c>
      <c r="AB34">
        <v>7.9514760000000004</v>
      </c>
      <c r="AC34">
        <v>8.1620509999999999</v>
      </c>
      <c r="AD34">
        <v>5.7427330000000003</v>
      </c>
      <c r="AE34">
        <v>5.7129779999999997</v>
      </c>
      <c r="AF34">
        <v>5.4406040000000004</v>
      </c>
      <c r="AG34">
        <v>4.6509499999999999</v>
      </c>
      <c r="AH34">
        <v>5.1384759999999998</v>
      </c>
      <c r="AI34">
        <v>4.8020139999999998</v>
      </c>
      <c r="AJ34">
        <v>4.6990160000000003</v>
      </c>
      <c r="AK34">
        <v>4.7631040000000002</v>
      </c>
      <c r="AL34">
        <v>8.4550239999999999</v>
      </c>
      <c r="AM34">
        <v>7.9537649999999998</v>
      </c>
      <c r="AN34">
        <v>7.8507670000000003</v>
      </c>
      <c r="AO34">
        <v>8.6404209999999999</v>
      </c>
      <c r="AP34">
        <v>2.5017170000000002</v>
      </c>
      <c r="AQ34">
        <v>2.4193180000000001</v>
      </c>
      <c r="AR34">
        <v>2.4628060000000001</v>
      </c>
      <c r="AS34">
        <v>2.3941409999999999</v>
      </c>
      <c r="AT34">
        <v>2.4353400000000001</v>
      </c>
      <c r="AU34">
        <v>2.320897</v>
      </c>
      <c r="AV34">
        <v>2.3163200000000002</v>
      </c>
      <c r="AW34">
        <v>2.3071640000000002</v>
      </c>
    </row>
    <row r="35">
      <c r="A35">
        <v>34</v>
      </c>
      <c r="B35">
        <v>9.3545429999999996</v>
      </c>
      <c r="C35">
        <v>9.1187909999999999</v>
      </c>
      <c r="D35">
        <v>8.8967729999999996</v>
      </c>
      <c r="E35">
        <v>9.1714350000000007</v>
      </c>
      <c r="F35">
        <v>5.3536279999999996</v>
      </c>
      <c r="G35">
        <v>4.8912789999999999</v>
      </c>
      <c r="H35">
        <v>6.0837719999999997</v>
      </c>
      <c r="I35">
        <v>6.0173949999999996</v>
      </c>
      <c r="J35">
        <v>5.5092699999999999</v>
      </c>
      <c r="K35">
        <v>5.7816429999999999</v>
      </c>
      <c r="L35">
        <v>5.5733579999999998</v>
      </c>
      <c r="M35">
        <v>5.5710689999999996</v>
      </c>
      <c r="N35">
        <v>4.9210349999999998</v>
      </c>
      <c r="O35">
        <v>4.9233229999999999</v>
      </c>
      <c r="P35">
        <v>5.0446330000000001</v>
      </c>
      <c r="Q35">
        <v>5.4177160000000004</v>
      </c>
      <c r="R35">
        <v>7.8873879999999996</v>
      </c>
      <c r="S35">
        <v>7.4204619999999997</v>
      </c>
      <c r="T35">
        <v>7.6127260000000003</v>
      </c>
      <c r="U35">
        <v>7.3861299999999996</v>
      </c>
      <c r="V35">
        <v>7.8736550000000003</v>
      </c>
      <c r="W35">
        <v>8.0132750000000001</v>
      </c>
      <c r="X35">
        <v>7.4433509999999998</v>
      </c>
      <c r="Y35">
        <v>7.4708170000000003</v>
      </c>
      <c r="Z35">
        <v>12.391852</v>
      </c>
      <c r="AA35">
        <v>9.2080570000000002</v>
      </c>
      <c r="AB35">
        <v>9.2401009999999992</v>
      </c>
      <c r="AC35">
        <v>9.4323639999999997</v>
      </c>
      <c r="AD35">
        <v>7.1549550000000002</v>
      </c>
      <c r="AE35">
        <v>7.0679790000000002</v>
      </c>
      <c r="AF35">
        <v>6.7704279999999999</v>
      </c>
      <c r="AG35">
        <v>5.8388650000000002</v>
      </c>
      <c r="AH35">
        <v>6.4843209999999996</v>
      </c>
      <c r="AI35">
        <v>6.0563060000000002</v>
      </c>
      <c r="AJ35">
        <v>5.9441519999999999</v>
      </c>
      <c r="AK35">
        <v>6.0059509999999996</v>
      </c>
      <c r="AL35">
        <v>9.9084459999999996</v>
      </c>
      <c r="AM35">
        <v>9.3430990000000005</v>
      </c>
      <c r="AN35">
        <v>9.1691459999999996</v>
      </c>
      <c r="AO35">
        <v>9.8809799999999992</v>
      </c>
      <c r="AP35">
        <v>2.499428</v>
      </c>
      <c r="AQ35">
        <v>2.4422060000000001</v>
      </c>
      <c r="AR35">
        <v>2.4582280000000001</v>
      </c>
      <c r="AS35">
        <v>2.4078740000000001</v>
      </c>
      <c r="AT35">
        <v>2.4536509999999998</v>
      </c>
      <c r="AU35">
        <v>2.3300529999999999</v>
      </c>
      <c r="AV35">
        <v>2.3437860000000001</v>
      </c>
      <c r="AW35">
        <v>2.3231860000000002</v>
      </c>
    </row>
    <row r="36">
      <c r="A36">
        <v>35</v>
      </c>
      <c r="B36">
        <v>10.492103</v>
      </c>
      <c r="C36">
        <v>10.215152</v>
      </c>
      <c r="D36">
        <v>9.9931330000000003</v>
      </c>
      <c r="E36">
        <v>10.308994999999999</v>
      </c>
      <c r="F36">
        <v>6.6033419999999996</v>
      </c>
      <c r="G36">
        <v>6.0677500000000002</v>
      </c>
      <c r="H36">
        <v>7.3907069999999999</v>
      </c>
      <c r="I36">
        <v>7.3517970000000004</v>
      </c>
      <c r="J36">
        <v>6.8345159999999998</v>
      </c>
      <c r="K36">
        <v>7.0611119999999996</v>
      </c>
      <c r="L36">
        <v>6.8940260000000002</v>
      </c>
      <c r="M36">
        <v>6.8757149999999996</v>
      </c>
      <c r="N36">
        <v>6.1066609999999999</v>
      </c>
      <c r="O36">
        <v>6.1272599999999997</v>
      </c>
      <c r="P36">
        <v>6.2737470000000002</v>
      </c>
      <c r="Q36">
        <v>6.7200730000000002</v>
      </c>
      <c r="R36">
        <v>8.7045089999999998</v>
      </c>
      <c r="S36">
        <v>8.1895170000000004</v>
      </c>
      <c r="T36">
        <v>8.4115359999999999</v>
      </c>
      <c r="U36">
        <v>8.1689170000000004</v>
      </c>
      <c r="V36">
        <v>9.0981919999999992</v>
      </c>
      <c r="W36">
        <v>9.2629889999999993</v>
      </c>
      <c r="X36">
        <v>8.6060879999999997</v>
      </c>
      <c r="Y36">
        <v>8.6060879999999997</v>
      </c>
      <c r="Z36">
        <v>13.444724000000001</v>
      </c>
      <c r="AA36">
        <v>10.379949999999999</v>
      </c>
      <c r="AB36">
        <v>10.357061</v>
      </c>
      <c r="AC36">
        <v>10.547036</v>
      </c>
      <c r="AD36">
        <v>8.5809110000000004</v>
      </c>
      <c r="AE36">
        <v>8.3794920000000008</v>
      </c>
      <c r="AF36">
        <v>8.0796519999999994</v>
      </c>
      <c r="AG36">
        <v>7.1252000000000004</v>
      </c>
      <c r="AH36">
        <v>7.8896769999999998</v>
      </c>
      <c r="AI36">
        <v>7.3952850000000003</v>
      </c>
      <c r="AJ36">
        <v>7.3105969999999996</v>
      </c>
      <c r="AK36">
        <v>7.3060200000000002</v>
      </c>
      <c r="AL36">
        <v>11.203937</v>
      </c>
      <c r="AM36">
        <v>10.590524</v>
      </c>
      <c r="AN36">
        <v>10.366217000000001</v>
      </c>
      <c r="AO36">
        <v>10.922408000000001</v>
      </c>
      <c r="AP36">
        <v>2.506294</v>
      </c>
      <c r="AQ36">
        <v>2.4444949999999999</v>
      </c>
      <c r="AR36">
        <v>2.467384</v>
      </c>
      <c r="AS36">
        <v>2.4216069999999998</v>
      </c>
      <c r="AT36">
        <v>2.4605169999999998</v>
      </c>
      <c r="AU36">
        <v>2.332341</v>
      </c>
      <c r="AV36">
        <v>2.3964289999999999</v>
      </c>
      <c r="AW36">
        <v>2.332341</v>
      </c>
    </row>
    <row r="37">
      <c r="A37">
        <v>36</v>
      </c>
      <c r="B37">
        <v>11.453422</v>
      </c>
      <c r="C37">
        <v>11.174182</v>
      </c>
      <c r="D37">
        <v>10.913252</v>
      </c>
      <c r="E37">
        <v>11.286336</v>
      </c>
      <c r="F37">
        <v>7.8667889999999998</v>
      </c>
      <c r="G37">
        <v>7.3357749999999999</v>
      </c>
      <c r="H37">
        <v>8.6312660000000001</v>
      </c>
      <c r="I37">
        <v>8.6381320000000006</v>
      </c>
      <c r="J37">
        <v>8.1551840000000002</v>
      </c>
      <c r="K37">
        <v>8.2764930000000003</v>
      </c>
      <c r="L37">
        <v>8.2101170000000003</v>
      </c>
      <c r="M37">
        <v>8.1254290000000005</v>
      </c>
      <c r="N37">
        <v>7.3701080000000001</v>
      </c>
      <c r="O37">
        <v>7.3952850000000003</v>
      </c>
      <c r="P37">
        <v>7.5669490000000001</v>
      </c>
      <c r="Q37">
        <v>8.0521860000000007</v>
      </c>
      <c r="R37">
        <v>9.4872969999999999</v>
      </c>
      <c r="S37">
        <v>8.9059279999999994</v>
      </c>
      <c r="T37">
        <v>9.1508350000000007</v>
      </c>
      <c r="U37">
        <v>8.9036390000000001</v>
      </c>
      <c r="V37">
        <v>10.215152</v>
      </c>
      <c r="W37">
        <v>10.400549</v>
      </c>
      <c r="X37">
        <v>9.6543829999999993</v>
      </c>
      <c r="Y37">
        <v>9.6292059999999999</v>
      </c>
      <c r="Z37">
        <v>14.298465999999999</v>
      </c>
      <c r="AA37">
        <v>11.364157000000001</v>
      </c>
      <c r="AB37">
        <v>11.286336</v>
      </c>
      <c r="AC37">
        <v>11.441978000000001</v>
      </c>
      <c r="AD37">
        <v>9.8329140000000006</v>
      </c>
      <c r="AE37">
        <v>9.5239189999999994</v>
      </c>
      <c r="AF37">
        <v>9.2446780000000004</v>
      </c>
      <c r="AG37">
        <v>8.3291369999999993</v>
      </c>
      <c r="AH37">
        <v>9.1714350000000007</v>
      </c>
      <c r="AI37">
        <v>8.6243990000000004</v>
      </c>
      <c r="AJ37">
        <v>8.5946440000000006</v>
      </c>
      <c r="AK37">
        <v>8.4962230000000005</v>
      </c>
      <c r="AL37">
        <v>12.291142000000001</v>
      </c>
      <c r="AM37">
        <v>11.643397</v>
      </c>
      <c r="AN37">
        <v>11.387045000000001</v>
      </c>
      <c r="AO37">
        <v>11.776149999999999</v>
      </c>
      <c r="AP37">
        <v>2.5131610000000002</v>
      </c>
      <c r="AQ37">
        <v>2.4628060000000001</v>
      </c>
      <c r="AR37">
        <v>2.4742500000000001</v>
      </c>
      <c r="AS37">
        <v>2.4193180000000001</v>
      </c>
      <c r="AT37">
        <v>2.471962</v>
      </c>
      <c r="AU37">
        <v>2.3346300000000002</v>
      </c>
      <c r="AV37">
        <v>2.4582280000000001</v>
      </c>
      <c r="AW37">
        <v>2.3414969999999999</v>
      </c>
    </row>
    <row r="38">
      <c r="A38">
        <v>37</v>
      </c>
      <c r="B38">
        <v>12.256809000000001</v>
      </c>
      <c r="C38">
        <v>11.966125</v>
      </c>
      <c r="D38">
        <v>11.686885</v>
      </c>
      <c r="E38">
        <v>12.117189</v>
      </c>
      <c r="F38">
        <v>9.0386819999999997</v>
      </c>
      <c r="G38">
        <v>8.5442889999999991</v>
      </c>
      <c r="H38">
        <v>9.7093159999999994</v>
      </c>
      <c r="I38">
        <v>9.7825589999999991</v>
      </c>
      <c r="J38">
        <v>9.2996110000000005</v>
      </c>
      <c r="K38">
        <v>9.3087660000000003</v>
      </c>
      <c r="L38">
        <v>9.4071870000000004</v>
      </c>
      <c r="M38">
        <v>9.1828789999999998</v>
      </c>
      <c r="N38">
        <v>8.5740440000000007</v>
      </c>
      <c r="O38">
        <v>8.6129549999999995</v>
      </c>
      <c r="P38">
        <v>8.7525750000000002</v>
      </c>
      <c r="Q38">
        <v>9.2904549999999997</v>
      </c>
      <c r="R38">
        <v>10.226596000000001</v>
      </c>
      <c r="S38">
        <v>9.565118</v>
      </c>
      <c r="T38">
        <v>9.8237579999999998</v>
      </c>
      <c r="U38">
        <v>9.5582510000000003</v>
      </c>
      <c r="V38">
        <v>11.194781000000001</v>
      </c>
      <c r="W38">
        <v>11.384755999999999</v>
      </c>
      <c r="X38">
        <v>10.553902000000001</v>
      </c>
      <c r="Y38">
        <v>10.537881</v>
      </c>
      <c r="Z38">
        <v>15.001144</v>
      </c>
      <c r="AA38">
        <v>12.181277</v>
      </c>
      <c r="AB38">
        <v>12.041657000000001</v>
      </c>
      <c r="AC38">
        <v>12.185855</v>
      </c>
      <c r="AD38">
        <v>10.844587000000001</v>
      </c>
      <c r="AE38">
        <v>10.471503999999999</v>
      </c>
      <c r="AF38">
        <v>10.201419</v>
      </c>
      <c r="AG38">
        <v>9.3865870000000005</v>
      </c>
      <c r="AH38">
        <v>10.224308000000001</v>
      </c>
      <c r="AI38">
        <v>9.6543829999999993</v>
      </c>
      <c r="AJ38">
        <v>9.7344930000000005</v>
      </c>
      <c r="AK38">
        <v>9.4712750000000003</v>
      </c>
      <c r="AL38">
        <v>13.181506000000001</v>
      </c>
      <c r="AM38">
        <v>12.497139000000001</v>
      </c>
      <c r="AN38">
        <v>12.220188</v>
      </c>
      <c r="AO38">
        <v>12.451362</v>
      </c>
      <c r="AP38">
        <v>2.5200269999999998</v>
      </c>
      <c r="AQ38">
        <v>2.4536509999999998</v>
      </c>
      <c r="AR38">
        <v>2.49485</v>
      </c>
      <c r="AS38">
        <v>2.4353400000000001</v>
      </c>
      <c r="AT38">
        <v>2.478828</v>
      </c>
      <c r="AU38">
        <v>2.3598080000000001</v>
      </c>
      <c r="AV38">
        <v>2.5818270000000001</v>
      </c>
      <c r="AW38">
        <v>2.3506520000000002</v>
      </c>
    </row>
    <row r="39">
      <c r="A39">
        <v>38</v>
      </c>
      <c r="B39">
        <v>12.877089</v>
      </c>
      <c r="C39">
        <v>12.61387</v>
      </c>
      <c r="D39">
        <v>12.293431</v>
      </c>
      <c r="E39">
        <v>12.758068</v>
      </c>
      <c r="F39">
        <v>10.05951</v>
      </c>
      <c r="G39">
        <v>9.5971620000000009</v>
      </c>
      <c r="H39">
        <v>10.560769000000001</v>
      </c>
      <c r="I39">
        <v>10.730143999999999</v>
      </c>
      <c r="J39">
        <v>10.222019</v>
      </c>
      <c r="K39">
        <v>10.157931</v>
      </c>
      <c r="L39">
        <v>10.393682999999999</v>
      </c>
      <c r="M39">
        <v>10.064088</v>
      </c>
      <c r="N39">
        <v>9.5834290000000006</v>
      </c>
      <c r="O39">
        <v>9.6658270000000002</v>
      </c>
      <c r="P39">
        <v>9.7734039999999993</v>
      </c>
      <c r="Q39">
        <v>10.331884000000001</v>
      </c>
      <c r="R39">
        <v>10.865187000000001</v>
      </c>
      <c r="S39">
        <v>10.146487</v>
      </c>
      <c r="T39">
        <v>10.434882</v>
      </c>
      <c r="U39">
        <v>10.171664</v>
      </c>
      <c r="V39">
        <v>12.023346</v>
      </c>
      <c r="W39">
        <v>12.204166000000001</v>
      </c>
      <c r="X39">
        <v>11.300069000000001</v>
      </c>
      <c r="Y39">
        <v>11.27718</v>
      </c>
      <c r="Z39">
        <v>15.527581</v>
      </c>
      <c r="AA39">
        <v>12.831312</v>
      </c>
      <c r="AB39">
        <v>12.609292999999999</v>
      </c>
      <c r="AC39">
        <v>12.73518</v>
      </c>
      <c r="AD39">
        <v>11.643397</v>
      </c>
      <c r="AE39">
        <v>11.219958999999999</v>
      </c>
      <c r="AF39">
        <v>10.970473999999999</v>
      </c>
      <c r="AG39">
        <v>10.235752</v>
      </c>
      <c r="AH39">
        <v>11.039139</v>
      </c>
      <c r="AI39">
        <v>10.466926000000001</v>
      </c>
      <c r="AJ39">
        <v>10.640879</v>
      </c>
      <c r="AK39">
        <v>10.249485</v>
      </c>
      <c r="AL39">
        <v>13.863583999999999</v>
      </c>
      <c r="AM39">
        <v>13.202106000000001</v>
      </c>
      <c r="AN39">
        <v>12.918288</v>
      </c>
      <c r="AO39">
        <v>12.980086999999999</v>
      </c>
      <c r="AP39">
        <v>2.5337610000000002</v>
      </c>
      <c r="AQ39">
        <v>2.471962</v>
      </c>
      <c r="AR39">
        <v>2.499428</v>
      </c>
      <c r="AS39">
        <v>2.4490729999999998</v>
      </c>
      <c r="AT39">
        <v>2.4811169999999998</v>
      </c>
      <c r="AU39">
        <v>2.3529409999999999</v>
      </c>
      <c r="AV39">
        <v>2.8313120000000001</v>
      </c>
      <c r="AW39">
        <v>2.3552300000000002</v>
      </c>
    </row>
    <row r="40">
      <c r="A40">
        <v>39</v>
      </c>
      <c r="B40">
        <v>13.355459</v>
      </c>
      <c r="C40">
        <v>13.151751000000001</v>
      </c>
      <c r="D40">
        <v>12.762646</v>
      </c>
      <c r="E40">
        <v>13.261616</v>
      </c>
      <c r="F40">
        <v>10.888075000000001</v>
      </c>
      <c r="G40">
        <v>10.453193000000001</v>
      </c>
      <c r="H40">
        <v>11.249714000000001</v>
      </c>
      <c r="I40">
        <v>11.483177</v>
      </c>
      <c r="J40">
        <v>10.963607</v>
      </c>
      <c r="K40">
        <v>10.828564999999999</v>
      </c>
      <c r="L40">
        <v>11.219958999999999</v>
      </c>
      <c r="M40">
        <v>10.750743999999999</v>
      </c>
      <c r="N40">
        <v>10.423438000000001</v>
      </c>
      <c r="O40">
        <v>10.480658999999999</v>
      </c>
      <c r="P40">
        <v>10.624857</v>
      </c>
      <c r="Q40">
        <v>11.215381000000001</v>
      </c>
      <c r="R40">
        <v>11.423667</v>
      </c>
      <c r="S40">
        <v>10.679789</v>
      </c>
      <c r="T40">
        <v>10.975051000000001</v>
      </c>
      <c r="U40">
        <v>10.7187</v>
      </c>
      <c r="V40">
        <v>12.705425</v>
      </c>
      <c r="W40">
        <v>12.881665999999999</v>
      </c>
      <c r="X40">
        <v>11.920348000000001</v>
      </c>
      <c r="Y40">
        <v>11.879149</v>
      </c>
      <c r="Z40">
        <v>15.953307000000001</v>
      </c>
      <c r="AA40">
        <v>13.341726</v>
      </c>
      <c r="AB40">
        <v>13.060197000000001</v>
      </c>
      <c r="AC40">
        <v>13.140307</v>
      </c>
      <c r="AD40">
        <v>12.277409</v>
      </c>
      <c r="AE40">
        <v>11.821927000000001</v>
      </c>
      <c r="AF40">
        <v>11.588464</v>
      </c>
      <c r="AG40">
        <v>10.91783</v>
      </c>
      <c r="AH40">
        <v>11.693751000000001</v>
      </c>
      <c r="AI40">
        <v>11.098649999999999</v>
      </c>
      <c r="AJ40">
        <v>11.414510999999999</v>
      </c>
      <c r="AK40">
        <v>10.844587000000001</v>
      </c>
      <c r="AL40">
        <v>14.422065</v>
      </c>
      <c r="AM40">
        <v>13.721674999999999</v>
      </c>
      <c r="AN40">
        <v>13.469901999999999</v>
      </c>
      <c r="AO40">
        <v>13.387503000000001</v>
      </c>
      <c r="AP40">
        <v>2.542916</v>
      </c>
      <c r="AQ40">
        <v>2.4856950000000002</v>
      </c>
      <c r="AR40">
        <v>2.506294</v>
      </c>
      <c r="AS40">
        <v>2.4467840000000001</v>
      </c>
      <c r="AT40">
        <v>2.487984</v>
      </c>
      <c r="AU40">
        <v>2.3460749999999999</v>
      </c>
      <c r="AV40">
        <v>3.179217</v>
      </c>
      <c r="AW40">
        <v>2.3689629999999999</v>
      </c>
    </row>
    <row r="41">
      <c r="A41">
        <v>40</v>
      </c>
      <c r="B41">
        <v>13.730831</v>
      </c>
      <c r="C41">
        <v>13.582055</v>
      </c>
      <c r="D41">
        <v>13.149462</v>
      </c>
      <c r="E41">
        <v>13.666743</v>
      </c>
      <c r="F41">
        <v>11.542687000000001</v>
      </c>
      <c r="G41">
        <v>11.112382999999999</v>
      </c>
      <c r="H41">
        <v>11.762416999999999</v>
      </c>
      <c r="I41">
        <v>12.071412</v>
      </c>
      <c r="J41">
        <v>11.526664999999999</v>
      </c>
      <c r="K41">
        <v>11.345846</v>
      </c>
      <c r="L41">
        <v>11.918059</v>
      </c>
      <c r="M41">
        <v>11.286336</v>
      </c>
      <c r="N41">
        <v>11.041428</v>
      </c>
      <c r="O41">
        <v>11.137560000000001</v>
      </c>
      <c r="P41">
        <v>11.261158</v>
      </c>
      <c r="Q41">
        <v>11.904325999999999</v>
      </c>
      <c r="R41">
        <v>11.922637</v>
      </c>
      <c r="S41">
        <v>11.114672000000001</v>
      </c>
      <c r="T41">
        <v>11.462577</v>
      </c>
      <c r="U41">
        <v>11.178758999999999</v>
      </c>
      <c r="V41">
        <v>13.231861</v>
      </c>
      <c r="W41">
        <v>13.447013</v>
      </c>
      <c r="X41">
        <v>12.398718000000001</v>
      </c>
      <c r="Y41">
        <v>12.350652</v>
      </c>
      <c r="Z41">
        <v>16.310369000000001</v>
      </c>
      <c r="AA41">
        <v>13.737697000000001</v>
      </c>
      <c r="AB41">
        <v>13.440146</v>
      </c>
      <c r="AC41">
        <v>13.460746</v>
      </c>
      <c r="AD41">
        <v>12.783246</v>
      </c>
      <c r="AE41">
        <v>12.316319999999999</v>
      </c>
      <c r="AF41">
        <v>12.066834999999999</v>
      </c>
      <c r="AG41">
        <v>11.492331999999999</v>
      </c>
      <c r="AH41">
        <v>12.247654000000001</v>
      </c>
      <c r="AI41">
        <v>11.597619999999999</v>
      </c>
      <c r="AJ41">
        <v>12.032501999999999</v>
      </c>
      <c r="AK41">
        <v>11.334401</v>
      </c>
      <c r="AL41">
        <v>14.859235999999999</v>
      </c>
      <c r="AM41">
        <v>14.126802</v>
      </c>
      <c r="AN41">
        <v>13.907073</v>
      </c>
      <c r="AO41">
        <v>13.710231</v>
      </c>
      <c r="AP41">
        <v>2.5520710000000002</v>
      </c>
      <c r="AQ41">
        <v>2.49485</v>
      </c>
      <c r="AR41">
        <v>2.51545</v>
      </c>
      <c r="AS41">
        <v>2.4605169999999998</v>
      </c>
      <c r="AT41">
        <v>2.506294</v>
      </c>
      <c r="AU41">
        <v>2.3620969999999999</v>
      </c>
      <c r="AV41">
        <v>3.6484320000000001</v>
      </c>
      <c r="AW41">
        <v>2.3758300000000001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8.8411650000000002</v>
      </c>
      <c r="C2">
        <v>8.7143300000000004</v>
      </c>
      <c r="D2">
        <v>8.4576750000000001</v>
      </c>
      <c r="E2">
        <v>8.8993599999999997</v>
      </c>
      <c r="F2">
        <v>8.7367120000000007</v>
      </c>
      <c r="G2">
        <v>9.0232109999999999</v>
      </c>
      <c r="H2">
        <v>8.4352920000000005</v>
      </c>
      <c r="I2">
        <v>8.8113209999999995</v>
      </c>
      <c r="J2">
        <v>8.7635719999999999</v>
      </c>
      <c r="K2">
        <v>8.1443169999999991</v>
      </c>
      <c r="L2">
        <v>8.4740889999999993</v>
      </c>
      <c r="M2">
        <v>8.4576750000000001</v>
      </c>
      <c r="N2">
        <v>8.7904309999999999</v>
      </c>
      <c r="O2">
        <v>8.6143540000000005</v>
      </c>
      <c r="P2">
        <v>8.6606109999999994</v>
      </c>
      <c r="Q2">
        <v>8.9068210000000008</v>
      </c>
      <c r="R2">
        <v>9.2888190000000002</v>
      </c>
      <c r="S2">
        <v>8.7770010000000003</v>
      </c>
      <c r="T2">
        <v>8.5472059999999992</v>
      </c>
      <c r="U2">
        <v>8.6322600000000005</v>
      </c>
      <c r="V2">
        <v>8.9008520000000004</v>
      </c>
      <c r="W2">
        <v>9.2858350000000005</v>
      </c>
      <c r="X2">
        <v>8.6068929999999995</v>
      </c>
      <c r="Y2">
        <v>8.5964480000000005</v>
      </c>
      <c r="Z2">
        <v>10.088627000000001</v>
      </c>
      <c r="AA2">
        <v>8.8098290000000006</v>
      </c>
      <c r="AB2">
        <v>8.475581</v>
      </c>
      <c r="AC2">
        <v>8.6725490000000001</v>
      </c>
      <c r="AD2">
        <v>9.0426090000000006</v>
      </c>
      <c r="AE2">
        <v>8.4890109999999996</v>
      </c>
      <c r="AF2">
        <v>8.3189019999999996</v>
      </c>
      <c r="AG2">
        <v>8.5218389999999999</v>
      </c>
      <c r="AH2">
        <v>8.9978440000000006</v>
      </c>
      <c r="AI2">
        <v>8.7665559999999996</v>
      </c>
      <c r="AJ2">
        <v>8.4367839999999994</v>
      </c>
      <c r="AK2">
        <v>8.2502619999999993</v>
      </c>
      <c r="AL2">
        <v>9.8289880000000007</v>
      </c>
      <c r="AM2">
        <v>9.4111779999999996</v>
      </c>
      <c r="AN2">
        <v>8.7844619999999995</v>
      </c>
      <c r="AO2">
        <v>8.6546430000000001</v>
      </c>
      <c r="AP2">
        <v>9.5499500000000008</v>
      </c>
      <c r="AQ2">
        <v>9.2201789999999999</v>
      </c>
      <c r="AR2">
        <v>9.0575310000000009</v>
      </c>
      <c r="AS2">
        <v>9.0515620000000006</v>
      </c>
      <c r="AT2">
        <v>9.1948120000000007</v>
      </c>
      <c r="AU2">
        <v>8.7023919999999997</v>
      </c>
      <c r="AV2">
        <v>8.5815260000000002</v>
      </c>
      <c r="AW2">
        <v>8.7605869999999992</v>
      </c>
    </row>
    <row r="3">
      <c r="A3">
        <v>2</v>
      </c>
      <c r="B3">
        <v>8.7725249999999999</v>
      </c>
      <c r="C3">
        <v>8.6665799999999997</v>
      </c>
      <c r="D3">
        <v>8.4293230000000001</v>
      </c>
      <c r="E3">
        <v>8.8784700000000001</v>
      </c>
      <c r="F3">
        <v>8.690455</v>
      </c>
      <c r="G3">
        <v>9.0082889999999995</v>
      </c>
      <c r="H3">
        <v>8.3189019999999996</v>
      </c>
      <c r="I3">
        <v>8.7202979999999997</v>
      </c>
      <c r="J3">
        <v>8.6889629999999993</v>
      </c>
      <c r="K3">
        <v>8.0532939999999993</v>
      </c>
      <c r="L3">
        <v>8.3905270000000005</v>
      </c>
      <c r="M3">
        <v>8.3920189999999995</v>
      </c>
      <c r="N3">
        <v>8.6785169999999994</v>
      </c>
      <c r="O3">
        <v>8.5278069999999992</v>
      </c>
      <c r="P3">
        <v>8.5666039999999999</v>
      </c>
      <c r="Q3">
        <v>8.8187820000000006</v>
      </c>
      <c r="R3">
        <v>9.1798900000000003</v>
      </c>
      <c r="S3">
        <v>8.6934389999999997</v>
      </c>
      <c r="T3">
        <v>8.4367839999999994</v>
      </c>
      <c r="U3">
        <v>8.529299</v>
      </c>
      <c r="V3">
        <v>8.8202750000000005</v>
      </c>
      <c r="W3">
        <v>9.2261469999999992</v>
      </c>
      <c r="X3">
        <v>8.5516819999999996</v>
      </c>
      <c r="Y3">
        <v>8.5576509999999999</v>
      </c>
      <c r="Z3">
        <v>9.9886510000000008</v>
      </c>
      <c r="AA3">
        <v>8.7829700000000006</v>
      </c>
      <c r="AB3">
        <v>8.3950030000000009</v>
      </c>
      <c r="AC3">
        <v>8.6412130000000005</v>
      </c>
      <c r="AD3">
        <v>8.9560630000000003</v>
      </c>
      <c r="AE3">
        <v>8.4039560000000009</v>
      </c>
      <c r="AF3">
        <v>8.2666760000000004</v>
      </c>
      <c r="AG3">
        <v>8.4770730000000007</v>
      </c>
      <c r="AH3">
        <v>8.9530790000000007</v>
      </c>
      <c r="AI3">
        <v>8.7202979999999997</v>
      </c>
      <c r="AJ3">
        <v>8.3964949999999998</v>
      </c>
      <c r="AK3">
        <v>8.2040039999999994</v>
      </c>
      <c r="AL3">
        <v>9.7364730000000002</v>
      </c>
      <c r="AM3">
        <v>9.3649199999999997</v>
      </c>
      <c r="AN3">
        <v>8.7247749999999993</v>
      </c>
      <c r="AO3">
        <v>8.5740649999999992</v>
      </c>
      <c r="AP3">
        <v>9.5111539999999994</v>
      </c>
      <c r="AQ3">
        <v>9.1977960000000003</v>
      </c>
      <c r="AR3">
        <v>9.0396249999999991</v>
      </c>
      <c r="AS3">
        <v>9.0291800000000002</v>
      </c>
      <c r="AT3">
        <v>9.0455939999999995</v>
      </c>
      <c r="AU3">
        <v>8.5651119999999992</v>
      </c>
      <c r="AV3">
        <v>8.4546899999999994</v>
      </c>
      <c r="AW3">
        <v>8.6382290000000008</v>
      </c>
    </row>
    <row r="4">
      <c r="A4">
        <v>3</v>
      </c>
      <c r="B4">
        <v>8.7143300000000004</v>
      </c>
      <c r="C4">
        <v>8.5442210000000003</v>
      </c>
      <c r="D4">
        <v>8.305472</v>
      </c>
      <c r="E4">
        <v>8.7456659999999999</v>
      </c>
      <c r="F4">
        <v>8.5337759999999996</v>
      </c>
      <c r="G4">
        <v>8.8948830000000001</v>
      </c>
      <c r="H4">
        <v>8.2666760000000004</v>
      </c>
      <c r="I4">
        <v>8.5770490000000006</v>
      </c>
      <c r="J4">
        <v>8.5561589999999992</v>
      </c>
      <c r="K4">
        <v>7.9846539999999999</v>
      </c>
      <c r="L4">
        <v>8.251754</v>
      </c>
      <c r="M4">
        <v>8.2278789999999997</v>
      </c>
      <c r="N4">
        <v>8.6337519999999994</v>
      </c>
      <c r="O4">
        <v>8.4039560000000009</v>
      </c>
      <c r="P4">
        <v>8.4770730000000007</v>
      </c>
      <c r="Q4">
        <v>8.6770250000000004</v>
      </c>
      <c r="R4">
        <v>9.0306719999999991</v>
      </c>
      <c r="S4">
        <v>8.5442210000000003</v>
      </c>
      <c r="T4">
        <v>8.3457609999999995</v>
      </c>
      <c r="U4">
        <v>8.4024640000000002</v>
      </c>
      <c r="V4">
        <v>8.6949310000000004</v>
      </c>
      <c r="W4">
        <v>9.0724529999999994</v>
      </c>
      <c r="X4">
        <v>8.4129090000000009</v>
      </c>
      <c r="Y4">
        <v>8.4442450000000004</v>
      </c>
      <c r="Z4">
        <v>9.9125499999999995</v>
      </c>
      <c r="AA4">
        <v>8.6635960000000001</v>
      </c>
      <c r="AB4">
        <v>8.2621990000000007</v>
      </c>
      <c r="AC4">
        <v>8.520346</v>
      </c>
      <c r="AD4">
        <v>8.8053530000000002</v>
      </c>
      <c r="AE4">
        <v>8.2860739999999993</v>
      </c>
      <c r="AF4">
        <v>8.1398410000000005</v>
      </c>
      <c r="AG4">
        <v>8.3383000000000003</v>
      </c>
      <c r="AH4">
        <v>8.7919230000000006</v>
      </c>
      <c r="AI4">
        <v>8.5666039999999999</v>
      </c>
      <c r="AJ4">
        <v>8.2651839999999996</v>
      </c>
      <c r="AK4">
        <v>8.0741849999999999</v>
      </c>
      <c r="AL4">
        <v>9.5723330000000004</v>
      </c>
      <c r="AM4">
        <v>9.2365929999999992</v>
      </c>
      <c r="AN4">
        <v>8.5651119999999992</v>
      </c>
      <c r="AO4">
        <v>8.4561829999999993</v>
      </c>
      <c r="AP4">
        <v>9.3947640000000003</v>
      </c>
      <c r="AQ4">
        <v>9.0918510000000001</v>
      </c>
      <c r="AR4">
        <v>8.8933909999999994</v>
      </c>
      <c r="AS4">
        <v>8.8948830000000001</v>
      </c>
      <c r="AT4">
        <v>8.9530790000000007</v>
      </c>
      <c r="AU4">
        <v>8.493487</v>
      </c>
      <c r="AV4">
        <v>8.3770969999999991</v>
      </c>
      <c r="AW4">
        <v>8.5397449999999999</v>
      </c>
    </row>
    <row r="5">
      <c r="A5">
        <v>4</v>
      </c>
      <c r="B5">
        <v>8.7098530000000007</v>
      </c>
      <c r="C5">
        <v>8.5382529999999992</v>
      </c>
      <c r="D5">
        <v>8.2323559999999993</v>
      </c>
      <c r="E5">
        <v>8.6009239999999991</v>
      </c>
      <c r="F5">
        <v>8.5263150000000003</v>
      </c>
      <c r="G5">
        <v>8.7426809999999993</v>
      </c>
      <c r="H5">
        <v>8.2651839999999996</v>
      </c>
      <c r="I5">
        <v>8.5606349999999996</v>
      </c>
      <c r="J5">
        <v>8.5486979999999999</v>
      </c>
      <c r="K5">
        <v>7.9757009999999999</v>
      </c>
      <c r="L5">
        <v>8.2413089999999993</v>
      </c>
      <c r="M5">
        <v>8.1860979999999994</v>
      </c>
      <c r="N5">
        <v>8.6292760000000008</v>
      </c>
      <c r="O5">
        <v>8.4024640000000002</v>
      </c>
      <c r="P5">
        <v>8.4651359999999993</v>
      </c>
      <c r="Q5">
        <v>8.6591190000000005</v>
      </c>
      <c r="R5">
        <v>9.0112740000000002</v>
      </c>
      <c r="S5">
        <v>8.529299</v>
      </c>
      <c r="T5">
        <v>8.3338239999999999</v>
      </c>
      <c r="U5">
        <v>8.3905270000000005</v>
      </c>
      <c r="V5">
        <v>8.6829940000000008</v>
      </c>
      <c r="W5">
        <v>8.9112969999999994</v>
      </c>
      <c r="X5">
        <v>8.3383000000000003</v>
      </c>
      <c r="Y5">
        <v>8.3069649999999999</v>
      </c>
      <c r="Z5">
        <v>9.9080739999999992</v>
      </c>
      <c r="AA5">
        <v>8.5412370000000006</v>
      </c>
      <c r="AB5">
        <v>8.2383240000000004</v>
      </c>
      <c r="AC5">
        <v>8.3964949999999998</v>
      </c>
      <c r="AD5">
        <v>8.7874470000000002</v>
      </c>
      <c r="AE5">
        <v>8.278613</v>
      </c>
      <c r="AF5">
        <v>8.0905989999999992</v>
      </c>
      <c r="AG5">
        <v>8.2562309999999997</v>
      </c>
      <c r="AH5">
        <v>8.7665559999999996</v>
      </c>
      <c r="AI5">
        <v>8.5322840000000006</v>
      </c>
      <c r="AJ5">
        <v>8.2293710000000004</v>
      </c>
      <c r="AK5">
        <v>7.9995760000000002</v>
      </c>
      <c r="AL5">
        <v>9.4887709999999998</v>
      </c>
      <c r="AM5">
        <v>9.0500699999999998</v>
      </c>
      <c r="AN5">
        <v>8.520346</v>
      </c>
      <c r="AO5">
        <v>8.4397690000000001</v>
      </c>
      <c r="AP5">
        <v>9.2067490000000003</v>
      </c>
      <c r="AQ5">
        <v>8.9292040000000004</v>
      </c>
      <c r="AR5">
        <v>8.8083369999999999</v>
      </c>
      <c r="AS5">
        <v>8.7740170000000006</v>
      </c>
      <c r="AT5">
        <v>8.9515860000000007</v>
      </c>
      <c r="AU5">
        <v>8.4860260000000007</v>
      </c>
      <c r="AV5">
        <v>8.3681439999999991</v>
      </c>
      <c r="AW5">
        <v>8.529299</v>
      </c>
    </row>
    <row r="6">
      <c r="A6">
        <v>5</v>
      </c>
      <c r="B6">
        <v>8.7113449999999997</v>
      </c>
      <c r="C6">
        <v>8.5412370000000006</v>
      </c>
      <c r="D6">
        <v>8.2248950000000001</v>
      </c>
      <c r="E6">
        <v>8.5904790000000002</v>
      </c>
      <c r="F6">
        <v>8.5248229999999996</v>
      </c>
      <c r="G6">
        <v>8.7337279999999993</v>
      </c>
      <c r="H6">
        <v>8.2651839999999996</v>
      </c>
      <c r="I6">
        <v>8.5636200000000002</v>
      </c>
      <c r="J6">
        <v>8.5501900000000006</v>
      </c>
      <c r="K6">
        <v>7.9786849999999996</v>
      </c>
      <c r="L6">
        <v>8.2413089999999993</v>
      </c>
      <c r="M6">
        <v>8.1816220000000008</v>
      </c>
      <c r="N6">
        <v>8.6292760000000008</v>
      </c>
      <c r="O6">
        <v>8.3994800000000005</v>
      </c>
      <c r="P6">
        <v>8.4681200000000008</v>
      </c>
      <c r="Q6">
        <v>8.6635960000000001</v>
      </c>
      <c r="R6">
        <v>9.0187340000000003</v>
      </c>
      <c r="S6">
        <v>8.5278069999999992</v>
      </c>
      <c r="T6">
        <v>8.3353160000000006</v>
      </c>
      <c r="U6">
        <v>8.3905270000000005</v>
      </c>
      <c r="V6">
        <v>8.6829940000000008</v>
      </c>
      <c r="W6">
        <v>8.8874230000000001</v>
      </c>
      <c r="X6">
        <v>8.3263630000000006</v>
      </c>
      <c r="Y6">
        <v>8.2905510000000007</v>
      </c>
      <c r="Z6">
        <v>9.9050890000000003</v>
      </c>
      <c r="AA6">
        <v>8.5278069999999992</v>
      </c>
      <c r="AB6">
        <v>8.2353400000000008</v>
      </c>
      <c r="AC6">
        <v>8.3860499999999991</v>
      </c>
      <c r="AD6">
        <v>8.7904309999999999</v>
      </c>
      <c r="AE6">
        <v>8.2815980000000007</v>
      </c>
      <c r="AF6">
        <v>8.0816459999999992</v>
      </c>
      <c r="AG6">
        <v>8.2442930000000008</v>
      </c>
      <c r="AH6">
        <v>8.762079</v>
      </c>
      <c r="AI6">
        <v>8.5278069999999992</v>
      </c>
      <c r="AJ6">
        <v>8.2278789999999997</v>
      </c>
      <c r="AK6">
        <v>7.9876379999999996</v>
      </c>
      <c r="AL6">
        <v>9.4857870000000002</v>
      </c>
      <c r="AM6">
        <v>9.0336560000000006</v>
      </c>
      <c r="AN6">
        <v>8.5158699999999996</v>
      </c>
      <c r="AO6">
        <v>8.4397690000000001</v>
      </c>
      <c r="AP6">
        <v>9.1634759999999993</v>
      </c>
      <c r="AQ6">
        <v>8.9157740000000008</v>
      </c>
      <c r="AR6">
        <v>8.8023679999999995</v>
      </c>
      <c r="AS6">
        <v>8.7635719999999999</v>
      </c>
      <c r="AT6">
        <v>8.9545709999999996</v>
      </c>
      <c r="AU6">
        <v>8.493487</v>
      </c>
      <c r="AV6">
        <v>8.3726210000000005</v>
      </c>
      <c r="AW6">
        <v>8.5352680000000003</v>
      </c>
    </row>
    <row r="7">
      <c r="A7">
        <v>6</v>
      </c>
      <c r="B7">
        <v>8.726267</v>
      </c>
      <c r="C7">
        <v>8.5427289999999996</v>
      </c>
      <c r="D7">
        <v>8.2234029999999994</v>
      </c>
      <c r="E7">
        <v>8.5919709999999991</v>
      </c>
      <c r="F7">
        <v>8.5307919999999999</v>
      </c>
      <c r="G7">
        <v>8.7367120000000007</v>
      </c>
      <c r="H7">
        <v>8.2726450000000007</v>
      </c>
      <c r="I7">
        <v>8.5680960000000006</v>
      </c>
      <c r="J7">
        <v>8.5531740000000003</v>
      </c>
      <c r="K7">
        <v>7.9786849999999996</v>
      </c>
      <c r="L7">
        <v>8.2472770000000004</v>
      </c>
      <c r="M7">
        <v>8.1801290000000009</v>
      </c>
      <c r="N7">
        <v>8.6322600000000005</v>
      </c>
      <c r="O7">
        <v>8.4069409999999998</v>
      </c>
      <c r="P7">
        <v>8.4725970000000004</v>
      </c>
      <c r="Q7">
        <v>8.6635960000000001</v>
      </c>
      <c r="R7">
        <v>9.0202270000000002</v>
      </c>
      <c r="S7">
        <v>8.5352680000000003</v>
      </c>
      <c r="T7">
        <v>8.3383000000000003</v>
      </c>
      <c r="U7">
        <v>8.3950030000000009</v>
      </c>
      <c r="V7">
        <v>8.6844859999999997</v>
      </c>
      <c r="W7">
        <v>8.8889150000000008</v>
      </c>
      <c r="X7">
        <v>8.3278549999999996</v>
      </c>
      <c r="Y7">
        <v>8.2950269999999993</v>
      </c>
      <c r="Z7">
        <v>9.9140420000000002</v>
      </c>
      <c r="AA7">
        <v>8.5307919999999999</v>
      </c>
      <c r="AB7">
        <v>8.2398170000000004</v>
      </c>
      <c r="AC7">
        <v>8.3875419999999998</v>
      </c>
      <c r="AD7">
        <v>8.7934149999999995</v>
      </c>
      <c r="AE7">
        <v>8.2845820000000003</v>
      </c>
      <c r="AF7">
        <v>8.0816459999999992</v>
      </c>
      <c r="AG7">
        <v>8.2442930000000008</v>
      </c>
      <c r="AH7">
        <v>8.7665559999999996</v>
      </c>
      <c r="AI7">
        <v>8.5322840000000006</v>
      </c>
      <c r="AJ7">
        <v>8.2263870000000008</v>
      </c>
      <c r="AK7">
        <v>7.9936069999999999</v>
      </c>
      <c r="AL7">
        <v>9.4887709999999998</v>
      </c>
      <c r="AM7">
        <v>9.0336560000000006</v>
      </c>
      <c r="AN7">
        <v>8.5173620000000003</v>
      </c>
      <c r="AO7">
        <v>8.4412610000000008</v>
      </c>
      <c r="AP7">
        <v>9.1589989999999997</v>
      </c>
      <c r="AQ7">
        <v>8.9187580000000004</v>
      </c>
      <c r="AR7">
        <v>8.8068449999999991</v>
      </c>
      <c r="AS7">
        <v>8.7665559999999996</v>
      </c>
      <c r="AT7">
        <v>8.959047</v>
      </c>
      <c r="AU7">
        <v>8.4979639999999996</v>
      </c>
      <c r="AV7">
        <v>8.3800810000000006</v>
      </c>
      <c r="AW7">
        <v>8.5442210000000003</v>
      </c>
    </row>
    <row r="8">
      <c r="A8">
        <v>7</v>
      </c>
      <c r="B8">
        <v>8.73522</v>
      </c>
      <c r="C8">
        <v>8.5472059999999992</v>
      </c>
      <c r="D8">
        <v>8.2278789999999997</v>
      </c>
      <c r="E8">
        <v>8.5964480000000005</v>
      </c>
      <c r="F8">
        <v>8.5367599999999992</v>
      </c>
      <c r="G8">
        <v>8.7456659999999999</v>
      </c>
      <c r="H8">
        <v>8.278613</v>
      </c>
      <c r="I8">
        <v>8.5725730000000002</v>
      </c>
      <c r="J8">
        <v>8.5591430000000006</v>
      </c>
      <c r="K8">
        <v>7.9846539999999999</v>
      </c>
      <c r="L8">
        <v>8.2547379999999997</v>
      </c>
      <c r="M8">
        <v>8.1860979999999994</v>
      </c>
      <c r="N8">
        <v>8.6382290000000008</v>
      </c>
      <c r="O8">
        <v>8.4114170000000001</v>
      </c>
      <c r="P8">
        <v>8.4770730000000007</v>
      </c>
      <c r="Q8">
        <v>8.6695639999999994</v>
      </c>
      <c r="R8">
        <v>9.0261949999999995</v>
      </c>
      <c r="S8">
        <v>8.5427289999999996</v>
      </c>
      <c r="T8">
        <v>8.3457609999999995</v>
      </c>
      <c r="U8">
        <v>8.3994800000000005</v>
      </c>
      <c r="V8">
        <v>8.690455</v>
      </c>
      <c r="W8">
        <v>8.8963760000000001</v>
      </c>
      <c r="X8">
        <v>8.3338239999999999</v>
      </c>
      <c r="Y8">
        <v>8.3039799999999993</v>
      </c>
      <c r="Z8">
        <v>9.9215029999999995</v>
      </c>
      <c r="AA8">
        <v>8.5352680000000003</v>
      </c>
      <c r="AB8">
        <v>8.2413089999999993</v>
      </c>
      <c r="AC8">
        <v>8.3905270000000005</v>
      </c>
      <c r="AD8">
        <v>8.7949070000000003</v>
      </c>
      <c r="AE8">
        <v>8.289059</v>
      </c>
      <c r="AF8">
        <v>8.0876140000000003</v>
      </c>
      <c r="AG8">
        <v>8.2472770000000004</v>
      </c>
      <c r="AH8">
        <v>8.7740170000000006</v>
      </c>
      <c r="AI8">
        <v>8.5337759999999996</v>
      </c>
      <c r="AJ8">
        <v>8.2368319999999997</v>
      </c>
      <c r="AK8">
        <v>7.9936069999999999</v>
      </c>
      <c r="AL8">
        <v>9.4947400000000002</v>
      </c>
      <c r="AM8">
        <v>9.0381330000000002</v>
      </c>
      <c r="AN8">
        <v>8.520346</v>
      </c>
      <c r="AO8">
        <v>8.4487220000000001</v>
      </c>
      <c r="AP8">
        <v>9.164968</v>
      </c>
      <c r="AQ8">
        <v>8.9247270000000007</v>
      </c>
      <c r="AR8">
        <v>8.8157979999999991</v>
      </c>
      <c r="AS8">
        <v>8.7770010000000003</v>
      </c>
      <c r="AT8">
        <v>8.9694920000000007</v>
      </c>
      <c r="AU8">
        <v>8.5069169999999996</v>
      </c>
      <c r="AV8">
        <v>8.3875419999999998</v>
      </c>
      <c r="AW8">
        <v>8.5516819999999996</v>
      </c>
    </row>
    <row r="9">
      <c r="A9">
        <v>8</v>
      </c>
      <c r="B9">
        <v>8.73522</v>
      </c>
      <c r="C9">
        <v>8.5412370000000006</v>
      </c>
      <c r="D9">
        <v>8.2219099999999994</v>
      </c>
      <c r="E9">
        <v>8.5889869999999995</v>
      </c>
      <c r="F9">
        <v>8.5322840000000006</v>
      </c>
      <c r="G9">
        <v>8.744173</v>
      </c>
      <c r="H9">
        <v>8.2756290000000003</v>
      </c>
      <c r="I9">
        <v>8.5725730000000002</v>
      </c>
      <c r="J9">
        <v>8.5561589999999992</v>
      </c>
      <c r="K9">
        <v>7.9801770000000003</v>
      </c>
      <c r="L9">
        <v>8.2472770000000004</v>
      </c>
      <c r="M9">
        <v>8.1816220000000008</v>
      </c>
      <c r="N9">
        <v>8.6322600000000005</v>
      </c>
      <c r="O9">
        <v>8.4069409999999998</v>
      </c>
      <c r="P9">
        <v>8.4770730000000007</v>
      </c>
      <c r="Q9">
        <v>8.6635960000000001</v>
      </c>
      <c r="R9">
        <v>9.0232109999999999</v>
      </c>
      <c r="S9">
        <v>8.5397449999999999</v>
      </c>
      <c r="T9">
        <v>8.3427769999999999</v>
      </c>
      <c r="U9">
        <v>8.4009719999999994</v>
      </c>
      <c r="V9">
        <v>8.6889629999999993</v>
      </c>
      <c r="W9">
        <v>8.8948830000000001</v>
      </c>
      <c r="X9">
        <v>8.3323319999999992</v>
      </c>
      <c r="Y9">
        <v>8.296519</v>
      </c>
      <c r="Z9">
        <v>9.9170269999999991</v>
      </c>
      <c r="AA9">
        <v>8.5278069999999992</v>
      </c>
      <c r="AB9">
        <v>8.2368319999999997</v>
      </c>
      <c r="AC9">
        <v>8.3830659999999995</v>
      </c>
      <c r="AD9">
        <v>8.7874470000000002</v>
      </c>
      <c r="AE9">
        <v>8.2801050000000007</v>
      </c>
      <c r="AF9">
        <v>8.0801529999999993</v>
      </c>
      <c r="AG9">
        <v>8.2413089999999993</v>
      </c>
      <c r="AH9">
        <v>8.7695399999999992</v>
      </c>
      <c r="AI9">
        <v>8.5337759999999996</v>
      </c>
      <c r="AJ9">
        <v>8.2308640000000004</v>
      </c>
      <c r="AK9">
        <v>7.9921150000000001</v>
      </c>
      <c r="AL9">
        <v>9.4887709999999998</v>
      </c>
      <c r="AM9">
        <v>9.0336560000000006</v>
      </c>
      <c r="AN9">
        <v>8.5173620000000003</v>
      </c>
      <c r="AO9">
        <v>8.4472299999999994</v>
      </c>
      <c r="AP9">
        <v>9.1634759999999993</v>
      </c>
      <c r="AQ9">
        <v>8.9217429999999993</v>
      </c>
      <c r="AR9">
        <v>8.8128139999999995</v>
      </c>
      <c r="AS9">
        <v>8.7725249999999999</v>
      </c>
      <c r="AT9">
        <v>8.9694920000000007</v>
      </c>
      <c r="AU9">
        <v>8.5054250000000007</v>
      </c>
      <c r="AV9">
        <v>8.3875419999999998</v>
      </c>
      <c r="AW9">
        <v>8.5472059999999992</v>
      </c>
    </row>
    <row r="10">
      <c r="A10">
        <v>9</v>
      </c>
      <c r="B10">
        <v>8.7456659999999999</v>
      </c>
      <c r="C10">
        <v>8.5501900000000006</v>
      </c>
      <c r="D10">
        <v>8.2308640000000004</v>
      </c>
      <c r="E10">
        <v>8.5934629999999999</v>
      </c>
      <c r="F10">
        <v>8.5367599999999992</v>
      </c>
      <c r="G10">
        <v>8.7456659999999999</v>
      </c>
      <c r="H10">
        <v>8.2801050000000007</v>
      </c>
      <c r="I10">
        <v>8.5755569999999999</v>
      </c>
      <c r="J10">
        <v>8.5636200000000002</v>
      </c>
      <c r="K10">
        <v>7.9846539999999999</v>
      </c>
      <c r="L10">
        <v>8.2532460000000007</v>
      </c>
      <c r="M10">
        <v>8.1860979999999994</v>
      </c>
      <c r="N10">
        <v>8.6382290000000008</v>
      </c>
      <c r="O10">
        <v>8.4129090000000009</v>
      </c>
      <c r="P10">
        <v>8.4815500000000004</v>
      </c>
      <c r="Q10">
        <v>8.6725490000000001</v>
      </c>
      <c r="R10">
        <v>9.0276870000000002</v>
      </c>
      <c r="S10">
        <v>8.5457129999999992</v>
      </c>
      <c r="T10">
        <v>8.3472539999999995</v>
      </c>
      <c r="U10">
        <v>8.4039560000000009</v>
      </c>
      <c r="V10">
        <v>8.6949310000000004</v>
      </c>
      <c r="W10">
        <v>8.8993599999999997</v>
      </c>
      <c r="X10">
        <v>8.3368079999999996</v>
      </c>
      <c r="Y10">
        <v>8.3024880000000003</v>
      </c>
      <c r="Z10">
        <v>9.9229950000000002</v>
      </c>
      <c r="AA10">
        <v>8.5367599999999992</v>
      </c>
      <c r="AB10">
        <v>8.242801</v>
      </c>
      <c r="AC10">
        <v>8.3920189999999995</v>
      </c>
      <c r="AD10">
        <v>8.7993839999999999</v>
      </c>
      <c r="AE10">
        <v>8.289059</v>
      </c>
      <c r="AF10">
        <v>8.0905989999999992</v>
      </c>
      <c r="AG10">
        <v>8.2457849999999997</v>
      </c>
      <c r="AH10">
        <v>8.7740170000000006</v>
      </c>
      <c r="AI10">
        <v>8.5367599999999992</v>
      </c>
      <c r="AJ10">
        <v>8.2308640000000004</v>
      </c>
      <c r="AK10">
        <v>7.9936069999999999</v>
      </c>
      <c r="AL10">
        <v>9.4932479999999995</v>
      </c>
      <c r="AM10">
        <v>9.0381330000000002</v>
      </c>
      <c r="AN10">
        <v>8.5218389999999999</v>
      </c>
      <c r="AO10">
        <v>8.4531980000000004</v>
      </c>
      <c r="AP10">
        <v>9.1709370000000003</v>
      </c>
      <c r="AQ10">
        <v>8.9306959999999993</v>
      </c>
      <c r="AR10">
        <v>8.8157979999999991</v>
      </c>
      <c r="AS10">
        <v>8.7784929999999992</v>
      </c>
      <c r="AT10">
        <v>8.976953</v>
      </c>
      <c r="AU10">
        <v>8.511393</v>
      </c>
      <c r="AV10">
        <v>8.3950030000000009</v>
      </c>
      <c r="AW10">
        <v>8.5516819999999996</v>
      </c>
    </row>
    <row r="11">
      <c r="A11">
        <v>10</v>
      </c>
      <c r="B11">
        <v>8.7501420000000003</v>
      </c>
      <c r="C11">
        <v>8.5501900000000006</v>
      </c>
      <c r="D11">
        <v>8.2323559999999993</v>
      </c>
      <c r="E11">
        <v>8.5964480000000005</v>
      </c>
      <c r="F11">
        <v>8.5352680000000003</v>
      </c>
      <c r="G11">
        <v>8.7456659999999999</v>
      </c>
      <c r="H11">
        <v>8.2815980000000007</v>
      </c>
      <c r="I11">
        <v>8.5770490000000006</v>
      </c>
      <c r="J11">
        <v>8.5680960000000006</v>
      </c>
      <c r="K11">
        <v>7.9846539999999999</v>
      </c>
      <c r="L11">
        <v>8.2577230000000004</v>
      </c>
      <c r="M11">
        <v>8.1875900000000001</v>
      </c>
      <c r="N11">
        <v>8.6382290000000008</v>
      </c>
      <c r="O11">
        <v>8.4158939999999998</v>
      </c>
      <c r="P11">
        <v>8.4815500000000004</v>
      </c>
      <c r="Q11">
        <v>8.6710569999999993</v>
      </c>
      <c r="R11">
        <v>9.0306719999999991</v>
      </c>
      <c r="S11">
        <v>8.5516819999999996</v>
      </c>
      <c r="T11">
        <v>8.3472539999999995</v>
      </c>
      <c r="U11">
        <v>8.4069409999999998</v>
      </c>
      <c r="V11">
        <v>8.6949310000000004</v>
      </c>
      <c r="W11">
        <v>8.9008520000000004</v>
      </c>
      <c r="X11">
        <v>8.3397930000000002</v>
      </c>
      <c r="Y11">
        <v>8.3024880000000003</v>
      </c>
      <c r="Z11">
        <v>9.9244880000000002</v>
      </c>
      <c r="AA11">
        <v>8.5307919999999999</v>
      </c>
      <c r="AB11">
        <v>8.242801</v>
      </c>
      <c r="AC11">
        <v>8.3890349999999998</v>
      </c>
      <c r="AD11">
        <v>8.8008760000000006</v>
      </c>
      <c r="AE11">
        <v>8.287566</v>
      </c>
      <c r="AF11">
        <v>8.0920909999999999</v>
      </c>
      <c r="AG11">
        <v>8.2457849999999997</v>
      </c>
      <c r="AH11">
        <v>8.7770010000000003</v>
      </c>
      <c r="AI11">
        <v>8.5352680000000003</v>
      </c>
      <c r="AJ11">
        <v>8.2353400000000008</v>
      </c>
      <c r="AK11">
        <v>7.9950989999999997</v>
      </c>
      <c r="AL11">
        <v>9.4962319999999991</v>
      </c>
      <c r="AM11">
        <v>9.0396249999999991</v>
      </c>
      <c r="AN11">
        <v>8.5218389999999999</v>
      </c>
      <c r="AO11">
        <v>8.4517059999999997</v>
      </c>
      <c r="AP11">
        <v>9.1709370000000003</v>
      </c>
      <c r="AQ11">
        <v>8.9336800000000007</v>
      </c>
      <c r="AR11">
        <v>8.8202750000000005</v>
      </c>
      <c r="AS11">
        <v>8.7829700000000006</v>
      </c>
      <c r="AT11">
        <v>8.9784459999999999</v>
      </c>
      <c r="AU11">
        <v>8.5188539999999993</v>
      </c>
      <c r="AV11">
        <v>8.3964949999999998</v>
      </c>
      <c r="AW11">
        <v>8.5576509999999999</v>
      </c>
    </row>
    <row r="12">
      <c r="A12">
        <v>11</v>
      </c>
      <c r="B12">
        <v>8.762079</v>
      </c>
      <c r="C12">
        <v>8.5546670000000002</v>
      </c>
      <c r="D12">
        <v>8.2383240000000004</v>
      </c>
      <c r="E12">
        <v>8.6009239999999991</v>
      </c>
      <c r="F12">
        <v>8.5472059999999992</v>
      </c>
      <c r="G12">
        <v>8.7516339999999992</v>
      </c>
      <c r="H12">
        <v>8.2860739999999993</v>
      </c>
      <c r="I12">
        <v>8.5815260000000002</v>
      </c>
      <c r="J12">
        <v>8.5680960000000006</v>
      </c>
      <c r="K12">
        <v>7.9906230000000003</v>
      </c>
      <c r="L12">
        <v>8.287566</v>
      </c>
      <c r="M12">
        <v>8.1905750000000008</v>
      </c>
      <c r="N12">
        <v>8.6471820000000008</v>
      </c>
      <c r="O12">
        <v>8.4188779999999994</v>
      </c>
      <c r="P12">
        <v>8.4890109999999996</v>
      </c>
      <c r="Q12">
        <v>8.6800099999999993</v>
      </c>
      <c r="R12">
        <v>9.0351479999999995</v>
      </c>
      <c r="S12">
        <v>8.5516819999999996</v>
      </c>
      <c r="T12">
        <v>8.3547139999999995</v>
      </c>
      <c r="U12">
        <v>8.4114170000000001</v>
      </c>
      <c r="V12">
        <v>8.6979159999999993</v>
      </c>
      <c r="W12">
        <v>8.9068210000000008</v>
      </c>
      <c r="X12">
        <v>8.3427769999999999</v>
      </c>
      <c r="Y12">
        <v>8.3099489999999996</v>
      </c>
      <c r="Z12">
        <v>10.012525999999999</v>
      </c>
      <c r="AA12">
        <v>8.5412370000000006</v>
      </c>
      <c r="AB12">
        <v>8.2487700000000004</v>
      </c>
      <c r="AC12">
        <v>8.3964949999999998</v>
      </c>
      <c r="AD12">
        <v>8.8023679999999995</v>
      </c>
      <c r="AE12">
        <v>8.2920429999999996</v>
      </c>
      <c r="AF12">
        <v>8.0950749999999996</v>
      </c>
      <c r="AG12">
        <v>8.251754</v>
      </c>
      <c r="AH12">
        <v>8.7844619999999995</v>
      </c>
      <c r="AI12">
        <v>8.5427289999999996</v>
      </c>
      <c r="AJ12">
        <v>8.2383240000000004</v>
      </c>
      <c r="AK12">
        <v>8.0010680000000001</v>
      </c>
      <c r="AL12">
        <v>9.5007079999999995</v>
      </c>
      <c r="AM12">
        <v>9.0455939999999995</v>
      </c>
      <c r="AN12">
        <v>8.5248229999999996</v>
      </c>
      <c r="AO12">
        <v>8.4591670000000008</v>
      </c>
      <c r="AP12">
        <v>9.1858590000000007</v>
      </c>
      <c r="AQ12">
        <v>8.9441249999999997</v>
      </c>
      <c r="AR12">
        <v>8.8277350000000006</v>
      </c>
      <c r="AS12">
        <v>8.7904309999999999</v>
      </c>
      <c r="AT12">
        <v>8.9903829999999996</v>
      </c>
      <c r="AU12">
        <v>8.529299</v>
      </c>
      <c r="AV12">
        <v>8.4054490000000008</v>
      </c>
      <c r="AW12">
        <v>8.5636200000000002</v>
      </c>
    </row>
    <row r="13">
      <c r="A13">
        <v>12</v>
      </c>
      <c r="B13">
        <v>8.7755089999999996</v>
      </c>
      <c r="C13">
        <v>8.5680960000000006</v>
      </c>
      <c r="D13">
        <v>8.2457849999999997</v>
      </c>
      <c r="E13">
        <v>8.6128619999999998</v>
      </c>
      <c r="F13">
        <v>8.5546670000000002</v>
      </c>
      <c r="G13">
        <v>8.762079</v>
      </c>
      <c r="H13">
        <v>8.2950269999999993</v>
      </c>
      <c r="I13">
        <v>8.5904790000000002</v>
      </c>
      <c r="J13">
        <v>8.5800339999999995</v>
      </c>
      <c r="K13">
        <v>7.9995760000000002</v>
      </c>
      <c r="L13">
        <v>8.2995040000000007</v>
      </c>
      <c r="M13">
        <v>8.2010199999999998</v>
      </c>
      <c r="N13">
        <v>8.6546430000000001</v>
      </c>
      <c r="O13">
        <v>8.4323080000000008</v>
      </c>
      <c r="P13">
        <v>8.4994560000000003</v>
      </c>
      <c r="Q13">
        <v>8.6874710000000004</v>
      </c>
      <c r="R13">
        <v>9.0470860000000002</v>
      </c>
      <c r="S13">
        <v>8.5680960000000006</v>
      </c>
      <c r="T13">
        <v>8.3666520000000002</v>
      </c>
      <c r="U13">
        <v>8.4233550000000008</v>
      </c>
      <c r="V13">
        <v>8.7098530000000007</v>
      </c>
      <c r="W13">
        <v>8.914282</v>
      </c>
      <c r="X13">
        <v>8.3517299999999999</v>
      </c>
      <c r="Y13">
        <v>8.3174100000000006</v>
      </c>
      <c r="Z13">
        <v>9.9886510000000008</v>
      </c>
      <c r="AA13">
        <v>8.5457129999999992</v>
      </c>
      <c r="AB13">
        <v>8.2532460000000007</v>
      </c>
      <c r="AC13">
        <v>8.4039560000000009</v>
      </c>
      <c r="AD13">
        <v>8.8098290000000006</v>
      </c>
      <c r="AE13">
        <v>8.2980119999999999</v>
      </c>
      <c r="AF13">
        <v>8.1025360000000006</v>
      </c>
      <c r="AG13">
        <v>8.2547379999999997</v>
      </c>
      <c r="AH13">
        <v>8.7934149999999995</v>
      </c>
      <c r="AI13">
        <v>8.5531740000000003</v>
      </c>
      <c r="AJ13">
        <v>8.2472770000000004</v>
      </c>
      <c r="AK13">
        <v>8.0025600000000008</v>
      </c>
      <c r="AL13">
        <v>9.5126460000000002</v>
      </c>
      <c r="AM13">
        <v>9.0545469999999995</v>
      </c>
      <c r="AN13">
        <v>8.5352680000000003</v>
      </c>
      <c r="AO13">
        <v>8.4681200000000008</v>
      </c>
      <c r="AP13">
        <v>9.1903349999999993</v>
      </c>
      <c r="AQ13">
        <v>8.9515860000000007</v>
      </c>
      <c r="AR13">
        <v>8.8366880000000005</v>
      </c>
      <c r="AS13">
        <v>8.7964000000000002</v>
      </c>
      <c r="AT13">
        <v>8.9993359999999996</v>
      </c>
      <c r="AU13">
        <v>8.5337759999999996</v>
      </c>
      <c r="AV13">
        <v>8.4144020000000008</v>
      </c>
      <c r="AW13">
        <v>8.5740649999999992</v>
      </c>
    </row>
    <row r="14">
      <c r="A14">
        <v>13</v>
      </c>
      <c r="B14">
        <v>8.7770010000000003</v>
      </c>
      <c r="C14">
        <v>8.5695879999999995</v>
      </c>
      <c r="D14">
        <v>8.2502619999999993</v>
      </c>
      <c r="E14">
        <v>8.6128619999999998</v>
      </c>
      <c r="F14">
        <v>8.5546670000000002</v>
      </c>
      <c r="G14">
        <v>8.7605869999999992</v>
      </c>
      <c r="H14">
        <v>8.2995040000000007</v>
      </c>
      <c r="I14">
        <v>8.5919709999999991</v>
      </c>
      <c r="J14">
        <v>8.5845099999999999</v>
      </c>
      <c r="K14">
        <v>7.9980830000000003</v>
      </c>
      <c r="L14">
        <v>8.3024880000000003</v>
      </c>
      <c r="M14">
        <v>8.1995280000000008</v>
      </c>
      <c r="N14">
        <v>8.6576269999999997</v>
      </c>
      <c r="O14">
        <v>8.4323080000000008</v>
      </c>
      <c r="P14">
        <v>8.5009479999999993</v>
      </c>
      <c r="Q14">
        <v>8.6889629999999993</v>
      </c>
      <c r="R14">
        <v>9.0500699999999998</v>
      </c>
      <c r="S14">
        <v>8.5710800000000003</v>
      </c>
      <c r="T14">
        <v>8.3696359999999999</v>
      </c>
      <c r="U14">
        <v>8.4293230000000001</v>
      </c>
      <c r="V14">
        <v>8.7143300000000004</v>
      </c>
      <c r="W14">
        <v>8.9187580000000004</v>
      </c>
      <c r="X14">
        <v>8.3532220000000006</v>
      </c>
      <c r="Y14">
        <v>8.3248709999999999</v>
      </c>
      <c r="Z14">
        <v>9.9916359999999997</v>
      </c>
      <c r="AA14">
        <v>8.5472059999999992</v>
      </c>
      <c r="AB14">
        <v>8.2592149999999993</v>
      </c>
      <c r="AC14">
        <v>8.4099249999999994</v>
      </c>
      <c r="AD14">
        <v>8.8143060000000002</v>
      </c>
      <c r="AE14">
        <v>8.3024880000000003</v>
      </c>
      <c r="AF14">
        <v>8.1055200000000003</v>
      </c>
      <c r="AG14">
        <v>8.2621990000000007</v>
      </c>
      <c r="AH14">
        <v>8.7978919999999992</v>
      </c>
      <c r="AI14">
        <v>8.5591430000000006</v>
      </c>
      <c r="AJ14">
        <v>8.2487700000000004</v>
      </c>
      <c r="AK14">
        <v>8.0085289999999993</v>
      </c>
      <c r="AL14">
        <v>9.5141380000000009</v>
      </c>
      <c r="AM14">
        <v>9.0560390000000002</v>
      </c>
      <c r="AN14">
        <v>8.5352680000000003</v>
      </c>
      <c r="AO14">
        <v>8.4725970000000004</v>
      </c>
      <c r="AP14">
        <v>9.1948120000000007</v>
      </c>
      <c r="AQ14">
        <v>8.9530790000000007</v>
      </c>
      <c r="AR14">
        <v>8.8411650000000002</v>
      </c>
      <c r="AS14">
        <v>8.8023679999999995</v>
      </c>
      <c r="AT14">
        <v>9.0038129999999992</v>
      </c>
      <c r="AU14">
        <v>8.5412370000000006</v>
      </c>
      <c r="AV14">
        <v>8.4203700000000001</v>
      </c>
      <c r="AW14">
        <v>8.5800339999999995</v>
      </c>
    </row>
    <row r="15">
      <c r="A15">
        <v>14</v>
      </c>
      <c r="B15">
        <v>8.7919230000000006</v>
      </c>
      <c r="C15">
        <v>8.5830179999999991</v>
      </c>
      <c r="D15">
        <v>8.2621990000000007</v>
      </c>
      <c r="E15">
        <v>8.6292760000000008</v>
      </c>
      <c r="F15">
        <v>8.5651119999999992</v>
      </c>
      <c r="G15">
        <v>8.7740170000000006</v>
      </c>
      <c r="H15">
        <v>8.305472</v>
      </c>
      <c r="I15">
        <v>8.6024159999999998</v>
      </c>
      <c r="J15">
        <v>8.5919709999999991</v>
      </c>
      <c r="K15">
        <v>8.0100210000000001</v>
      </c>
      <c r="L15">
        <v>8.3114410000000003</v>
      </c>
      <c r="M15">
        <v>8.2114650000000005</v>
      </c>
      <c r="N15">
        <v>8.6650880000000008</v>
      </c>
      <c r="O15">
        <v>8.4412610000000008</v>
      </c>
      <c r="P15">
        <v>8.5084090000000003</v>
      </c>
      <c r="Q15">
        <v>8.7009000000000007</v>
      </c>
      <c r="R15">
        <v>9.0709610000000005</v>
      </c>
      <c r="S15">
        <v>8.5845099999999999</v>
      </c>
      <c r="T15">
        <v>8.3815740000000005</v>
      </c>
      <c r="U15">
        <v>8.4427529999999997</v>
      </c>
      <c r="V15">
        <v>8.726267</v>
      </c>
      <c r="W15">
        <v>8.9351719999999997</v>
      </c>
      <c r="X15">
        <v>8.3666520000000002</v>
      </c>
      <c r="Y15">
        <v>8.3338239999999999</v>
      </c>
      <c r="Z15">
        <v>10.000589</v>
      </c>
      <c r="AA15">
        <v>8.5591430000000006</v>
      </c>
      <c r="AB15">
        <v>8.2666760000000004</v>
      </c>
      <c r="AC15">
        <v>8.4144020000000008</v>
      </c>
      <c r="AD15">
        <v>8.8202750000000005</v>
      </c>
      <c r="AE15">
        <v>8.3084570000000006</v>
      </c>
      <c r="AF15">
        <v>8.1114890000000006</v>
      </c>
      <c r="AG15">
        <v>8.2666760000000004</v>
      </c>
      <c r="AH15">
        <v>8.8068449999999991</v>
      </c>
      <c r="AI15">
        <v>8.5621270000000003</v>
      </c>
      <c r="AJ15">
        <v>8.2577230000000004</v>
      </c>
      <c r="AK15">
        <v>8.0115130000000008</v>
      </c>
      <c r="AL15">
        <v>9.5275680000000005</v>
      </c>
      <c r="AM15">
        <v>9.0709610000000005</v>
      </c>
      <c r="AN15">
        <v>8.5472059999999992</v>
      </c>
      <c r="AO15">
        <v>8.4830419999999993</v>
      </c>
      <c r="AP15">
        <v>9.2037650000000006</v>
      </c>
      <c r="AQ15">
        <v>8.9650160000000003</v>
      </c>
      <c r="AR15">
        <v>8.8516100000000009</v>
      </c>
      <c r="AS15">
        <v>8.8128139999999995</v>
      </c>
      <c r="AT15">
        <v>9.0172419999999995</v>
      </c>
      <c r="AU15">
        <v>8.5486979999999999</v>
      </c>
      <c r="AV15">
        <v>8.4293230000000001</v>
      </c>
      <c r="AW15">
        <v>8.5889869999999995</v>
      </c>
    </row>
    <row r="16">
      <c r="A16">
        <v>15</v>
      </c>
      <c r="B16">
        <v>8.8023679999999995</v>
      </c>
      <c r="C16">
        <v>8.5934629999999999</v>
      </c>
      <c r="D16">
        <v>8.26966</v>
      </c>
      <c r="E16">
        <v>8.6382290000000008</v>
      </c>
      <c r="F16">
        <v>8.5710800000000003</v>
      </c>
      <c r="G16">
        <v>8.7784929999999992</v>
      </c>
      <c r="H16">
        <v>8.3144259999999992</v>
      </c>
      <c r="I16">
        <v>8.6068929999999995</v>
      </c>
      <c r="J16">
        <v>8.5949550000000006</v>
      </c>
      <c r="K16">
        <v>8.0100210000000001</v>
      </c>
      <c r="L16">
        <v>8.3203940000000003</v>
      </c>
      <c r="M16">
        <v>8.2144499999999994</v>
      </c>
      <c r="N16">
        <v>8.6695639999999994</v>
      </c>
      <c r="O16">
        <v>8.4472299999999994</v>
      </c>
      <c r="P16">
        <v>8.5143780000000007</v>
      </c>
      <c r="Q16">
        <v>8.7053770000000004</v>
      </c>
      <c r="R16">
        <v>9.0799140000000005</v>
      </c>
      <c r="S16">
        <v>8.6024159999999998</v>
      </c>
      <c r="T16">
        <v>8.4009719999999994</v>
      </c>
      <c r="U16">
        <v>8.4606589999999997</v>
      </c>
      <c r="V16">
        <v>8.7411890000000003</v>
      </c>
      <c r="W16">
        <v>8.9471100000000003</v>
      </c>
      <c r="X16">
        <v>8.3815740000000005</v>
      </c>
      <c r="Y16">
        <v>8.3487460000000002</v>
      </c>
      <c r="Z16">
        <v>10.014018</v>
      </c>
      <c r="AA16">
        <v>8.5710800000000003</v>
      </c>
      <c r="AB16">
        <v>8.2771209999999993</v>
      </c>
      <c r="AC16">
        <v>8.4263390000000005</v>
      </c>
      <c r="AD16">
        <v>8.8262429999999998</v>
      </c>
      <c r="AE16">
        <v>8.3129329999999992</v>
      </c>
      <c r="AF16">
        <v>8.1174579999999992</v>
      </c>
      <c r="AG16">
        <v>8.2726450000000007</v>
      </c>
      <c r="AH16">
        <v>8.8098290000000006</v>
      </c>
      <c r="AI16">
        <v>8.5695879999999995</v>
      </c>
      <c r="AJ16">
        <v>8.260707</v>
      </c>
      <c r="AK16">
        <v>8.0174819999999993</v>
      </c>
      <c r="AL16">
        <v>9.5409970000000008</v>
      </c>
      <c r="AM16">
        <v>9.0799140000000005</v>
      </c>
      <c r="AN16">
        <v>8.5576509999999999</v>
      </c>
      <c r="AO16">
        <v>8.4979639999999996</v>
      </c>
      <c r="AP16">
        <v>9.2142099999999996</v>
      </c>
      <c r="AQ16">
        <v>8.9739690000000003</v>
      </c>
      <c r="AR16">
        <v>8.8605630000000009</v>
      </c>
      <c r="AS16">
        <v>8.8217669999999995</v>
      </c>
      <c r="AT16">
        <v>9.0261949999999995</v>
      </c>
      <c r="AU16">
        <v>8.5606349999999996</v>
      </c>
      <c r="AV16">
        <v>8.4397690000000001</v>
      </c>
      <c r="AW16">
        <v>8.5964480000000005</v>
      </c>
    </row>
    <row r="17">
      <c r="A17">
        <v>16</v>
      </c>
      <c r="B17">
        <v>8.8277350000000006</v>
      </c>
      <c r="C17">
        <v>8.6143540000000005</v>
      </c>
      <c r="D17">
        <v>8.2980119999999999</v>
      </c>
      <c r="E17">
        <v>8.6635960000000001</v>
      </c>
      <c r="F17">
        <v>8.5815260000000002</v>
      </c>
      <c r="G17">
        <v>8.7904309999999999</v>
      </c>
      <c r="H17">
        <v>8.3263630000000006</v>
      </c>
      <c r="I17">
        <v>8.6173380000000002</v>
      </c>
      <c r="J17">
        <v>8.6098769999999991</v>
      </c>
      <c r="K17">
        <v>8.0219579999999997</v>
      </c>
      <c r="L17">
        <v>8.3338239999999999</v>
      </c>
      <c r="M17">
        <v>8.2263870000000008</v>
      </c>
      <c r="N17">
        <v>8.6800099999999993</v>
      </c>
      <c r="O17">
        <v>8.4591670000000008</v>
      </c>
      <c r="P17">
        <v>8.529299</v>
      </c>
      <c r="Q17">
        <v>8.7202979999999997</v>
      </c>
      <c r="R17">
        <v>9.1157260000000004</v>
      </c>
      <c r="S17">
        <v>8.6367360000000009</v>
      </c>
      <c r="T17">
        <v>8.4352920000000005</v>
      </c>
      <c r="U17">
        <v>8.493487</v>
      </c>
      <c r="V17">
        <v>8.7650640000000006</v>
      </c>
      <c r="W17">
        <v>8.9754609999999992</v>
      </c>
      <c r="X17">
        <v>8.4054490000000008</v>
      </c>
      <c r="Y17">
        <v>8.3741129999999995</v>
      </c>
      <c r="Z17">
        <v>10.036401</v>
      </c>
      <c r="AA17">
        <v>8.5889869999999995</v>
      </c>
      <c r="AB17">
        <v>8.2920429999999996</v>
      </c>
      <c r="AC17">
        <v>8.4442450000000004</v>
      </c>
      <c r="AD17">
        <v>8.8381810000000005</v>
      </c>
      <c r="AE17">
        <v>8.3203940000000003</v>
      </c>
      <c r="AF17">
        <v>8.1249190000000002</v>
      </c>
      <c r="AG17">
        <v>8.278613</v>
      </c>
      <c r="AH17">
        <v>8.8217669999999995</v>
      </c>
      <c r="AI17">
        <v>8.5770490000000006</v>
      </c>
      <c r="AJ17">
        <v>8.2711520000000007</v>
      </c>
      <c r="AK17">
        <v>8.0234509999999997</v>
      </c>
      <c r="AL17">
        <v>9.5648719999999994</v>
      </c>
      <c r="AM17">
        <v>9.1037890000000008</v>
      </c>
      <c r="AN17">
        <v>8.5800339999999995</v>
      </c>
      <c r="AO17">
        <v>8.5233310000000007</v>
      </c>
      <c r="AP17">
        <v>9.2246550000000003</v>
      </c>
      <c r="AQ17">
        <v>8.9814299999999996</v>
      </c>
      <c r="AR17">
        <v>8.8710090000000008</v>
      </c>
      <c r="AS17">
        <v>8.8322120000000002</v>
      </c>
      <c r="AT17">
        <v>9.0381330000000002</v>
      </c>
      <c r="AU17">
        <v>8.5710800000000003</v>
      </c>
      <c r="AV17">
        <v>8.4502140000000008</v>
      </c>
      <c r="AW17">
        <v>8.6083850000000002</v>
      </c>
    </row>
    <row r="18">
      <c r="A18">
        <v>17</v>
      </c>
      <c r="B18">
        <v>8.8560870000000005</v>
      </c>
      <c r="C18">
        <v>8.6471820000000008</v>
      </c>
      <c r="D18">
        <v>8.3293470000000003</v>
      </c>
      <c r="E18">
        <v>8.7009000000000007</v>
      </c>
      <c r="F18">
        <v>8.5934629999999999</v>
      </c>
      <c r="G18">
        <v>8.8023679999999995</v>
      </c>
      <c r="H18">
        <v>8.3397930000000002</v>
      </c>
      <c r="I18">
        <v>8.6322600000000005</v>
      </c>
      <c r="J18">
        <v>8.6158459999999994</v>
      </c>
      <c r="K18">
        <v>8.0309109999999997</v>
      </c>
      <c r="L18">
        <v>8.3427769999999999</v>
      </c>
      <c r="M18">
        <v>8.2353400000000008</v>
      </c>
      <c r="N18">
        <v>8.6934389999999997</v>
      </c>
      <c r="O18">
        <v>8.4711040000000004</v>
      </c>
      <c r="P18">
        <v>8.5412370000000006</v>
      </c>
      <c r="Q18">
        <v>8.7307439999999996</v>
      </c>
      <c r="R18">
        <v>9.1724289999999993</v>
      </c>
      <c r="S18">
        <v>8.6979159999999993</v>
      </c>
      <c r="T18">
        <v>8.4890109999999996</v>
      </c>
      <c r="U18">
        <v>8.5516819999999996</v>
      </c>
      <c r="V18">
        <v>8.8038609999999995</v>
      </c>
      <c r="W18">
        <v>9.0157500000000006</v>
      </c>
      <c r="X18">
        <v>8.4502140000000008</v>
      </c>
      <c r="Y18">
        <v>8.4158939999999998</v>
      </c>
      <c r="Z18">
        <v>10.069229</v>
      </c>
      <c r="AA18">
        <v>8.6143540000000005</v>
      </c>
      <c r="AB18">
        <v>8.3203940000000003</v>
      </c>
      <c r="AC18">
        <v>8.4725970000000004</v>
      </c>
      <c r="AD18">
        <v>8.8501180000000002</v>
      </c>
      <c r="AE18">
        <v>8.3323319999999992</v>
      </c>
      <c r="AF18">
        <v>8.1383480000000006</v>
      </c>
      <c r="AG18">
        <v>8.2920429999999996</v>
      </c>
      <c r="AH18">
        <v>8.8322120000000002</v>
      </c>
      <c r="AI18">
        <v>8.5919709999999991</v>
      </c>
      <c r="AJ18">
        <v>8.2845820000000003</v>
      </c>
      <c r="AK18">
        <v>8.0353879999999993</v>
      </c>
      <c r="AL18">
        <v>9.6021769999999993</v>
      </c>
      <c r="AM18">
        <v>9.1410929999999997</v>
      </c>
      <c r="AN18">
        <v>8.6098769999999991</v>
      </c>
      <c r="AO18">
        <v>8.5561589999999992</v>
      </c>
      <c r="AP18">
        <v>9.2365929999999992</v>
      </c>
      <c r="AQ18">
        <v>8.9948599999999992</v>
      </c>
      <c r="AR18">
        <v>8.8769770000000001</v>
      </c>
      <c r="AS18">
        <v>8.8426570000000009</v>
      </c>
      <c r="AT18">
        <v>9.0515620000000006</v>
      </c>
      <c r="AU18">
        <v>8.5830179999999991</v>
      </c>
      <c r="AV18">
        <v>8.4621510000000004</v>
      </c>
      <c r="AW18">
        <v>8.6203219999999998</v>
      </c>
    </row>
    <row r="19">
      <c r="A19">
        <v>18</v>
      </c>
      <c r="B19">
        <v>8.9127899999999993</v>
      </c>
      <c r="C19">
        <v>8.7068689999999993</v>
      </c>
      <c r="D19">
        <v>8.3920189999999995</v>
      </c>
      <c r="E19">
        <v>8.7635719999999999</v>
      </c>
      <c r="F19">
        <v>8.6113689999999998</v>
      </c>
      <c r="G19">
        <v>8.8187820000000006</v>
      </c>
      <c r="H19">
        <v>8.3562069999999995</v>
      </c>
      <c r="I19">
        <v>8.6501660000000005</v>
      </c>
      <c r="J19">
        <v>8.6292760000000008</v>
      </c>
      <c r="K19">
        <v>8.0413569999999996</v>
      </c>
      <c r="L19">
        <v>8.3547139999999995</v>
      </c>
      <c r="M19">
        <v>8.2442930000000008</v>
      </c>
      <c r="N19">
        <v>8.7068689999999993</v>
      </c>
      <c r="O19">
        <v>8.484534</v>
      </c>
      <c r="P19">
        <v>8.5561589999999992</v>
      </c>
      <c r="Q19">
        <v>8.7456659999999999</v>
      </c>
      <c r="R19">
        <v>9.2694209999999995</v>
      </c>
      <c r="S19">
        <v>8.7934149999999995</v>
      </c>
      <c r="T19">
        <v>8.5860020000000006</v>
      </c>
      <c r="U19">
        <v>8.6501660000000005</v>
      </c>
      <c r="V19">
        <v>8.8665319999999994</v>
      </c>
      <c r="W19">
        <v>9.0858830000000008</v>
      </c>
      <c r="X19">
        <v>8.5158699999999996</v>
      </c>
      <c r="Y19">
        <v>8.4830419999999993</v>
      </c>
      <c r="Z19">
        <v>10.121454999999999</v>
      </c>
      <c r="AA19">
        <v>8.6561350000000008</v>
      </c>
      <c r="AB19">
        <v>8.3621750000000006</v>
      </c>
      <c r="AC19">
        <v>8.5173620000000003</v>
      </c>
      <c r="AD19">
        <v>8.8620560000000008</v>
      </c>
      <c r="AE19">
        <v>8.3427769999999999</v>
      </c>
      <c r="AF19">
        <v>8.1502859999999995</v>
      </c>
      <c r="AG19">
        <v>8.3009959999999996</v>
      </c>
      <c r="AH19">
        <v>8.8396729999999994</v>
      </c>
      <c r="AI19">
        <v>8.6009239999999991</v>
      </c>
      <c r="AJ19">
        <v>8.2920429999999996</v>
      </c>
      <c r="AK19">
        <v>8.0473250000000007</v>
      </c>
      <c r="AL19">
        <v>9.6573869999999999</v>
      </c>
      <c r="AM19">
        <v>9.1977960000000003</v>
      </c>
      <c r="AN19">
        <v>8.6665799999999997</v>
      </c>
      <c r="AO19">
        <v>8.6188300000000009</v>
      </c>
      <c r="AP19">
        <v>9.2440540000000002</v>
      </c>
      <c r="AQ19">
        <v>9.0038129999999992</v>
      </c>
      <c r="AR19">
        <v>8.8874230000000001</v>
      </c>
      <c r="AS19">
        <v>8.8501180000000002</v>
      </c>
      <c r="AT19">
        <v>9.0634999999999994</v>
      </c>
      <c r="AU19">
        <v>8.5934629999999999</v>
      </c>
      <c r="AV19">
        <v>8.4696119999999997</v>
      </c>
      <c r="AW19">
        <v>8.6307679999999998</v>
      </c>
    </row>
    <row r="20">
      <c r="A20">
        <v>19</v>
      </c>
      <c r="B20">
        <v>9.0127659999999992</v>
      </c>
      <c r="C20">
        <v>8.8068449999999991</v>
      </c>
      <c r="D20">
        <v>8.5039320000000007</v>
      </c>
      <c r="E20">
        <v>8.8784700000000001</v>
      </c>
      <c r="F20">
        <v>8.6367360000000009</v>
      </c>
      <c r="G20">
        <v>8.8441489999999998</v>
      </c>
      <c r="H20">
        <v>8.3785889999999998</v>
      </c>
      <c r="I20">
        <v>8.6725490000000001</v>
      </c>
      <c r="J20">
        <v>8.6471820000000008</v>
      </c>
      <c r="K20">
        <v>8.0577710000000007</v>
      </c>
      <c r="L20">
        <v>8.3785889999999998</v>
      </c>
      <c r="M20">
        <v>8.2621990000000007</v>
      </c>
      <c r="N20">
        <v>8.7322360000000003</v>
      </c>
      <c r="O20">
        <v>8.5084090000000003</v>
      </c>
      <c r="P20">
        <v>8.5830179999999991</v>
      </c>
      <c r="Q20">
        <v>8.7695399999999992</v>
      </c>
      <c r="R20">
        <v>9.4604199999999992</v>
      </c>
      <c r="S20">
        <v>8.9844139999999992</v>
      </c>
      <c r="T20">
        <v>8.7770010000000003</v>
      </c>
      <c r="U20">
        <v>8.8366880000000005</v>
      </c>
      <c r="V20">
        <v>8.9933669999999992</v>
      </c>
      <c r="W20">
        <v>9.2216710000000006</v>
      </c>
      <c r="X20">
        <v>8.6486739999999998</v>
      </c>
      <c r="Y20">
        <v>8.6128619999999998</v>
      </c>
      <c r="Z20">
        <v>10.218446999999999</v>
      </c>
      <c r="AA20">
        <v>8.7456659999999999</v>
      </c>
      <c r="AB20">
        <v>8.4427529999999997</v>
      </c>
      <c r="AC20">
        <v>8.5964480000000005</v>
      </c>
      <c r="AD20">
        <v>8.8814539999999997</v>
      </c>
      <c r="AE20">
        <v>8.3621750000000006</v>
      </c>
      <c r="AF20">
        <v>8.1696840000000002</v>
      </c>
      <c r="AG20">
        <v>8.3233789999999992</v>
      </c>
      <c r="AH20">
        <v>8.8620560000000008</v>
      </c>
      <c r="AI20">
        <v>8.6158459999999994</v>
      </c>
      <c r="AJ20">
        <v>8.3099489999999996</v>
      </c>
      <c r="AK20">
        <v>8.063739</v>
      </c>
      <c r="AL20">
        <v>9.7618399999999994</v>
      </c>
      <c r="AM20">
        <v>9.3022489999999998</v>
      </c>
      <c r="AN20">
        <v>8.7695399999999992</v>
      </c>
      <c r="AO20">
        <v>8.73522</v>
      </c>
      <c r="AP20">
        <v>9.2574830000000006</v>
      </c>
      <c r="AQ20">
        <v>9.0142579999999999</v>
      </c>
      <c r="AR20">
        <v>8.8993599999999997</v>
      </c>
      <c r="AS20">
        <v>8.8605630000000009</v>
      </c>
      <c r="AT20">
        <v>9.0724529999999994</v>
      </c>
      <c r="AU20">
        <v>8.6039080000000006</v>
      </c>
      <c r="AV20">
        <v>8.4830419999999993</v>
      </c>
      <c r="AW20">
        <v>8.6427049999999994</v>
      </c>
    </row>
    <row r="21">
      <c r="A21">
        <v>20</v>
      </c>
      <c r="B21">
        <v>9.1948120000000007</v>
      </c>
      <c r="C21">
        <v>8.9918750000000003</v>
      </c>
      <c r="D21">
        <v>8.7038840000000004</v>
      </c>
      <c r="E21">
        <v>9.0828980000000001</v>
      </c>
      <c r="F21">
        <v>8.6740410000000008</v>
      </c>
      <c r="G21">
        <v>8.8829460000000005</v>
      </c>
      <c r="H21">
        <v>8.4158939999999998</v>
      </c>
      <c r="I21">
        <v>8.7128379999999996</v>
      </c>
      <c r="J21">
        <v>8.6710569999999993</v>
      </c>
      <c r="K21">
        <v>8.0831379999999999</v>
      </c>
      <c r="L21">
        <v>8.4054490000000008</v>
      </c>
      <c r="M21">
        <v>8.2905510000000007</v>
      </c>
      <c r="N21">
        <v>8.7605869999999992</v>
      </c>
      <c r="O21">
        <v>8.5427289999999996</v>
      </c>
      <c r="P21">
        <v>8.6113689999999998</v>
      </c>
      <c r="Q21">
        <v>8.8038609999999995</v>
      </c>
      <c r="R21">
        <v>9.8170509999999993</v>
      </c>
      <c r="S21">
        <v>9.3320919999999994</v>
      </c>
      <c r="T21">
        <v>9.1261709999999994</v>
      </c>
      <c r="U21">
        <v>9.1843660000000007</v>
      </c>
      <c r="V21">
        <v>9.2112259999999999</v>
      </c>
      <c r="W21">
        <v>9.4648959999999995</v>
      </c>
      <c r="X21">
        <v>8.8859300000000001</v>
      </c>
      <c r="Y21">
        <v>8.8531019999999998</v>
      </c>
      <c r="Z21">
        <v>10.385571000000001</v>
      </c>
      <c r="AA21">
        <v>8.8948830000000001</v>
      </c>
      <c r="AB21">
        <v>8.5874939999999995</v>
      </c>
      <c r="AC21">
        <v>8.7516339999999992</v>
      </c>
      <c r="AD21">
        <v>8.9098050000000004</v>
      </c>
      <c r="AE21">
        <v>8.3875419999999998</v>
      </c>
      <c r="AF21">
        <v>8.1995280000000008</v>
      </c>
      <c r="AG21">
        <v>8.3487460000000002</v>
      </c>
      <c r="AH21">
        <v>8.8799620000000008</v>
      </c>
      <c r="AI21">
        <v>8.6367360000000009</v>
      </c>
      <c r="AJ21">
        <v>8.3293470000000003</v>
      </c>
      <c r="AK21">
        <v>8.0786610000000003</v>
      </c>
      <c r="AL21">
        <v>9.9603000000000002</v>
      </c>
      <c r="AM21">
        <v>9.5051850000000009</v>
      </c>
      <c r="AN21">
        <v>8.9545709999999996</v>
      </c>
      <c r="AO21">
        <v>8.9381570000000004</v>
      </c>
      <c r="AP21">
        <v>9.2574830000000006</v>
      </c>
      <c r="AQ21">
        <v>9.0217189999999992</v>
      </c>
      <c r="AR21">
        <v>8.9023439999999994</v>
      </c>
      <c r="AS21">
        <v>8.8680240000000001</v>
      </c>
      <c r="AT21">
        <v>9.0873749999999998</v>
      </c>
      <c r="AU21">
        <v>8.6128619999999998</v>
      </c>
      <c r="AV21">
        <v>8.4905030000000004</v>
      </c>
      <c r="AW21">
        <v>8.6501660000000005</v>
      </c>
    </row>
    <row r="22">
      <c r="A22">
        <v>21</v>
      </c>
      <c r="B22">
        <v>9.5380129999999994</v>
      </c>
      <c r="C22">
        <v>9.3485060000000004</v>
      </c>
      <c r="D22">
        <v>9.0918510000000001</v>
      </c>
      <c r="E22">
        <v>9.4828019999999995</v>
      </c>
      <c r="F22">
        <v>8.7456659999999999</v>
      </c>
      <c r="G22">
        <v>8.9530790000000007</v>
      </c>
      <c r="H22">
        <v>8.484534</v>
      </c>
      <c r="I22">
        <v>8.7844619999999995</v>
      </c>
      <c r="J22">
        <v>8.7143300000000004</v>
      </c>
      <c r="K22">
        <v>8.1264109999999992</v>
      </c>
      <c r="L22">
        <v>8.4531980000000004</v>
      </c>
      <c r="M22">
        <v>8.3263630000000006</v>
      </c>
      <c r="N22">
        <v>8.8128139999999995</v>
      </c>
      <c r="O22">
        <v>8.5994320000000002</v>
      </c>
      <c r="P22">
        <v>8.6710569999999993</v>
      </c>
      <c r="Q22">
        <v>8.8650400000000005</v>
      </c>
      <c r="R22">
        <v>10.473610000000001</v>
      </c>
      <c r="S22">
        <v>9.9826829999999998</v>
      </c>
      <c r="T22">
        <v>9.7693010000000005</v>
      </c>
      <c r="U22">
        <v>9.8304799999999997</v>
      </c>
      <c r="V22">
        <v>9.6350049999999996</v>
      </c>
      <c r="W22">
        <v>9.9319480000000002</v>
      </c>
      <c r="X22">
        <v>9.3485060000000004</v>
      </c>
      <c r="Y22">
        <v>9.3052329999999994</v>
      </c>
      <c r="Z22">
        <v>10.709374</v>
      </c>
      <c r="AA22">
        <v>9.1888430000000003</v>
      </c>
      <c r="AB22">
        <v>8.8620560000000008</v>
      </c>
      <c r="AC22">
        <v>9.0396249999999991</v>
      </c>
      <c r="AD22">
        <v>8.9605390000000007</v>
      </c>
      <c r="AE22">
        <v>8.4412610000000008</v>
      </c>
      <c r="AF22">
        <v>8.2472770000000004</v>
      </c>
      <c r="AG22">
        <v>8.3935110000000002</v>
      </c>
      <c r="AH22">
        <v>8.9187580000000004</v>
      </c>
      <c r="AI22">
        <v>8.6710569999999993</v>
      </c>
      <c r="AJ22">
        <v>8.3666520000000002</v>
      </c>
      <c r="AK22">
        <v>8.1114890000000006</v>
      </c>
      <c r="AL22">
        <v>10.331853000000001</v>
      </c>
      <c r="AM22">
        <v>9.8931520000000006</v>
      </c>
      <c r="AN22">
        <v>9.3126940000000005</v>
      </c>
      <c r="AO22">
        <v>9.3335840000000001</v>
      </c>
      <c r="AP22">
        <v>9.2753890000000006</v>
      </c>
      <c r="AQ22">
        <v>9.0321639999999999</v>
      </c>
      <c r="AR22">
        <v>8.914282</v>
      </c>
      <c r="AS22">
        <v>8.8784700000000001</v>
      </c>
      <c r="AT22">
        <v>9.0948360000000008</v>
      </c>
      <c r="AU22">
        <v>8.6247989999999994</v>
      </c>
      <c r="AV22">
        <v>8.4994560000000003</v>
      </c>
      <c r="AW22">
        <v>8.6606109999999994</v>
      </c>
    </row>
    <row r="23">
      <c r="A23">
        <v>22</v>
      </c>
      <c r="B23">
        <v>10.161744000000001</v>
      </c>
      <c r="C23">
        <v>9.9961120000000001</v>
      </c>
      <c r="D23">
        <v>9.7961600000000004</v>
      </c>
      <c r="E23">
        <v>10.203525000000001</v>
      </c>
      <c r="F23">
        <v>8.8665319999999994</v>
      </c>
      <c r="G23">
        <v>9.0784219999999998</v>
      </c>
      <c r="H23">
        <v>8.6098769999999991</v>
      </c>
      <c r="I23">
        <v>8.9053290000000001</v>
      </c>
      <c r="J23">
        <v>8.7799859999999992</v>
      </c>
      <c r="K23">
        <v>8.1950509999999994</v>
      </c>
      <c r="L23">
        <v>8.5248229999999996</v>
      </c>
      <c r="M23">
        <v>8.3964949999999998</v>
      </c>
      <c r="N23">
        <v>8.914282</v>
      </c>
      <c r="O23">
        <v>8.7009000000000007</v>
      </c>
      <c r="P23">
        <v>8.7770010000000003</v>
      </c>
      <c r="Q23">
        <v>8.9739690000000003</v>
      </c>
      <c r="R23">
        <v>11.649447</v>
      </c>
      <c r="S23">
        <v>11.136137</v>
      </c>
      <c r="T23">
        <v>10.910818000000001</v>
      </c>
      <c r="U23">
        <v>10.979459</v>
      </c>
      <c r="V23">
        <v>10.404968999999999</v>
      </c>
      <c r="W23">
        <v>10.773538</v>
      </c>
      <c r="X23">
        <v>10.176666000000001</v>
      </c>
      <c r="Y23">
        <v>10.119963</v>
      </c>
      <c r="Z23">
        <v>11.313707000000001</v>
      </c>
      <c r="AA23">
        <v>9.7275200000000002</v>
      </c>
      <c r="AB23">
        <v>9.3679039999999993</v>
      </c>
      <c r="AC23">
        <v>9.5797939999999997</v>
      </c>
      <c r="AD23">
        <v>9.0515620000000006</v>
      </c>
      <c r="AE23">
        <v>8.5263150000000003</v>
      </c>
      <c r="AF23">
        <v>8.3427769999999999</v>
      </c>
      <c r="AG23">
        <v>8.484534</v>
      </c>
      <c r="AH23">
        <v>8.9754609999999992</v>
      </c>
      <c r="AI23">
        <v>8.7337279999999993</v>
      </c>
      <c r="AJ23">
        <v>8.4263390000000005</v>
      </c>
      <c r="AK23">
        <v>8.1741609999999998</v>
      </c>
      <c r="AL23">
        <v>11.027208</v>
      </c>
      <c r="AM23">
        <v>10.600445000000001</v>
      </c>
      <c r="AN23">
        <v>9.9677609999999994</v>
      </c>
      <c r="AO23">
        <v>10.048337999999999</v>
      </c>
      <c r="AP23">
        <v>9.2813580000000009</v>
      </c>
      <c r="AQ23">
        <v>9.0411169999999998</v>
      </c>
      <c r="AR23">
        <v>8.9187580000000004</v>
      </c>
      <c r="AS23">
        <v>8.8874230000000001</v>
      </c>
      <c r="AT23">
        <v>9.1008040000000001</v>
      </c>
      <c r="AU23">
        <v>8.6307679999999998</v>
      </c>
      <c r="AV23">
        <v>8.5099009999999993</v>
      </c>
      <c r="AW23">
        <v>8.6680720000000004</v>
      </c>
    </row>
    <row r="24">
      <c r="A24">
        <v>23</v>
      </c>
      <c r="B24">
        <v>11.268941</v>
      </c>
      <c r="C24">
        <v>11.148075</v>
      </c>
      <c r="D24">
        <v>11.028701</v>
      </c>
      <c r="E24">
        <v>11.476354000000001</v>
      </c>
      <c r="F24">
        <v>9.1008040000000001</v>
      </c>
      <c r="G24">
        <v>9.3246310000000001</v>
      </c>
      <c r="H24">
        <v>8.8486259999999994</v>
      </c>
      <c r="I24">
        <v>9.1530310000000004</v>
      </c>
      <c r="J24">
        <v>8.9053290000000001</v>
      </c>
      <c r="K24">
        <v>8.3368079999999996</v>
      </c>
      <c r="L24">
        <v>8.6650880000000008</v>
      </c>
      <c r="M24">
        <v>8.5278069999999992</v>
      </c>
      <c r="N24">
        <v>9.1008040000000001</v>
      </c>
      <c r="O24">
        <v>8.9023439999999994</v>
      </c>
      <c r="P24">
        <v>8.9754609999999992</v>
      </c>
      <c r="Q24">
        <v>9.1709370000000003</v>
      </c>
      <c r="R24">
        <v>13.602710999999999</v>
      </c>
      <c r="S24">
        <v>13.055080999999999</v>
      </c>
      <c r="T24">
        <v>12.802902</v>
      </c>
      <c r="U24">
        <v>12.867065999999999</v>
      </c>
      <c r="V24">
        <v>11.744947</v>
      </c>
      <c r="W24">
        <v>12.231396999999999</v>
      </c>
      <c r="X24">
        <v>11.604682</v>
      </c>
      <c r="Y24">
        <v>11.528581000000001</v>
      </c>
      <c r="Z24">
        <v>12.395536999999999</v>
      </c>
      <c r="AA24">
        <v>10.697437000000001</v>
      </c>
      <c r="AB24">
        <v>10.284103</v>
      </c>
      <c r="AC24">
        <v>10.545234000000001</v>
      </c>
      <c r="AD24">
        <v>9.2231629999999996</v>
      </c>
      <c r="AE24">
        <v>8.6889629999999993</v>
      </c>
      <c r="AF24">
        <v>8.5188539999999993</v>
      </c>
      <c r="AG24">
        <v>8.6456890000000008</v>
      </c>
      <c r="AH24">
        <v>9.0933430000000008</v>
      </c>
      <c r="AI24">
        <v>8.8471340000000005</v>
      </c>
      <c r="AJ24">
        <v>8.5457129999999992</v>
      </c>
      <c r="AK24">
        <v>8.2860739999999993</v>
      </c>
      <c r="AL24">
        <v>12.256764</v>
      </c>
      <c r="AM24">
        <v>11.849399</v>
      </c>
      <c r="AN24">
        <v>11.130169</v>
      </c>
      <c r="AO24">
        <v>11.312215</v>
      </c>
      <c r="AP24">
        <v>9.2903110000000009</v>
      </c>
      <c r="AQ24">
        <v>9.0470860000000002</v>
      </c>
      <c r="AR24">
        <v>8.9277110000000004</v>
      </c>
      <c r="AS24">
        <v>8.8933909999999994</v>
      </c>
      <c r="AT24">
        <v>9.1142339999999997</v>
      </c>
      <c r="AU24">
        <v>8.6397209999999998</v>
      </c>
      <c r="AV24">
        <v>8.5188539999999993</v>
      </c>
      <c r="AW24">
        <v>8.6800099999999993</v>
      </c>
    </row>
    <row r="25">
      <c r="A25">
        <v>24</v>
      </c>
      <c r="B25">
        <v>13.111783000000001</v>
      </c>
      <c r="C25">
        <v>13.043143000000001</v>
      </c>
      <c r="D25">
        <v>13.031205999999999</v>
      </c>
      <c r="E25">
        <v>13.556452999999999</v>
      </c>
      <c r="F25">
        <v>9.5424900000000008</v>
      </c>
      <c r="G25">
        <v>9.7872070000000004</v>
      </c>
      <c r="H25">
        <v>9.2977720000000001</v>
      </c>
      <c r="I25">
        <v>9.6111299999999993</v>
      </c>
      <c r="J25">
        <v>9.1530310000000004</v>
      </c>
      <c r="K25">
        <v>8.5964480000000005</v>
      </c>
      <c r="L25">
        <v>8.9262189999999997</v>
      </c>
      <c r="M25">
        <v>8.7799859999999992</v>
      </c>
      <c r="N25">
        <v>9.4574350000000003</v>
      </c>
      <c r="O25">
        <v>9.2783739999999995</v>
      </c>
      <c r="P25">
        <v>9.3574590000000004</v>
      </c>
      <c r="Q25">
        <v>9.5589030000000008</v>
      </c>
      <c r="R25">
        <v>16.558719</v>
      </c>
      <c r="S25">
        <v>15.915589000000001</v>
      </c>
      <c r="T25">
        <v>15.614169</v>
      </c>
      <c r="U25">
        <v>15.688777999999999</v>
      </c>
      <c r="V25">
        <v>13.908607</v>
      </c>
      <c r="W25">
        <v>14.562182</v>
      </c>
      <c r="X25">
        <v>13.856381000000001</v>
      </c>
      <c r="Y25">
        <v>13.76685</v>
      </c>
      <c r="Z25">
        <v>14.253301</v>
      </c>
      <c r="AA25">
        <v>12.361217</v>
      </c>
      <c r="AB25">
        <v>11.855368</v>
      </c>
      <c r="AC25">
        <v>12.194093000000001</v>
      </c>
      <c r="AD25">
        <v>9.5514430000000008</v>
      </c>
      <c r="AE25">
        <v>9.0053049999999999</v>
      </c>
      <c r="AF25">
        <v>8.8486259999999994</v>
      </c>
      <c r="AG25">
        <v>8.9605390000000007</v>
      </c>
      <c r="AH25">
        <v>9.3126940000000005</v>
      </c>
      <c r="AI25">
        <v>9.0664840000000009</v>
      </c>
      <c r="AJ25">
        <v>8.7770010000000003</v>
      </c>
      <c r="AK25">
        <v>8.50244</v>
      </c>
      <c r="AL25">
        <v>14.312988000000001</v>
      </c>
      <c r="AM25">
        <v>13.923529</v>
      </c>
      <c r="AN25">
        <v>13.052096000000001</v>
      </c>
      <c r="AO25">
        <v>13.363962000000001</v>
      </c>
      <c r="AP25">
        <v>9.3022489999999998</v>
      </c>
      <c r="AQ25">
        <v>9.0620080000000005</v>
      </c>
      <c r="AR25">
        <v>8.9396489999999993</v>
      </c>
      <c r="AS25">
        <v>8.9083129999999997</v>
      </c>
      <c r="AT25">
        <v>9.1276639999999993</v>
      </c>
      <c r="AU25">
        <v>8.6546430000000001</v>
      </c>
      <c r="AV25">
        <v>8.5337759999999996</v>
      </c>
      <c r="AW25">
        <v>8.6919470000000008</v>
      </c>
    </row>
    <row r="26">
      <c r="A26">
        <v>25</v>
      </c>
      <c r="B26">
        <v>15.811137</v>
      </c>
      <c r="C26">
        <v>15.827551</v>
      </c>
      <c r="D26">
        <v>15.900667</v>
      </c>
      <c r="E26">
        <v>16.557227000000001</v>
      </c>
      <c r="F26">
        <v>10.342298</v>
      </c>
      <c r="G26">
        <v>10.616859</v>
      </c>
      <c r="H26">
        <v>10.105041</v>
      </c>
      <c r="I26">
        <v>10.437797</v>
      </c>
      <c r="J26">
        <v>9.5976999999999997</v>
      </c>
      <c r="K26">
        <v>9.0784219999999998</v>
      </c>
      <c r="L26">
        <v>9.4007319999999996</v>
      </c>
      <c r="M26">
        <v>9.2485300000000006</v>
      </c>
      <c r="N26">
        <v>10.096088</v>
      </c>
      <c r="O26">
        <v>9.9603000000000002</v>
      </c>
      <c r="P26">
        <v>10.043862000000001</v>
      </c>
      <c r="Q26">
        <v>10.249783000000001</v>
      </c>
      <c r="R26">
        <v>20.453308</v>
      </c>
      <c r="S26">
        <v>19.657976000000001</v>
      </c>
      <c r="T26">
        <v>19.265533000000001</v>
      </c>
      <c r="U26">
        <v>19.355063999999999</v>
      </c>
      <c r="V26">
        <v>16.975037</v>
      </c>
      <c r="W26">
        <v>17.819610999999998</v>
      </c>
      <c r="X26">
        <v>16.978020999999998</v>
      </c>
      <c r="Y26">
        <v>16.864616000000002</v>
      </c>
      <c r="Z26">
        <v>17.103363999999999</v>
      </c>
      <c r="AA26">
        <v>14.88897</v>
      </c>
      <c r="AB26">
        <v>14.260762</v>
      </c>
      <c r="AC26">
        <v>14.709908</v>
      </c>
      <c r="AD26">
        <v>10.151299</v>
      </c>
      <c r="AE26">
        <v>9.5738249999999994</v>
      </c>
      <c r="AF26">
        <v>9.4544510000000006</v>
      </c>
      <c r="AG26">
        <v>9.5290599999999994</v>
      </c>
      <c r="AH26">
        <v>9.7170749999999995</v>
      </c>
      <c r="AI26">
        <v>9.4619119999999999</v>
      </c>
      <c r="AJ26">
        <v>9.1873509999999996</v>
      </c>
      <c r="AK26">
        <v>8.8993599999999997</v>
      </c>
      <c r="AL26">
        <v>17.373449000000001</v>
      </c>
      <c r="AM26">
        <v>16.954146000000001</v>
      </c>
      <c r="AN26">
        <v>15.878285</v>
      </c>
      <c r="AO26">
        <v>16.331907000000001</v>
      </c>
      <c r="AP26">
        <v>9.3112019999999998</v>
      </c>
      <c r="AQ26">
        <v>9.0679759999999998</v>
      </c>
      <c r="AR26">
        <v>8.9486019999999993</v>
      </c>
      <c r="AS26">
        <v>8.9187580000000004</v>
      </c>
      <c r="AT26">
        <v>9.1396010000000008</v>
      </c>
      <c r="AU26">
        <v>8.6635960000000001</v>
      </c>
      <c r="AV26">
        <v>8.5427289999999996</v>
      </c>
      <c r="AW26">
        <v>8.7068689999999993</v>
      </c>
    </row>
    <row r="27">
      <c r="A27">
        <v>26</v>
      </c>
      <c r="B27">
        <v>19.329695999999998</v>
      </c>
      <c r="C27">
        <v>19.410274000000001</v>
      </c>
      <c r="D27">
        <v>19.516219</v>
      </c>
      <c r="E27">
        <v>20.353332000000002</v>
      </c>
      <c r="F27">
        <v>11.721071999999999</v>
      </c>
      <c r="G27">
        <v>12.05532</v>
      </c>
      <c r="H27">
        <v>11.503214</v>
      </c>
      <c r="I27">
        <v>11.870290000000001</v>
      </c>
      <c r="J27">
        <v>10.418399000000001</v>
      </c>
      <c r="K27">
        <v>9.9528390000000009</v>
      </c>
      <c r="L27">
        <v>10.264704999999999</v>
      </c>
      <c r="M27">
        <v>10.100565</v>
      </c>
      <c r="N27">
        <v>11.240589999999999</v>
      </c>
      <c r="O27">
        <v>11.165981</v>
      </c>
      <c r="P27">
        <v>11.267448999999999</v>
      </c>
      <c r="Q27">
        <v>11.479339</v>
      </c>
      <c r="R27">
        <v>24.965658999999999</v>
      </c>
      <c r="S27">
        <v>23.961421999999999</v>
      </c>
      <c r="T27">
        <v>23.446619999999999</v>
      </c>
      <c r="U27">
        <v>23.558534000000002</v>
      </c>
      <c r="V27">
        <v>20.79054</v>
      </c>
      <c r="W27">
        <v>21.812684000000001</v>
      </c>
      <c r="X27">
        <v>20.750252</v>
      </c>
      <c r="Y27">
        <v>20.617448</v>
      </c>
      <c r="Z27">
        <v>20.984524</v>
      </c>
      <c r="AA27">
        <v>18.313521999999999</v>
      </c>
      <c r="AB27">
        <v>17.522666999999998</v>
      </c>
      <c r="AC27">
        <v>18.112078</v>
      </c>
      <c r="AD27">
        <v>11.225668000000001</v>
      </c>
      <c r="AE27">
        <v>10.606413999999999</v>
      </c>
      <c r="AF27">
        <v>10.534789</v>
      </c>
      <c r="AG27">
        <v>10.554187000000001</v>
      </c>
      <c r="AH27">
        <v>10.463164000000001</v>
      </c>
      <c r="AI27">
        <v>10.191587999999999</v>
      </c>
      <c r="AJ27">
        <v>9.9483619999999995</v>
      </c>
      <c r="AK27">
        <v>9.630528</v>
      </c>
      <c r="AL27">
        <v>21.390397</v>
      </c>
      <c r="AM27">
        <v>20.883056</v>
      </c>
      <c r="AN27">
        <v>19.532633000000001</v>
      </c>
      <c r="AO27">
        <v>20.095185000000001</v>
      </c>
      <c r="AP27">
        <v>9.3291079999999997</v>
      </c>
      <c r="AQ27">
        <v>9.0843900000000009</v>
      </c>
      <c r="AR27">
        <v>8.9650160000000003</v>
      </c>
      <c r="AS27">
        <v>8.9336800000000007</v>
      </c>
      <c r="AT27">
        <v>9.1515380000000004</v>
      </c>
      <c r="AU27">
        <v>8.6770250000000004</v>
      </c>
      <c r="AV27">
        <v>8.5546670000000002</v>
      </c>
      <c r="AW27">
        <v>8.7188060000000007</v>
      </c>
    </row>
    <row r="28">
      <c r="A28">
        <v>27</v>
      </c>
      <c r="B28">
        <v>23.33023</v>
      </c>
      <c r="C28">
        <v>23.448112999999999</v>
      </c>
      <c r="D28">
        <v>23.479448000000001</v>
      </c>
      <c r="E28">
        <v>24.526959000000002</v>
      </c>
      <c r="F28">
        <v>13.939943</v>
      </c>
      <c r="G28">
        <v>14.366707</v>
      </c>
      <c r="H28">
        <v>13.729545999999999</v>
      </c>
      <c r="I28">
        <v>14.157800999999999</v>
      </c>
      <c r="J28">
        <v>11.840446</v>
      </c>
      <c r="K28">
        <v>11.448003</v>
      </c>
      <c r="L28">
        <v>11.750916</v>
      </c>
      <c r="M28">
        <v>11.558424</v>
      </c>
      <c r="N28">
        <v>13.146103999999999</v>
      </c>
      <c r="O28">
        <v>13.156549</v>
      </c>
      <c r="P28">
        <v>13.262494</v>
      </c>
      <c r="Q28">
        <v>13.511687999999999</v>
      </c>
      <c r="R28">
        <v>29.551127999999999</v>
      </c>
      <c r="S28">
        <v>28.278297999999999</v>
      </c>
      <c r="T28">
        <v>27.623232000000002</v>
      </c>
      <c r="U28">
        <v>27.781403000000001</v>
      </c>
      <c r="V28">
        <v>24.926863000000001</v>
      </c>
      <c r="W28">
        <v>26.092255000000002</v>
      </c>
      <c r="X28">
        <v>24.734372</v>
      </c>
      <c r="Y28">
        <v>24.601568</v>
      </c>
      <c r="Z28">
        <v>25.622219000000001</v>
      </c>
      <c r="AA28">
        <v>22.330469999999998</v>
      </c>
      <c r="AB28">
        <v>21.368013999999999</v>
      </c>
      <c r="AC28">
        <v>22.090229000000001</v>
      </c>
      <c r="AD28">
        <v>13.035682</v>
      </c>
      <c r="AE28">
        <v>12.337342</v>
      </c>
      <c r="AF28">
        <v>12.325405</v>
      </c>
      <c r="AG28">
        <v>12.276163</v>
      </c>
      <c r="AH28">
        <v>11.768822</v>
      </c>
      <c r="AI28">
        <v>11.477847000000001</v>
      </c>
      <c r="AJ28">
        <v>11.271926000000001</v>
      </c>
      <c r="AK28">
        <v>10.907833999999999</v>
      </c>
      <c r="AL28">
        <v>25.980342</v>
      </c>
      <c r="AM28">
        <v>25.271556</v>
      </c>
      <c r="AN28">
        <v>23.637619000000001</v>
      </c>
      <c r="AO28">
        <v>24.225538</v>
      </c>
      <c r="AP28">
        <v>9.3485060000000004</v>
      </c>
      <c r="AQ28">
        <v>9.1008040000000001</v>
      </c>
      <c r="AR28">
        <v>8.9784459999999999</v>
      </c>
      <c r="AS28">
        <v>8.9515860000000007</v>
      </c>
      <c r="AT28">
        <v>9.1679519999999997</v>
      </c>
      <c r="AU28">
        <v>8.6949310000000004</v>
      </c>
      <c r="AV28">
        <v>8.5680960000000006</v>
      </c>
      <c r="AW28">
        <v>8.7307439999999996</v>
      </c>
    </row>
    <row r="29">
      <c r="A29">
        <v>28</v>
      </c>
      <c r="B29">
        <v>27.351655000000001</v>
      </c>
      <c r="C29">
        <v>27.485951</v>
      </c>
      <c r="D29">
        <v>27.335241</v>
      </c>
      <c r="E29">
        <v>28.615531000000001</v>
      </c>
      <c r="F29">
        <v>17.064568000000001</v>
      </c>
      <c r="G29">
        <v>17.616674</v>
      </c>
      <c r="H29">
        <v>16.855661999999999</v>
      </c>
      <c r="I29">
        <v>17.38091</v>
      </c>
      <c r="J29">
        <v>14.096622</v>
      </c>
      <c r="K29">
        <v>13.763866</v>
      </c>
      <c r="L29">
        <v>14.063794</v>
      </c>
      <c r="M29">
        <v>13.847428000000001</v>
      </c>
      <c r="N29">
        <v>15.969308</v>
      </c>
      <c r="O29">
        <v>16.060331000000001</v>
      </c>
      <c r="P29">
        <v>16.181197000000001</v>
      </c>
      <c r="Q29">
        <v>16.488586000000002</v>
      </c>
      <c r="R29">
        <v>33.630747</v>
      </c>
      <c r="S29">
        <v>32.092309999999998</v>
      </c>
      <c r="T29">
        <v>31.323837000000001</v>
      </c>
      <c r="U29">
        <v>31.505883000000001</v>
      </c>
      <c r="V29">
        <v>28.948287000000001</v>
      </c>
      <c r="W29">
        <v>30.179334999999998</v>
      </c>
      <c r="X29">
        <v>28.526</v>
      </c>
      <c r="Y29">
        <v>28.37529</v>
      </c>
      <c r="Z29">
        <v>30.518059999999998</v>
      </c>
      <c r="AA29">
        <v>26.456347000000001</v>
      </c>
      <c r="AB29">
        <v>25.355118000000001</v>
      </c>
      <c r="AC29">
        <v>26.180294</v>
      </c>
      <c r="AD29">
        <v>15.773832000000001</v>
      </c>
      <c r="AE29">
        <v>14.948657000000001</v>
      </c>
      <c r="AF29">
        <v>14.988946</v>
      </c>
      <c r="AG29">
        <v>14.878524000000001</v>
      </c>
      <c r="AH29">
        <v>13.886225</v>
      </c>
      <c r="AI29">
        <v>13.550484000000001</v>
      </c>
      <c r="AJ29">
        <v>13.381868000000001</v>
      </c>
      <c r="AK29">
        <v>12.947644</v>
      </c>
      <c r="AL29">
        <v>30.577746999999999</v>
      </c>
      <c r="AM29">
        <v>29.600370000000002</v>
      </c>
      <c r="AN29">
        <v>27.699332999999999</v>
      </c>
      <c r="AO29">
        <v>28.257408000000002</v>
      </c>
      <c r="AP29">
        <v>9.3634280000000008</v>
      </c>
      <c r="AQ29">
        <v>9.1202030000000001</v>
      </c>
      <c r="AR29">
        <v>8.9993359999999996</v>
      </c>
      <c r="AS29">
        <v>8.976953</v>
      </c>
      <c r="AT29">
        <v>9.1754130000000007</v>
      </c>
      <c r="AU29">
        <v>8.699408</v>
      </c>
      <c r="AV29">
        <v>8.5755569999999999</v>
      </c>
      <c r="AW29">
        <v>8.7411890000000003</v>
      </c>
    </row>
    <row r="30">
      <c r="A30">
        <v>29</v>
      </c>
      <c r="B30">
        <v>31.053753</v>
      </c>
      <c r="C30">
        <v>31.162682</v>
      </c>
      <c r="D30">
        <v>30.779191999999998</v>
      </c>
      <c r="E30">
        <v>32.260925999999998</v>
      </c>
      <c r="F30">
        <v>20.909915000000002</v>
      </c>
      <c r="G30">
        <v>21.594825</v>
      </c>
      <c r="H30">
        <v>20.654751999999998</v>
      </c>
      <c r="I30">
        <v>21.315788000000001</v>
      </c>
      <c r="J30">
        <v>17.266012</v>
      </c>
      <c r="K30">
        <v>16.906396999999998</v>
      </c>
      <c r="L30">
        <v>17.249597999999999</v>
      </c>
      <c r="M30">
        <v>17.006373</v>
      </c>
      <c r="N30">
        <v>19.634101000000001</v>
      </c>
      <c r="O30">
        <v>19.774366000000001</v>
      </c>
      <c r="P30">
        <v>19.901201</v>
      </c>
      <c r="Q30">
        <v>20.286183999999999</v>
      </c>
      <c r="R30">
        <v>36.897129</v>
      </c>
      <c r="S30">
        <v>35.119942999999999</v>
      </c>
      <c r="T30">
        <v>34.272385</v>
      </c>
      <c r="U30">
        <v>34.470844</v>
      </c>
      <c r="V30">
        <v>32.498182999999997</v>
      </c>
      <c r="W30">
        <v>33.759075000000003</v>
      </c>
      <c r="X30">
        <v>31.828194</v>
      </c>
      <c r="Y30">
        <v>31.647639999999999</v>
      </c>
      <c r="Z30">
        <v>35.178137999999997</v>
      </c>
      <c r="AA30">
        <v>30.303186</v>
      </c>
      <c r="AB30">
        <v>29.079599000000002</v>
      </c>
      <c r="AC30">
        <v>29.994305000000001</v>
      </c>
      <c r="AD30">
        <v>19.419226999999999</v>
      </c>
      <c r="AE30">
        <v>18.416481999999998</v>
      </c>
      <c r="AF30">
        <v>18.456771</v>
      </c>
      <c r="AG30">
        <v>18.315014000000001</v>
      </c>
      <c r="AH30">
        <v>16.955639000000001</v>
      </c>
      <c r="AI30">
        <v>16.554241999999999</v>
      </c>
      <c r="AJ30">
        <v>16.373688000000001</v>
      </c>
      <c r="AK30">
        <v>15.85441</v>
      </c>
      <c r="AL30">
        <v>34.785693999999999</v>
      </c>
      <c r="AM30">
        <v>33.536740000000002</v>
      </c>
      <c r="AN30">
        <v>31.376064</v>
      </c>
      <c r="AO30">
        <v>31.868483000000001</v>
      </c>
      <c r="AP30">
        <v>9.3917789999999997</v>
      </c>
      <c r="AQ30">
        <v>9.1455699999999993</v>
      </c>
      <c r="AR30">
        <v>9.0232109999999999</v>
      </c>
      <c r="AS30">
        <v>9.0112740000000002</v>
      </c>
      <c r="AT30">
        <v>9.1888430000000003</v>
      </c>
      <c r="AU30">
        <v>8.7143300000000004</v>
      </c>
      <c r="AV30">
        <v>8.5904790000000002</v>
      </c>
      <c r="AW30">
        <v>8.7546189999999999</v>
      </c>
    </row>
    <row r="31">
      <c r="A31">
        <v>30</v>
      </c>
      <c r="B31">
        <v>34.227618999999997</v>
      </c>
      <c r="C31">
        <v>34.278353000000003</v>
      </c>
      <c r="D31">
        <v>33.656114000000002</v>
      </c>
      <c r="E31">
        <v>35.322879</v>
      </c>
      <c r="F31">
        <v>25.032807999999999</v>
      </c>
      <c r="G31">
        <v>25.874396999999998</v>
      </c>
      <c r="H31">
        <v>24.734372</v>
      </c>
      <c r="I31">
        <v>25.547609999999999</v>
      </c>
      <c r="J31">
        <v>21.154631999999999</v>
      </c>
      <c r="K31">
        <v>20.650276000000002</v>
      </c>
      <c r="L31">
        <v>21.066593999999998</v>
      </c>
      <c r="M31">
        <v>20.806954000000001</v>
      </c>
      <c r="N31">
        <v>23.780868999999999</v>
      </c>
      <c r="O31">
        <v>23.901734999999999</v>
      </c>
      <c r="P31">
        <v>24.031555000000001</v>
      </c>
      <c r="Q31">
        <v>24.544865000000001</v>
      </c>
      <c r="R31">
        <v>39.380116000000001</v>
      </c>
      <c r="S31">
        <v>37.398501000000003</v>
      </c>
      <c r="T31">
        <v>36.479317999999999</v>
      </c>
      <c r="U31">
        <v>36.701653</v>
      </c>
      <c r="V31">
        <v>35.460160000000002</v>
      </c>
      <c r="W31">
        <v>36.725527999999997</v>
      </c>
      <c r="X31">
        <v>34.530532000000001</v>
      </c>
      <c r="Y31">
        <v>34.370868000000002</v>
      </c>
      <c r="Z31">
        <v>39.283124000000001</v>
      </c>
      <c r="AA31">
        <v>33.641191999999997</v>
      </c>
      <c r="AB31">
        <v>32.325090000000003</v>
      </c>
      <c r="AC31">
        <v>33.286054</v>
      </c>
      <c r="AD31">
        <v>23.649557000000001</v>
      </c>
      <c r="AE31">
        <v>22.415524000000001</v>
      </c>
      <c r="AF31">
        <v>22.388665</v>
      </c>
      <c r="AG31">
        <v>22.290181</v>
      </c>
      <c r="AH31">
        <v>20.838290000000001</v>
      </c>
      <c r="AI31">
        <v>20.339901999999999</v>
      </c>
      <c r="AJ31">
        <v>20.077279000000001</v>
      </c>
      <c r="AK31">
        <v>19.471454000000001</v>
      </c>
      <c r="AL31">
        <v>38.380355000000002</v>
      </c>
      <c r="AM31">
        <v>36.813566999999999</v>
      </c>
      <c r="AN31">
        <v>34.475321000000001</v>
      </c>
      <c r="AO31">
        <v>34.891638999999998</v>
      </c>
      <c r="AP31">
        <v>9.4305760000000003</v>
      </c>
      <c r="AQ31">
        <v>9.182874</v>
      </c>
      <c r="AR31">
        <v>9.0649920000000002</v>
      </c>
      <c r="AS31">
        <v>9.0769289999999998</v>
      </c>
      <c r="AT31">
        <v>9.2022729999999999</v>
      </c>
      <c r="AU31">
        <v>8.7247749999999993</v>
      </c>
      <c r="AV31">
        <v>8.6024159999999998</v>
      </c>
      <c r="AW31">
        <v>8.7650640000000006</v>
      </c>
    </row>
    <row r="32">
      <c r="A32">
        <v>31</v>
      </c>
      <c r="B32">
        <v>36.795659999999998</v>
      </c>
      <c r="C32">
        <v>36.797153000000002</v>
      </c>
      <c r="D32">
        <v>35.949595000000002</v>
      </c>
      <c r="E32">
        <v>37.768562000000003</v>
      </c>
      <c r="F32">
        <v>29.007974000000001</v>
      </c>
      <c r="G32">
        <v>29.982368000000001</v>
      </c>
      <c r="H32">
        <v>28.630452999999999</v>
      </c>
      <c r="I32">
        <v>29.603354</v>
      </c>
      <c r="J32">
        <v>25.343181000000001</v>
      </c>
      <c r="K32">
        <v>24.564263</v>
      </c>
      <c r="L32">
        <v>25.080556999999999</v>
      </c>
      <c r="M32">
        <v>24.822410000000001</v>
      </c>
      <c r="N32">
        <v>27.953002999999999</v>
      </c>
      <c r="O32">
        <v>27.978370000000002</v>
      </c>
      <c r="P32">
        <v>28.114159000000001</v>
      </c>
      <c r="Q32">
        <v>28.761765</v>
      </c>
      <c r="R32">
        <v>41.185653000000002</v>
      </c>
      <c r="S32">
        <v>39.029454000000001</v>
      </c>
      <c r="T32">
        <v>38.087888</v>
      </c>
      <c r="U32">
        <v>38.305745999999999</v>
      </c>
      <c r="V32">
        <v>37.777515000000001</v>
      </c>
      <c r="W32">
        <v>39.026468999999999</v>
      </c>
      <c r="X32">
        <v>36.637489000000002</v>
      </c>
      <c r="Y32">
        <v>36.464396999999998</v>
      </c>
      <c r="Z32">
        <v>42.618146000000003</v>
      </c>
      <c r="AA32">
        <v>36.32264</v>
      </c>
      <c r="AB32">
        <v>34.963264000000002</v>
      </c>
      <c r="AC32">
        <v>35.958548</v>
      </c>
      <c r="AD32">
        <v>27.975386</v>
      </c>
      <c r="AE32">
        <v>26.490666999999998</v>
      </c>
      <c r="AF32">
        <v>26.339956999999998</v>
      </c>
      <c r="AG32">
        <v>26.313098</v>
      </c>
      <c r="AH32">
        <v>25.117861999999999</v>
      </c>
      <c r="AI32">
        <v>24.501591999999999</v>
      </c>
      <c r="AJ32">
        <v>24.076319999999999</v>
      </c>
      <c r="AK32">
        <v>23.376487999999998</v>
      </c>
      <c r="AL32">
        <v>41.258769999999998</v>
      </c>
      <c r="AM32">
        <v>39.457709000000001</v>
      </c>
      <c r="AN32">
        <v>36.962784999999997</v>
      </c>
      <c r="AO32">
        <v>37.310462999999999</v>
      </c>
      <c r="AP32">
        <v>9.4962319999999991</v>
      </c>
      <c r="AQ32">
        <v>9.2470379999999999</v>
      </c>
      <c r="AR32">
        <v>9.1246790000000004</v>
      </c>
      <c r="AS32">
        <v>9.182874</v>
      </c>
      <c r="AT32">
        <v>9.2157020000000003</v>
      </c>
      <c r="AU32">
        <v>8.7367120000000007</v>
      </c>
      <c r="AV32">
        <v>8.6173380000000002</v>
      </c>
      <c r="AW32">
        <v>8.7889389999999992</v>
      </c>
    </row>
    <row r="33">
      <c r="A33">
        <v>32</v>
      </c>
      <c r="B33">
        <v>38.792197000000002</v>
      </c>
      <c r="C33">
        <v>38.729525000000002</v>
      </c>
      <c r="D33">
        <v>37.689475999999999</v>
      </c>
      <c r="E33">
        <v>39.615879999999997</v>
      </c>
      <c r="F33">
        <v>32.541455999999997</v>
      </c>
      <c r="G33">
        <v>33.605379999999997</v>
      </c>
      <c r="H33">
        <v>32.074404000000001</v>
      </c>
      <c r="I33">
        <v>33.195031</v>
      </c>
      <c r="J33">
        <v>29.389972</v>
      </c>
      <c r="K33">
        <v>28.249946999999999</v>
      </c>
      <c r="L33">
        <v>28.867709000000001</v>
      </c>
      <c r="M33">
        <v>28.637913999999999</v>
      </c>
      <c r="N33">
        <v>31.761046</v>
      </c>
      <c r="O33">
        <v>31.637194999999998</v>
      </c>
      <c r="P33">
        <v>31.786413</v>
      </c>
      <c r="Q33">
        <v>32.550409000000002</v>
      </c>
      <c r="R33">
        <v>42.452514000000001</v>
      </c>
      <c r="S33">
        <v>40.194845999999998</v>
      </c>
      <c r="T33">
        <v>39.220452999999999</v>
      </c>
      <c r="U33">
        <v>39.462186000000003</v>
      </c>
      <c r="V33">
        <v>39.560670000000002</v>
      </c>
      <c r="W33">
        <v>40.809623999999999</v>
      </c>
      <c r="X33">
        <v>38.259489000000002</v>
      </c>
      <c r="Y33">
        <v>38.104301999999997</v>
      </c>
      <c r="Z33">
        <v>45.247366999999997</v>
      </c>
      <c r="AA33">
        <v>38.457948999999999</v>
      </c>
      <c r="AB33">
        <v>37.028441000000001</v>
      </c>
      <c r="AC33">
        <v>38.055059999999997</v>
      </c>
      <c r="AD33">
        <v>32.005763000000002</v>
      </c>
      <c r="AE33">
        <v>30.283788000000001</v>
      </c>
      <c r="AF33">
        <v>29.965954</v>
      </c>
      <c r="AG33">
        <v>30.043547</v>
      </c>
      <c r="AH33">
        <v>29.366098000000001</v>
      </c>
      <c r="AI33">
        <v>28.609562</v>
      </c>
      <c r="AJ33">
        <v>27.979863000000002</v>
      </c>
      <c r="AK33">
        <v>27.194976</v>
      </c>
      <c r="AL33">
        <v>43.494055000000003</v>
      </c>
      <c r="AM33">
        <v>41.479613000000001</v>
      </c>
      <c r="AN33">
        <v>38.884712</v>
      </c>
      <c r="AO33">
        <v>39.123460999999999</v>
      </c>
      <c r="AP33">
        <v>9.5976999999999997</v>
      </c>
      <c r="AQ33">
        <v>9.3440300000000001</v>
      </c>
      <c r="AR33">
        <v>9.2216710000000006</v>
      </c>
      <c r="AS33">
        <v>9.3604439999999993</v>
      </c>
      <c r="AT33">
        <v>9.2276399999999992</v>
      </c>
      <c r="AU33">
        <v>8.7456659999999999</v>
      </c>
      <c r="AV33">
        <v>8.6337519999999994</v>
      </c>
      <c r="AW33">
        <v>8.8128139999999995</v>
      </c>
    </row>
    <row r="34">
      <c r="A34">
        <v>33</v>
      </c>
      <c r="B34">
        <v>40.339587000000002</v>
      </c>
      <c r="C34">
        <v>40.233643000000001</v>
      </c>
      <c r="D34">
        <v>38.966782000000002</v>
      </c>
      <c r="E34">
        <v>40.967795000000002</v>
      </c>
      <c r="F34">
        <v>35.503433000000001</v>
      </c>
      <c r="G34">
        <v>36.646442999999998</v>
      </c>
      <c r="H34">
        <v>34.981169999999999</v>
      </c>
      <c r="I34">
        <v>36.206249</v>
      </c>
      <c r="J34">
        <v>33.015968999999998</v>
      </c>
      <c r="K34">
        <v>31.505883000000001</v>
      </c>
      <c r="L34">
        <v>32.240036000000003</v>
      </c>
      <c r="M34">
        <v>32.014716999999997</v>
      </c>
      <c r="N34">
        <v>35.036380999999999</v>
      </c>
      <c r="O34">
        <v>34.767788000000003</v>
      </c>
      <c r="P34">
        <v>34.918498</v>
      </c>
      <c r="Q34">
        <v>35.800376999999997</v>
      </c>
      <c r="R34">
        <v>43.428398999999999</v>
      </c>
      <c r="S34">
        <v>41.072248000000002</v>
      </c>
      <c r="T34">
        <v>40.079948000000002</v>
      </c>
      <c r="U34">
        <v>40.320188999999999</v>
      </c>
      <c r="V34">
        <v>40.976748000000001</v>
      </c>
      <c r="W34">
        <v>42.151094000000001</v>
      </c>
      <c r="X34">
        <v>39.472631</v>
      </c>
      <c r="Y34">
        <v>39.304015</v>
      </c>
      <c r="Z34">
        <v>47.217044000000001</v>
      </c>
      <c r="AA34">
        <v>40.045628000000001</v>
      </c>
      <c r="AB34">
        <v>38.605674999999998</v>
      </c>
      <c r="AC34">
        <v>39.609910999999997</v>
      </c>
      <c r="AD34">
        <v>35.521338999999998</v>
      </c>
      <c r="AE34">
        <v>33.575536999999997</v>
      </c>
      <c r="AF34">
        <v>33.099530999999999</v>
      </c>
      <c r="AG34">
        <v>33.281576999999999</v>
      </c>
      <c r="AH34">
        <v>33.250241000000003</v>
      </c>
      <c r="AI34">
        <v>32.353440999999997</v>
      </c>
      <c r="AJ34">
        <v>31.483501</v>
      </c>
      <c r="AK34">
        <v>30.626988999999998</v>
      </c>
      <c r="AL34">
        <v>45.181711</v>
      </c>
      <c r="AM34">
        <v>42.985222</v>
      </c>
      <c r="AN34">
        <v>40.303775000000002</v>
      </c>
      <c r="AO34">
        <v>40.424641999999999</v>
      </c>
      <c r="AP34">
        <v>9.7633320000000001</v>
      </c>
      <c r="AQ34">
        <v>9.5201069999999994</v>
      </c>
      <c r="AR34">
        <v>9.3917789999999997</v>
      </c>
      <c r="AS34">
        <v>9.6693250000000006</v>
      </c>
      <c r="AT34">
        <v>9.2455459999999992</v>
      </c>
      <c r="AU34">
        <v>8.7650640000000006</v>
      </c>
      <c r="AV34">
        <v>8.6576269999999997</v>
      </c>
      <c r="AW34">
        <v>8.8575789999999994</v>
      </c>
    </row>
    <row r="35">
      <c r="A35">
        <v>34</v>
      </c>
      <c r="B35">
        <v>41.433354999999999</v>
      </c>
      <c r="C35">
        <v>41.202067</v>
      </c>
      <c r="D35">
        <v>39.815832</v>
      </c>
      <c r="E35">
        <v>41.839227999999999</v>
      </c>
      <c r="F35">
        <v>37.823771999999998</v>
      </c>
      <c r="G35">
        <v>39.066758</v>
      </c>
      <c r="H35">
        <v>37.271666000000003</v>
      </c>
      <c r="I35">
        <v>38.572847000000003</v>
      </c>
      <c r="J35">
        <v>36.022711000000001</v>
      </c>
      <c r="K35">
        <v>34.142564999999998</v>
      </c>
      <c r="L35">
        <v>34.961772000000003</v>
      </c>
      <c r="M35">
        <v>34.782710000000002</v>
      </c>
      <c r="N35">
        <v>37.670077999999997</v>
      </c>
      <c r="O35">
        <v>37.270173999999997</v>
      </c>
      <c r="P35">
        <v>37.419392000000002</v>
      </c>
      <c r="Q35">
        <v>38.404229999999998</v>
      </c>
      <c r="R35">
        <v>44.059592000000002</v>
      </c>
      <c r="S35">
        <v>41.624353999999997</v>
      </c>
      <c r="T35">
        <v>40.620117</v>
      </c>
      <c r="U35">
        <v>40.866326999999998</v>
      </c>
      <c r="V35">
        <v>41.873548</v>
      </c>
      <c r="W35">
        <v>42.995666999999997</v>
      </c>
      <c r="X35">
        <v>40.239610999999996</v>
      </c>
      <c r="Y35">
        <v>40.097853999999998</v>
      </c>
      <c r="Z35">
        <v>48.576419999999999</v>
      </c>
      <c r="AA35">
        <v>41.103583</v>
      </c>
      <c r="AB35">
        <v>39.644232000000002</v>
      </c>
      <c r="AC35">
        <v>40.641007999999999</v>
      </c>
      <c r="AD35">
        <v>38.325144999999999</v>
      </c>
      <c r="AE35">
        <v>36.200280999999997</v>
      </c>
      <c r="AF35">
        <v>35.578042000000003</v>
      </c>
      <c r="AG35">
        <v>35.892892000000003</v>
      </c>
      <c r="AH35">
        <v>36.516623000000003</v>
      </c>
      <c r="AI35">
        <v>35.501941000000002</v>
      </c>
      <c r="AJ35">
        <v>34.420110000000001</v>
      </c>
      <c r="AK35">
        <v>33.490482</v>
      </c>
      <c r="AL35">
        <v>46.303829999999998</v>
      </c>
      <c r="AM35">
        <v>43.965584</v>
      </c>
      <c r="AN35">
        <v>41.239372000000003</v>
      </c>
      <c r="AO35">
        <v>41.257277999999999</v>
      </c>
      <c r="AP35">
        <v>10.030431999999999</v>
      </c>
      <c r="AQ35">
        <v>9.7976519999999994</v>
      </c>
      <c r="AR35">
        <v>9.6529109999999996</v>
      </c>
      <c r="AS35">
        <v>10.163235999999999</v>
      </c>
      <c r="AT35">
        <v>9.2604679999999995</v>
      </c>
      <c r="AU35">
        <v>8.7784929999999992</v>
      </c>
      <c r="AV35">
        <v>8.6859780000000004</v>
      </c>
      <c r="AW35">
        <v>8.9262189999999997</v>
      </c>
    </row>
    <row r="36">
      <c r="A36">
        <v>35</v>
      </c>
      <c r="B36">
        <v>42.168999999999997</v>
      </c>
      <c r="C36">
        <v>41.842212000000004</v>
      </c>
      <c r="D36">
        <v>40.344064000000003</v>
      </c>
      <c r="E36">
        <v>42.412224999999999</v>
      </c>
      <c r="F36">
        <v>39.623341000000003</v>
      </c>
      <c r="G36">
        <v>40.943919999999999</v>
      </c>
      <c r="H36">
        <v>38.996625999999999</v>
      </c>
      <c r="I36">
        <v>40.353017000000001</v>
      </c>
      <c r="J36">
        <v>38.432581999999996</v>
      </c>
      <c r="K36">
        <v>36.185358999999998</v>
      </c>
      <c r="L36">
        <v>37.103050000000003</v>
      </c>
      <c r="M36">
        <v>36.934432999999999</v>
      </c>
      <c r="N36">
        <v>39.766590000000001</v>
      </c>
      <c r="O36">
        <v>39.198070000000001</v>
      </c>
      <c r="P36">
        <v>39.344304000000001</v>
      </c>
      <c r="Q36">
        <v>40.402259000000001</v>
      </c>
      <c r="R36">
        <v>44.508738000000001</v>
      </c>
      <c r="S36">
        <v>42.021273999999998</v>
      </c>
      <c r="T36">
        <v>41.002115000000003</v>
      </c>
      <c r="U36">
        <v>41.260261999999997</v>
      </c>
      <c r="V36">
        <v>42.494295000000001</v>
      </c>
      <c r="W36">
        <v>43.564188000000001</v>
      </c>
      <c r="X36">
        <v>40.749937000000003</v>
      </c>
      <c r="Y36">
        <v>40.606687999999998</v>
      </c>
      <c r="Z36">
        <v>49.523954000000003</v>
      </c>
      <c r="AA36">
        <v>41.798938999999997</v>
      </c>
      <c r="AB36">
        <v>40.323172999999997</v>
      </c>
      <c r="AC36">
        <v>41.309503999999997</v>
      </c>
      <c r="AD36">
        <v>40.445532</v>
      </c>
      <c r="AE36">
        <v>38.128177000000001</v>
      </c>
      <c r="AF36">
        <v>37.426853000000001</v>
      </c>
      <c r="AG36">
        <v>37.861077000000002</v>
      </c>
      <c r="AH36">
        <v>39.080188</v>
      </c>
      <c r="AI36">
        <v>37.983435999999998</v>
      </c>
      <c r="AJ36">
        <v>36.724035999999998</v>
      </c>
      <c r="AK36">
        <v>35.685479000000001</v>
      </c>
      <c r="AL36">
        <v>47.011122999999998</v>
      </c>
      <c r="AM36">
        <v>44.560963999999998</v>
      </c>
      <c r="AN36">
        <v>41.861611000000003</v>
      </c>
      <c r="AO36">
        <v>41.788494</v>
      </c>
      <c r="AP36">
        <v>10.467641</v>
      </c>
      <c r="AQ36">
        <v>10.255751</v>
      </c>
      <c r="AR36">
        <v>10.088627000000001</v>
      </c>
      <c r="AS36">
        <v>10.977966</v>
      </c>
      <c r="AT36">
        <v>9.2753890000000006</v>
      </c>
      <c r="AU36">
        <v>8.7904309999999999</v>
      </c>
      <c r="AV36">
        <v>8.7307439999999996</v>
      </c>
      <c r="AW36">
        <v>9.0455939999999995</v>
      </c>
    </row>
    <row r="37">
      <c r="A37">
        <v>36</v>
      </c>
      <c r="B37">
        <v>42.613669000000002</v>
      </c>
      <c r="C37">
        <v>42.222718</v>
      </c>
      <c r="D37">
        <v>40.643991999999997</v>
      </c>
      <c r="E37">
        <v>42.713645</v>
      </c>
      <c r="F37">
        <v>40.836483000000001</v>
      </c>
      <c r="G37">
        <v>42.212273000000003</v>
      </c>
      <c r="H37">
        <v>40.120237000000003</v>
      </c>
      <c r="I37">
        <v>41.501995000000001</v>
      </c>
      <c r="J37">
        <v>40.165002000000001</v>
      </c>
      <c r="K37">
        <v>37.550702999999999</v>
      </c>
      <c r="L37">
        <v>38.563893</v>
      </c>
      <c r="M37">
        <v>38.420644000000003</v>
      </c>
      <c r="N37">
        <v>41.293089999999999</v>
      </c>
      <c r="O37">
        <v>40.538046999999999</v>
      </c>
      <c r="P37">
        <v>40.664883000000003</v>
      </c>
      <c r="Q37">
        <v>41.740743999999999</v>
      </c>
      <c r="R37">
        <v>44.784790999999998</v>
      </c>
      <c r="S37">
        <v>42.263007000000002</v>
      </c>
      <c r="T37">
        <v>41.218480999999997</v>
      </c>
      <c r="U37">
        <v>41.482596999999998</v>
      </c>
      <c r="V37">
        <v>42.864356000000001</v>
      </c>
      <c r="W37">
        <v>43.867100000000001</v>
      </c>
      <c r="X37">
        <v>41.048372999999998</v>
      </c>
      <c r="Y37">
        <v>40.902138999999998</v>
      </c>
      <c r="Z37">
        <v>50.071584000000001</v>
      </c>
      <c r="AA37">
        <v>42.177953000000002</v>
      </c>
      <c r="AB37">
        <v>40.714125000000003</v>
      </c>
      <c r="AC37">
        <v>41.672103999999997</v>
      </c>
      <c r="AD37">
        <v>41.849673000000003</v>
      </c>
      <c r="AE37">
        <v>39.380116000000001</v>
      </c>
      <c r="AF37">
        <v>38.656408999999996</v>
      </c>
      <c r="AG37">
        <v>39.142859000000001</v>
      </c>
      <c r="AH37">
        <v>40.824545999999998</v>
      </c>
      <c r="AI37">
        <v>39.703918999999999</v>
      </c>
      <c r="AJ37">
        <v>38.337082000000002</v>
      </c>
      <c r="AK37">
        <v>37.195565000000002</v>
      </c>
      <c r="AL37">
        <v>47.403565999999998</v>
      </c>
      <c r="AM37">
        <v>44.896704</v>
      </c>
      <c r="AN37">
        <v>42.203319999999998</v>
      </c>
      <c r="AO37">
        <v>42.048133</v>
      </c>
      <c r="AP37">
        <v>11.152551000000001</v>
      </c>
      <c r="AQ37">
        <v>10.988412</v>
      </c>
      <c r="AR37">
        <v>10.770553</v>
      </c>
      <c r="AS37">
        <v>12.237366</v>
      </c>
      <c r="AT37">
        <v>9.2858350000000005</v>
      </c>
      <c r="AU37">
        <v>8.7978919999999992</v>
      </c>
      <c r="AV37">
        <v>8.8023679999999995</v>
      </c>
      <c r="AW37">
        <v>9.2753890000000006</v>
      </c>
    </row>
    <row r="38">
      <c r="A38">
        <v>37</v>
      </c>
      <c r="B38">
        <v>42.910612999999998</v>
      </c>
      <c r="C38">
        <v>42.454006</v>
      </c>
      <c r="D38">
        <v>40.863342000000003</v>
      </c>
      <c r="E38">
        <v>42.919566000000003</v>
      </c>
      <c r="F38">
        <v>41.628830999999998</v>
      </c>
      <c r="G38">
        <v>42.959854999999997</v>
      </c>
      <c r="H38">
        <v>40.805146999999998</v>
      </c>
      <c r="I38">
        <v>42.194367</v>
      </c>
      <c r="J38">
        <v>41.258769999999998</v>
      </c>
      <c r="K38">
        <v>38.365434</v>
      </c>
      <c r="L38">
        <v>39.411451999999997</v>
      </c>
      <c r="M38">
        <v>39.308490999999997</v>
      </c>
      <c r="N38">
        <v>42.292850999999999</v>
      </c>
      <c r="O38">
        <v>41.373668000000002</v>
      </c>
      <c r="P38">
        <v>41.457230000000003</v>
      </c>
      <c r="Q38">
        <v>42.564427000000002</v>
      </c>
      <c r="R38">
        <v>45.016078999999998</v>
      </c>
      <c r="S38">
        <v>42.451022000000002</v>
      </c>
      <c r="T38">
        <v>41.425894</v>
      </c>
      <c r="U38">
        <v>41.666134999999997</v>
      </c>
      <c r="V38">
        <v>43.122503000000002</v>
      </c>
      <c r="W38">
        <v>44.086450999999997</v>
      </c>
      <c r="X38">
        <v>41.273691999999997</v>
      </c>
      <c r="Y38">
        <v>41.140887999999997</v>
      </c>
      <c r="Z38">
        <v>50.47298</v>
      </c>
      <c r="AA38">
        <v>42.458483000000001</v>
      </c>
      <c r="AB38">
        <v>40.982717000000001</v>
      </c>
      <c r="AC38">
        <v>41.951141999999997</v>
      </c>
      <c r="AD38">
        <v>42.733044</v>
      </c>
      <c r="AE38">
        <v>40.159033999999998</v>
      </c>
      <c r="AF38">
        <v>39.435326000000003</v>
      </c>
      <c r="AG38">
        <v>39.929237999999998</v>
      </c>
      <c r="AH38">
        <v>41.922789999999999</v>
      </c>
      <c r="AI38">
        <v>40.797687000000003</v>
      </c>
      <c r="AJ38">
        <v>39.398021999999997</v>
      </c>
      <c r="AK38">
        <v>38.150559999999999</v>
      </c>
      <c r="AL38">
        <v>47.670667000000002</v>
      </c>
      <c r="AM38">
        <v>45.125008000000001</v>
      </c>
      <c r="AN38">
        <v>42.462958999999998</v>
      </c>
      <c r="AO38">
        <v>42.246592999999997</v>
      </c>
      <c r="AP38">
        <v>12.225429</v>
      </c>
      <c r="AQ38">
        <v>12.132914</v>
      </c>
      <c r="AR38">
        <v>11.83597</v>
      </c>
      <c r="AS38">
        <v>14.083192</v>
      </c>
      <c r="AT38">
        <v>9.3112019999999998</v>
      </c>
      <c r="AU38">
        <v>8.8143060000000002</v>
      </c>
      <c r="AV38">
        <v>8.950094</v>
      </c>
      <c r="AW38">
        <v>9.7693010000000005</v>
      </c>
    </row>
    <row r="39">
      <c r="A39">
        <v>38</v>
      </c>
      <c r="B39">
        <v>43.094150999999997</v>
      </c>
      <c r="C39">
        <v>42.589793999999998</v>
      </c>
      <c r="D39">
        <v>40.997638999999999</v>
      </c>
      <c r="E39">
        <v>43.050877999999997</v>
      </c>
      <c r="F39">
        <v>42.076484999999998</v>
      </c>
      <c r="G39">
        <v>43.388111000000002</v>
      </c>
      <c r="H39">
        <v>41.200575000000001</v>
      </c>
      <c r="I39">
        <v>42.561442999999997</v>
      </c>
      <c r="J39">
        <v>41.849673000000003</v>
      </c>
      <c r="K39">
        <v>38.819056000000003</v>
      </c>
      <c r="L39">
        <v>39.888948999999997</v>
      </c>
      <c r="M39">
        <v>39.790464999999998</v>
      </c>
      <c r="N39">
        <v>42.903151999999999</v>
      </c>
      <c r="O39">
        <v>41.848180999999997</v>
      </c>
      <c r="P39">
        <v>41.876533000000002</v>
      </c>
      <c r="Q39">
        <v>42.970300000000002</v>
      </c>
      <c r="R39">
        <v>45.171264999999998</v>
      </c>
      <c r="S39">
        <v>42.565919999999998</v>
      </c>
      <c r="T39">
        <v>41.542284000000002</v>
      </c>
      <c r="U39">
        <v>41.770587999999996</v>
      </c>
      <c r="V39">
        <v>43.268735999999997</v>
      </c>
      <c r="W39">
        <v>44.204332999999998</v>
      </c>
      <c r="X39">
        <v>41.416941000000001</v>
      </c>
      <c r="Y39">
        <v>41.263247</v>
      </c>
      <c r="Z39">
        <v>50.678901000000003</v>
      </c>
      <c r="AA39">
        <v>42.618146000000003</v>
      </c>
      <c r="AB39">
        <v>41.128950000000003</v>
      </c>
      <c r="AC39">
        <v>42.107819999999997</v>
      </c>
      <c r="AD39">
        <v>43.223970999999999</v>
      </c>
      <c r="AE39">
        <v>40.557445999999999</v>
      </c>
      <c r="AF39">
        <v>39.857613000000001</v>
      </c>
      <c r="AG39">
        <v>40.315713000000002</v>
      </c>
      <c r="AH39">
        <v>42.513693000000004</v>
      </c>
      <c r="AI39">
        <v>41.376652</v>
      </c>
      <c r="AJ39">
        <v>39.965049999999998</v>
      </c>
      <c r="AK39">
        <v>38.677298999999998</v>
      </c>
      <c r="AL39">
        <v>47.804963000000001</v>
      </c>
      <c r="AM39">
        <v>45.250351000000002</v>
      </c>
      <c r="AN39">
        <v>42.610684999999997</v>
      </c>
      <c r="AO39">
        <v>42.358507000000003</v>
      </c>
      <c r="AP39">
        <v>13.720592999999999</v>
      </c>
      <c r="AQ39">
        <v>13.725069</v>
      </c>
      <c r="AR39">
        <v>13.366946</v>
      </c>
      <c r="AS39">
        <v>16.496047000000001</v>
      </c>
      <c r="AT39">
        <v>9.3544750000000008</v>
      </c>
      <c r="AU39">
        <v>8.8337039999999991</v>
      </c>
      <c r="AV39">
        <v>9.2276399999999992</v>
      </c>
      <c r="AW39">
        <v>10.791444</v>
      </c>
    </row>
    <row r="40">
      <c r="A40">
        <v>39</v>
      </c>
      <c r="B40">
        <v>43.194127000000002</v>
      </c>
      <c r="C40">
        <v>42.658434999999997</v>
      </c>
      <c r="D40">
        <v>41.082692999999999</v>
      </c>
      <c r="E40">
        <v>43.113549999999996</v>
      </c>
      <c r="F40">
        <v>42.324185999999997</v>
      </c>
      <c r="G40">
        <v>43.605969000000002</v>
      </c>
      <c r="H40">
        <v>41.415449000000002</v>
      </c>
      <c r="I40">
        <v>42.746473000000002</v>
      </c>
      <c r="J40">
        <v>42.149600999999997</v>
      </c>
      <c r="K40">
        <v>39.036914000000003</v>
      </c>
      <c r="L40">
        <v>40.123221000000001</v>
      </c>
      <c r="M40">
        <v>40.036675000000002</v>
      </c>
      <c r="N40">
        <v>43.246353999999997</v>
      </c>
      <c r="O40">
        <v>42.095883000000001</v>
      </c>
      <c r="P40">
        <v>42.076484999999998</v>
      </c>
      <c r="Q40">
        <v>43.176220999999998</v>
      </c>
      <c r="R40">
        <v>45.253335</v>
      </c>
      <c r="S40">
        <v>42.636051999999999</v>
      </c>
      <c r="T40">
        <v>41.612417000000001</v>
      </c>
      <c r="U40">
        <v>41.830275</v>
      </c>
      <c r="V40">
        <v>43.328423000000001</v>
      </c>
      <c r="W40">
        <v>44.271481000000001</v>
      </c>
      <c r="X40">
        <v>41.478121000000002</v>
      </c>
      <c r="Y40">
        <v>41.34084</v>
      </c>
      <c r="Z40">
        <v>50.772908000000001</v>
      </c>
      <c r="AA40">
        <v>42.682310000000001</v>
      </c>
      <c r="AB40">
        <v>41.200575000000001</v>
      </c>
      <c r="AC40">
        <v>42.192875000000001</v>
      </c>
      <c r="AD40">
        <v>43.455258999999998</v>
      </c>
      <c r="AE40">
        <v>40.736507000000003</v>
      </c>
      <c r="AF40">
        <v>40.063533999999997</v>
      </c>
      <c r="AG40">
        <v>40.491790000000002</v>
      </c>
      <c r="AH40">
        <v>42.785269999999997</v>
      </c>
      <c r="AI40">
        <v>41.675088000000002</v>
      </c>
      <c r="AJ40">
        <v>40.242595999999999</v>
      </c>
      <c r="AK40">
        <v>38.939923</v>
      </c>
      <c r="AL40">
        <v>47.890017</v>
      </c>
      <c r="AM40">
        <v>45.323467999999998</v>
      </c>
      <c r="AN40">
        <v>42.685293999999999</v>
      </c>
      <c r="AO40">
        <v>42.407749000000003</v>
      </c>
      <c r="AP40">
        <v>15.620138000000001</v>
      </c>
      <c r="AQ40">
        <v>15.721606</v>
      </c>
      <c r="AR40">
        <v>15.378405000000001</v>
      </c>
      <c r="AS40">
        <v>19.281946999999999</v>
      </c>
      <c r="AT40">
        <v>9.4395290000000003</v>
      </c>
      <c r="AU40">
        <v>8.8545949999999998</v>
      </c>
      <c r="AV40">
        <v>9.6991680000000002</v>
      </c>
      <c r="AW40">
        <v>12.371662000000001</v>
      </c>
    </row>
    <row r="41">
      <c r="A41">
        <v>40</v>
      </c>
      <c r="B41">
        <v>43.274704999999997</v>
      </c>
      <c r="C41">
        <v>42.725583</v>
      </c>
      <c r="D41">
        <v>41.122982</v>
      </c>
      <c r="E41">
        <v>43.152346000000001</v>
      </c>
      <c r="F41">
        <v>42.510708999999999</v>
      </c>
      <c r="G41">
        <v>43.740265000000001</v>
      </c>
      <c r="H41">
        <v>41.555714000000002</v>
      </c>
      <c r="I41">
        <v>42.867339999999999</v>
      </c>
      <c r="J41">
        <v>42.321202</v>
      </c>
      <c r="K41">
        <v>39.165241999999999</v>
      </c>
      <c r="L41">
        <v>40.263486</v>
      </c>
      <c r="M41">
        <v>40.176940000000002</v>
      </c>
      <c r="N41">
        <v>43.476148999999999</v>
      </c>
      <c r="O41">
        <v>42.261515000000003</v>
      </c>
      <c r="P41">
        <v>42.206304000000003</v>
      </c>
      <c r="Q41">
        <v>43.310516999999997</v>
      </c>
      <c r="R41">
        <v>45.318990999999997</v>
      </c>
      <c r="S41">
        <v>42.700215999999998</v>
      </c>
      <c r="T41">
        <v>41.672103999999997</v>
      </c>
      <c r="U41">
        <v>41.901899999999998</v>
      </c>
      <c r="V41">
        <v>43.411985999999999</v>
      </c>
      <c r="W41">
        <v>44.340121000000003</v>
      </c>
      <c r="X41">
        <v>41.542284000000002</v>
      </c>
      <c r="Y41">
        <v>41.412464999999997</v>
      </c>
      <c r="Z41">
        <v>50.880344999999998</v>
      </c>
      <c r="AA41">
        <v>42.767364000000001</v>
      </c>
      <c r="AB41">
        <v>41.284137000000001</v>
      </c>
      <c r="AC41">
        <v>42.255546000000002</v>
      </c>
      <c r="AD41">
        <v>43.613430000000001</v>
      </c>
      <c r="AE41">
        <v>40.855882000000001</v>
      </c>
      <c r="AF41">
        <v>40.206783000000001</v>
      </c>
      <c r="AG41">
        <v>40.612656000000001</v>
      </c>
      <c r="AH41">
        <v>42.962839000000002</v>
      </c>
      <c r="AI41">
        <v>41.822814000000001</v>
      </c>
      <c r="AJ41">
        <v>40.420164999999997</v>
      </c>
      <c r="AK41">
        <v>39.095109000000001</v>
      </c>
      <c r="AL41">
        <v>47.960149000000001</v>
      </c>
      <c r="AM41">
        <v>45.398077000000001</v>
      </c>
      <c r="AN41">
        <v>42.774825</v>
      </c>
      <c r="AO41">
        <v>42.482357999999998</v>
      </c>
      <c r="AP41">
        <v>17.742017000000001</v>
      </c>
      <c r="AQ41">
        <v>17.992702999999999</v>
      </c>
      <c r="AR41">
        <v>17.731572</v>
      </c>
      <c r="AS41">
        <v>22.09769</v>
      </c>
      <c r="AT41">
        <v>9.6066529999999997</v>
      </c>
      <c r="AU41">
        <v>8.8889150000000008</v>
      </c>
      <c r="AV41">
        <v>10.27515</v>
      </c>
      <c r="AW41">
        <v>14.311496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0.17999852024460111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>
        <v>34.220133481974379</v>
      </c>
      <c r="D40">
        <v>0.48291776239079787</v>
      </c>
      <c r="E40">
        <v>0.99897839150861156</v>
      </c>
      <c r="F40" t="s">
        <v>61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>
        <v>22.27976014647043</v>
      </c>
      <c r="D50">
        <v>1.0766909977066703</v>
      </c>
      <c r="E50">
        <v>0.99934680330943171</v>
      </c>
      <c r="F50" t="s">
        <v>61</v>
      </c>
    </row>
    <row r="51">
      <c r="A51" t="s">
        <v>83</v>
      </c>
      <c r="B51" t="s">
        <v>82</v>
      </c>
      <c r="C51">
        <v>22.413003355415604</v>
      </c>
      <c r="D51">
        <v>1.0929857916421275</v>
      </c>
      <c r="E51">
        <v>0.99945716884194502</v>
      </c>
      <c r="F51" t="s">
        <v>61</v>
      </c>
    </row>
    <row r="52">
      <c r="A52" t="s">
        <v>84</v>
      </c>
      <c r="B52" t="s">
        <v>82</v>
      </c>
      <c r="C52">
        <v>22.512780862321002</v>
      </c>
      <c r="D52">
        <v>1.0988587653296698</v>
      </c>
      <c r="E52">
        <v>0.9992048148518109</v>
      </c>
      <c r="F52" t="s">
        <v>61</v>
      </c>
    </row>
    <row r="53">
      <c r="A53" t="s">
        <v>85</v>
      </c>
      <c r="B53" t="s">
        <v>82</v>
      </c>
      <c r="C53">
        <v>22.244660023497381</v>
      </c>
      <c r="D53">
        <v>0.91241279594229163</v>
      </c>
      <c r="E53">
        <v>0.99996355657997027</v>
      </c>
      <c r="F53" t="s">
        <v>61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22.231923156168406</v>
      </c>
      <c r="D74">
        <v>0.8220937537458497</v>
      </c>
      <c r="E74">
        <v>0.9999883350539327</v>
      </c>
      <c r="F74" t="s">
        <v>61</v>
      </c>
    </row>
    <row r="75">
      <c r="A75" t="s">
        <v>113</v>
      </c>
      <c r="B75" t="s">
        <v>112</v>
      </c>
      <c r="C75">
        <v>22.632401008581731</v>
      </c>
      <c r="D75">
        <v>0.78771231493179372</v>
      </c>
      <c r="E75">
        <v>0.99978864086649133</v>
      </c>
      <c r="F75" t="s">
        <v>61</v>
      </c>
    </row>
    <row r="76">
      <c r="A76" t="s">
        <v>114</v>
      </c>
      <c r="B76" t="s">
        <v>112</v>
      </c>
      <c r="C76">
        <v>21.366993170693483</v>
      </c>
      <c r="D76">
        <v>0.93037691567295422</v>
      </c>
      <c r="E76">
        <v>0.99998522860878469</v>
      </c>
      <c r="F76" t="s">
        <v>61</v>
      </c>
    </row>
    <row r="77">
      <c r="A77" t="s">
        <v>115</v>
      </c>
      <c r="B77" t="s">
        <v>112</v>
      </c>
      <c r="C77">
        <v>23.389510947689715</v>
      </c>
      <c r="D77">
        <v>0.8375280657937878</v>
      </c>
      <c r="E77">
        <v>0.99925500539889744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0.13504939999999976</v>
      </c>
      <c r="C2">
        <v>0.16852308000000171</v>
      </c>
      <c r="D2">
        <v>0.19974953000000184</v>
      </c>
      <c r="E2">
        <v>0.28105277000000228</v>
      </c>
      <c r="F2">
        <v>0.17716812999999831</v>
      </c>
      <c r="G2">
        <v>0.26098533000000046</v>
      </c>
      <c r="H2">
        <v>0.051727317241381243</v>
      </c>
      <c r="I2">
        <v>0.21209315999999845</v>
      </c>
      <c r="J2">
        <v>0.17176886000000025</v>
      </c>
      <c r="K2">
        <v>0.13891938000000259</v>
      </c>
      <c r="L2">
        <v>0.077356381609201108</v>
      </c>
      <c r="M2">
        <v>0.21557334999999966</v>
      </c>
      <c r="N2">
        <v>0.15734951999999858</v>
      </c>
      <c r="O2">
        <v>0.18492389000000031</v>
      </c>
      <c r="P2">
        <v>0.1685543100000011</v>
      </c>
      <c r="Q2">
        <v>0.20143430000000073</v>
      </c>
      <c r="R2">
        <v>0.094803050505049669</v>
      </c>
      <c r="S2">
        <v>0.091542974025976775</v>
      </c>
      <c r="T2">
        <v>0.07092675613276711</v>
      </c>
      <c r="U2">
        <v>0.084822626190481643</v>
      </c>
      <c r="V2">
        <v>0.17776120999999989</v>
      </c>
      <c r="W2">
        <v>0.29764160000000217</v>
      </c>
      <c r="X2">
        <v>0.20764510000000236</v>
      </c>
      <c r="Y2">
        <v>0.22727702999999977</v>
      </c>
      <c r="Z2">
        <v>0.14801717999999831</v>
      </c>
      <c r="AA2">
        <v>0.25786385999999872</v>
      </c>
      <c r="AB2">
        <v>0.19812597000000132</v>
      </c>
      <c r="AC2">
        <v>0.24528514999999729</v>
      </c>
      <c r="AD2">
        <v>0.21438645000000456</v>
      </c>
      <c r="AE2">
        <v>0.17721543000000395</v>
      </c>
      <c r="AF2">
        <v>0.19500526000000207</v>
      </c>
      <c r="AG2">
        <v>0.23957436999999793</v>
      </c>
      <c r="AH2">
        <v>0.1725489499999977</v>
      </c>
      <c r="AI2">
        <v>0.18570435000000174</v>
      </c>
      <c r="AJ2">
        <v>0.066805563218389707</v>
      </c>
      <c r="AK2">
        <v>0.20102898000000025</v>
      </c>
      <c r="AL2">
        <v>0.27137789999999917</v>
      </c>
      <c r="AM2">
        <v>0.29804781999999896</v>
      </c>
      <c r="AN2">
        <v>0.22234553000000012</v>
      </c>
      <c r="AO2">
        <v>0.15374502000000057</v>
      </c>
      <c r="AP2">
        <v>0.14648795238095147</v>
      </c>
      <c r="AQ2">
        <v>0.12188850505050652</v>
      </c>
      <c r="AR2">
        <v>0.1102484428571433</v>
      </c>
      <c r="AS2">
        <v>0.13008025032938697</v>
      </c>
      <c r="AT2">
        <v>0.19111885999999778</v>
      </c>
      <c r="AU2">
        <v>0.16938107999999907</v>
      </c>
      <c r="AV2">
        <v>0.18180238999999965</v>
      </c>
      <c r="AW2">
        <v>0.20218334000000482</v>
      </c>
    </row>
    <row r="3">
      <c r="A3">
        <v>2</v>
      </c>
      <c r="B3">
        <v>0.11840373333333254</v>
      </c>
      <c r="C3">
        <v>0.14017324666666831</v>
      </c>
      <c r="D3">
        <v>0.17217986333333535</v>
      </c>
      <c r="E3">
        <v>0.24490027000000225</v>
      </c>
      <c r="F3">
        <v>0.14543712999999769</v>
      </c>
      <c r="G3">
        <v>0.23133482999999977</v>
      </c>
      <c r="H3">
        <v>0.032097925123155235</v>
      </c>
      <c r="I3">
        <v>0.171519159999999</v>
      </c>
      <c r="J3">
        <v>0.14211869333333205</v>
      </c>
      <c r="K3">
        <v>0.11915238000000272</v>
      </c>
      <c r="L3">
        <v>0.045450346962237376</v>
      </c>
      <c r="M3">
        <v>0.17395885</v>
      </c>
      <c r="N3">
        <v>0.13524168666666547</v>
      </c>
      <c r="O3">
        <v>0.15137222333333433</v>
      </c>
      <c r="P3">
        <v>0.14254531000000092</v>
      </c>
      <c r="Q3">
        <v>0.16424146666666672</v>
      </c>
      <c r="R3">
        <v>0.05451085656565624</v>
      </c>
      <c r="S3">
        <v>0.051834095670999503</v>
      </c>
      <c r="T3">
        <v>0.042127701154411668</v>
      </c>
      <c r="U3">
        <v>0.047931654135343393</v>
      </c>
      <c r="V3">
        <v>0.14733071000000031</v>
      </c>
      <c r="W3">
        <v>0.25524710000000184</v>
      </c>
      <c r="X3">
        <v>0.17357343333333475</v>
      </c>
      <c r="Y3">
        <v>0.19788703000000041</v>
      </c>
      <c r="Z3">
        <v>0.13007101333333182</v>
      </c>
      <c r="AA3">
        <v>0.22561252666666576</v>
      </c>
      <c r="AB3">
        <v>0.16275380333333445</v>
      </c>
      <c r="AC3">
        <v>0.21147348333333049</v>
      </c>
      <c r="AD3">
        <v>0.17745395000000386</v>
      </c>
      <c r="AE3">
        <v>0.14600443000000318</v>
      </c>
      <c r="AF3">
        <v>0.16431459333333542</v>
      </c>
      <c r="AG3">
        <v>0.20316170333333261</v>
      </c>
      <c r="AH3">
        <v>0.14445911666666333</v>
      </c>
      <c r="AI3">
        <v>0.15371318333333583</v>
      </c>
      <c r="AJ3">
        <v>0.040620606732346687</v>
      </c>
      <c r="AK3">
        <v>0.17137848000000133</v>
      </c>
      <c r="AL3">
        <v>0.22586206666666619</v>
      </c>
      <c r="AM3">
        <v>0.26501648666666533</v>
      </c>
      <c r="AN3">
        <v>0.1838523633333331</v>
      </c>
      <c r="AO3">
        <v>0.13189752000000077</v>
      </c>
      <c r="AP3">
        <v>0.1159961619047607</v>
      </c>
      <c r="AQ3">
        <v>0.095293251370852872</v>
      </c>
      <c r="AR3">
        <v>0.075090134837093814</v>
      </c>
      <c r="AS3">
        <v>0.095175188970456404</v>
      </c>
      <c r="AT3">
        <v>0.16094852666666526</v>
      </c>
      <c r="AU3">
        <v>0.1420714133333334</v>
      </c>
      <c r="AV3">
        <v>0.15267238999999933</v>
      </c>
      <c r="AW3">
        <v>0.16759134000000486</v>
      </c>
    </row>
    <row r="4">
      <c r="A4">
        <v>3</v>
      </c>
      <c r="B4">
        <v>0.096556066666666496</v>
      </c>
      <c r="C4">
        <v>0.10740158000000122</v>
      </c>
      <c r="D4">
        <v>0.13056519666666766</v>
      </c>
      <c r="E4">
        <v>0.17623660333333468</v>
      </c>
      <c r="F4">
        <v>0.10850446333333252</v>
      </c>
      <c r="G4">
        <v>0.17047349666666811</v>
      </c>
      <c r="H4">
        <v>0.0046656996715945809</v>
      </c>
      <c r="I4">
        <v>0.12106182666666498</v>
      </c>
      <c r="J4">
        <v>0.10726636000000056</v>
      </c>
      <c r="K4">
        <v>0.092103046666668575</v>
      </c>
      <c r="L4">
        <v>0.0065216456486076879</v>
      </c>
      <c r="M4">
        <v>0.122461183333332</v>
      </c>
      <c r="N4">
        <v>0.10247035333333443</v>
      </c>
      <c r="O4">
        <v>0.10975755666666664</v>
      </c>
      <c r="P4">
        <v>0.10717297666666958</v>
      </c>
      <c r="Q4">
        <v>0.11690513333333286</v>
      </c>
      <c r="R4">
        <v>0.0032949959595960365</v>
      </c>
      <c r="S4">
        <v>0.0048428839826861747</v>
      </c>
      <c r="T4">
        <v>0.0034453128427216484</v>
      </c>
      <c r="U4">
        <v>-0.00066348458646281472</v>
      </c>
      <c r="V4">
        <v>0.10675670999999909</v>
      </c>
      <c r="W4">
        <v>0.17982110000000162</v>
      </c>
      <c r="X4">
        <v>0.12207576666666675</v>
      </c>
      <c r="Y4">
        <v>0.14326803000000154</v>
      </c>
      <c r="Z4">
        <v>0.10458234666666577</v>
      </c>
      <c r="AA4">
        <v>0.16319086000000027</v>
      </c>
      <c r="AB4">
        <v>0.11645780333333455</v>
      </c>
      <c r="AC4">
        <v>0.15321348333333162</v>
      </c>
      <c r="AD4">
        <v>0.12595628333333764</v>
      </c>
      <c r="AE4">
        <v>0.10595043000000182</v>
      </c>
      <c r="AF4">
        <v>0.12217992666666788</v>
      </c>
      <c r="AG4">
        <v>0.14698203666666743</v>
      </c>
      <c r="AH4">
        <v>0.11220811666666464</v>
      </c>
      <c r="AI4">
        <v>0.11469951666666844</v>
      </c>
      <c r="AJ4">
        <v>0.011834483579637123</v>
      </c>
      <c r="AK4">
        <v>0.12768314666666924</v>
      </c>
      <c r="AL4">
        <v>0.15667806666666628</v>
      </c>
      <c r="AM4">
        <v>0.19219115333333292</v>
      </c>
      <c r="AN4">
        <v>0.13235469666666688</v>
      </c>
      <c r="AO4">
        <v>0.10224718666666632</v>
      </c>
      <c r="AP4">
        <v>0.041028871428570923</v>
      </c>
      <c r="AQ4">
        <v>0.031765331024532273</v>
      </c>
      <c r="AR4">
        <v>0.020165160150376948</v>
      </c>
      <c r="AS4">
        <v>0.030619794278191392</v>
      </c>
      <c r="AT4">
        <v>0.11569285999999934</v>
      </c>
      <c r="AU4">
        <v>0.099416413333333509</v>
      </c>
      <c r="AV4">
        <v>0.10845705666666561</v>
      </c>
      <c r="AW4">
        <v>0.11713400666667084</v>
      </c>
    </row>
    <row r="5">
      <c r="A5">
        <v>4</v>
      </c>
      <c r="B5">
        <v>0.086672399999999428</v>
      </c>
      <c r="C5">
        <v>0.088154913333333695</v>
      </c>
      <c r="D5">
        <v>0.09883419666666704</v>
      </c>
      <c r="E5">
        <v>0.12057760333333256</v>
      </c>
      <c r="F5">
        <v>0.08665679666666648</v>
      </c>
      <c r="G5">
        <v>0.11793516333333365</v>
      </c>
      <c r="H5">
        <v>-0.0050801924466306048</v>
      </c>
      <c r="I5">
        <v>0.089850826666664219</v>
      </c>
      <c r="J5">
        <v>0.089060026666667014</v>
      </c>
      <c r="K5">
        <v>0.084300380000000175</v>
      </c>
      <c r="L5">
        <v>-0.015241055665020653</v>
      </c>
      <c r="M5">
        <v>0.088649183333332715</v>
      </c>
      <c r="N5">
        <v>0.093627019999999561</v>
      </c>
      <c r="O5">
        <v>0.087389889999998971</v>
      </c>
      <c r="P5">
        <v>0.091047310000002213</v>
      </c>
      <c r="Q5">
        <v>0.090896133333334461</v>
      </c>
      <c r="R5">
        <v>-0.022432197979794566</v>
      </c>
      <c r="S5">
        <v>-0.021861327705627431</v>
      </c>
      <c r="T5">
        <v>-0.012349075468968351</v>
      </c>
      <c r="U5">
        <v>-0.023769623308266929</v>
      </c>
      <c r="V5">
        <v>0.087510043333333343</v>
      </c>
      <c r="W5">
        <v>0.11896010000000068</v>
      </c>
      <c r="X5">
        <v>0.09190543333333423</v>
      </c>
      <c r="Y5">
        <v>0.1037343633333343</v>
      </c>
      <c r="Z5">
        <v>0.097299680000000777</v>
      </c>
      <c r="AA5">
        <v>0.11429386000000008</v>
      </c>
      <c r="AB5">
        <v>0.090448803333334382</v>
      </c>
      <c r="AC5">
        <v>0.10951848333333203</v>
      </c>
      <c r="AD5">
        <v>0.097346616666669661</v>
      </c>
      <c r="AE5">
        <v>0.086703763333334294</v>
      </c>
      <c r="AF5">
        <v>0.094090260000001535</v>
      </c>
      <c r="AG5">
        <v>0.10484736999999988</v>
      </c>
      <c r="AH5">
        <v>0.089320116666666394</v>
      </c>
      <c r="AI5">
        <v>0.088170516666666643</v>
      </c>
      <c r="AJ5">
        <v>-0.0096689729064056706</v>
      </c>
      <c r="AK5">
        <v>0.095952146666668625</v>
      </c>
      <c r="AL5">
        <v>0.11090240000000051</v>
      </c>
      <c r="AM5">
        <v>0.13289048666666758</v>
      </c>
      <c r="AN5">
        <v>0.096462363333332135</v>
      </c>
      <c r="AO5">
        <v>0.087681853333331006</v>
      </c>
      <c r="AP5">
        <v>-0.023014752380953851</v>
      </c>
      <c r="AQ5">
        <v>-0.021359255988453896</v>
      </c>
      <c r="AR5">
        <v>-0.024356481203007263</v>
      </c>
      <c r="AS5">
        <v>-0.024572267080740673</v>
      </c>
      <c r="AT5">
        <v>0.098006859999998142</v>
      </c>
      <c r="AU5">
        <v>0.086932079999998635</v>
      </c>
      <c r="AV5">
        <v>0.091291056666666037</v>
      </c>
      <c r="AW5">
        <v>0.095286673333339067</v>
      </c>
    </row>
    <row r="6">
      <c r="A6">
        <v>5</v>
      </c>
      <c r="B6">
        <v>0.087712733333333404</v>
      </c>
      <c r="C6">
        <v>0.089715246666667525</v>
      </c>
      <c r="D6">
        <v>0.086349863333332166</v>
      </c>
      <c r="E6">
        <v>0.091447603333334015</v>
      </c>
      <c r="F6">
        <v>0.088737463333332656</v>
      </c>
      <c r="G6">
        <v>0.089845496666667302</v>
      </c>
      <c r="H6">
        <v>-0.0080640845648556336</v>
      </c>
      <c r="I6">
        <v>0.088290159999999673</v>
      </c>
      <c r="J6">
        <v>0.092701026666667019</v>
      </c>
      <c r="K6">
        <v>0.08482071333333252</v>
      </c>
      <c r="L6">
        <v>-0.017757090311985024</v>
      </c>
      <c r="M6">
        <v>0.08656851666666654</v>
      </c>
      <c r="N6">
        <v>0.093627019999999561</v>
      </c>
      <c r="O6">
        <v>0.087910223333333093</v>
      </c>
      <c r="P6">
        <v>0.089486643333334115</v>
      </c>
      <c r="Q6">
        <v>0.089335466666666363</v>
      </c>
      <c r="R6">
        <v>-0.024231058585856502</v>
      </c>
      <c r="S6">
        <v>-0.023076539393942497</v>
      </c>
      <c r="T6">
        <v>-0.015139130447323623</v>
      </c>
      <c r="U6">
        <v>-0.024508428696739415</v>
      </c>
      <c r="V6">
        <v>0.086989709999999221</v>
      </c>
      <c r="W6">
        <v>0.091390433333334187</v>
      </c>
      <c r="X6">
        <v>0.086183433333333781</v>
      </c>
      <c r="Y6">
        <v>0.086568363333332954</v>
      </c>
      <c r="Z6">
        <v>0.099380346666666952</v>
      </c>
      <c r="AA6">
        <v>0.090885860000000207</v>
      </c>
      <c r="AB6">
        <v>0.087847803333334085</v>
      </c>
      <c r="AC6">
        <v>0.089751816666664652</v>
      </c>
      <c r="AD6">
        <v>0.091104283333333314</v>
      </c>
      <c r="AE6">
        <v>0.087224096666668416</v>
      </c>
      <c r="AF6">
        <v>0.087848260000001233</v>
      </c>
      <c r="AG6">
        <v>0.090282370000000611</v>
      </c>
      <c r="AH6">
        <v>0.089840450000000516</v>
      </c>
      <c r="AI6">
        <v>0.088690849999998989</v>
      </c>
      <c r="AJ6">
        <v>-0.012966096059114918</v>
      </c>
      <c r="AK6">
        <v>0.085548813333334195</v>
      </c>
      <c r="AL6">
        <v>0.098418066666667414</v>
      </c>
      <c r="AM6">
        <v>0.098038153333332545</v>
      </c>
      <c r="AN6">
        <v>0.09022002999999934</v>
      </c>
      <c r="AO6">
        <v>0.086641186666666314</v>
      </c>
      <c r="AP6">
        <v>-0.061569709523810801</v>
      </c>
      <c r="AQ6">
        <v>-0.051595843001441821</v>
      </c>
      <c r="AR6">
        <v>-0.039227789223058807</v>
      </c>
      <c r="AS6">
        <v>-0.048553328439671972</v>
      </c>
      <c r="AT6">
        <v>0.093325193333331669</v>
      </c>
      <c r="AU6">
        <v>0.085891746666664659</v>
      </c>
      <c r="AV6">
        <v>0.087129723333333686</v>
      </c>
      <c r="AW6">
        <v>0.091125340000003163</v>
      </c>
    </row>
    <row r="7">
      <c r="A7">
        <v>6</v>
      </c>
      <c r="B7">
        <v>0.08719273333333355</v>
      </c>
      <c r="C7">
        <v>0.090755913333332217</v>
      </c>
      <c r="D7">
        <v>0.085309529999999967</v>
      </c>
      <c r="E7">
        <v>0.089366936666666064</v>
      </c>
      <c r="F7">
        <v>0.090818129999998831</v>
      </c>
      <c r="G7">
        <v>0.089845496666667302</v>
      </c>
      <c r="H7">
        <v>-0.010007310016415971</v>
      </c>
      <c r="I7">
        <v>0.088810159999997751</v>
      </c>
      <c r="J7">
        <v>0.094782026666667463</v>
      </c>
      <c r="K7">
        <v>0.085861046666666496</v>
      </c>
      <c r="L7">
        <v>-0.018712124958948806</v>
      </c>
      <c r="M7">
        <v>0.086048183333334194</v>
      </c>
      <c r="N7">
        <v>0.091546353333335162</v>
      </c>
      <c r="O7">
        <v>0.087390223333333239</v>
      </c>
      <c r="P7">
        <v>0.085845309999999841</v>
      </c>
      <c r="Q7">
        <v>0.086734466666666066</v>
      </c>
      <c r="R7">
        <v>-0.025509919191918584</v>
      </c>
      <c r="S7">
        <v>-0.025332417748920477</v>
      </c>
      <c r="T7">
        <v>-0.017929185425680672</v>
      </c>
      <c r="U7">
        <v>-0.024726900751876002</v>
      </c>
      <c r="V7">
        <v>0.089590709999999518</v>
      </c>
      <c r="W7">
        <v>0.091910433333334041</v>
      </c>
      <c r="X7">
        <v>0.089824766666666278</v>
      </c>
      <c r="Y7">
        <v>0.090209696666667227</v>
      </c>
      <c r="Z7">
        <v>0.1025013466666671</v>
      </c>
      <c r="AA7">
        <v>0.091406193333334329</v>
      </c>
      <c r="AB7">
        <v>0.086287470000000255</v>
      </c>
      <c r="AC7">
        <v>0.087671150000000253</v>
      </c>
      <c r="AD7">
        <v>0.089023616666667138</v>
      </c>
      <c r="AE7">
        <v>0.087224096666668416</v>
      </c>
      <c r="AF7">
        <v>0.087327926666667111</v>
      </c>
      <c r="AG7">
        <v>0.08716137000000046</v>
      </c>
      <c r="AH7">
        <v>0.091921116666666691</v>
      </c>
      <c r="AI7">
        <v>0.09129184999999751</v>
      </c>
      <c r="AJ7">
        <v>-0.015222885878490189</v>
      </c>
      <c r="AK7">
        <v>0.085548813333334195</v>
      </c>
      <c r="AL7">
        <v>0.098418066666667414</v>
      </c>
      <c r="AM7">
        <v>0.097518153333332691</v>
      </c>
      <c r="AN7">
        <v>0.09022002999999934</v>
      </c>
      <c r="AO7">
        <v>0.087681519999998514</v>
      </c>
      <c r="AP7">
        <v>-0.065792666666668609</v>
      </c>
      <c r="AQ7">
        <v>-0.052182430014427794</v>
      </c>
      <c r="AR7">
        <v>-0.041094763909773846</v>
      </c>
      <c r="AS7">
        <v>-0.049646389798603252</v>
      </c>
      <c r="AT7">
        <v>0.089163859999999318</v>
      </c>
      <c r="AU7">
        <v>0.084851413333332459</v>
      </c>
      <c r="AV7">
        <v>0.08452905666666588</v>
      </c>
      <c r="AW7">
        <v>0.089044673333335211</v>
      </c>
    </row>
    <row r="8">
      <c r="A8">
        <v>7</v>
      </c>
      <c r="B8">
        <v>0.090834066666666047</v>
      </c>
      <c r="C8">
        <v>0.094397246666664714</v>
      </c>
      <c r="D8">
        <v>0.087910196666665996</v>
      </c>
      <c r="E8">
        <v>0.090927269999999893</v>
      </c>
      <c r="F8">
        <v>0.094979463333332959</v>
      </c>
      <c r="G8">
        <v>0.090365829999999647</v>
      </c>
      <c r="H8">
        <v>-0.010390202134644255</v>
      </c>
      <c r="I8">
        <v>0.091931159999997902</v>
      </c>
      <c r="J8">
        <v>0.098423360000001736</v>
      </c>
      <c r="K8">
        <v>0.085861046666668273</v>
      </c>
      <c r="L8">
        <v>-0.020707492939246563</v>
      </c>
      <c r="M8">
        <v>0.089689516666666691</v>
      </c>
      <c r="N8">
        <v>0.091026353333333532</v>
      </c>
      <c r="O8">
        <v>0.087910556666667361</v>
      </c>
      <c r="P8">
        <v>0.085845309999999841</v>
      </c>
      <c r="Q8">
        <v>0.086734466666666066</v>
      </c>
      <c r="R8">
        <v>-0.024708113131314491</v>
      </c>
      <c r="S8">
        <v>-0.024466962770565814</v>
      </c>
      <c r="T8">
        <v>-0.018638573737369768</v>
      </c>
      <c r="U8">
        <v>-0.021824372807014214</v>
      </c>
      <c r="V8">
        <v>0.093752043333333646</v>
      </c>
      <c r="W8">
        <v>0.099193099999999035</v>
      </c>
      <c r="X8">
        <v>0.098667766666668655</v>
      </c>
      <c r="Y8">
        <v>0.0959316966666659</v>
      </c>
      <c r="Z8">
        <v>0.10666301333333372</v>
      </c>
      <c r="AA8">
        <v>0.09452719333333448</v>
      </c>
      <c r="AB8">
        <v>0.086807470000000109</v>
      </c>
      <c r="AC8">
        <v>0.089231483333334083</v>
      </c>
      <c r="AD8">
        <v>0.090583949999999192</v>
      </c>
      <c r="AE8">
        <v>0.08774409666666827</v>
      </c>
      <c r="AF8">
        <v>0.087327926666668887</v>
      </c>
      <c r="AG8">
        <v>0.087681703333334582</v>
      </c>
      <c r="AH8">
        <v>0.09868344999999934</v>
      </c>
      <c r="AI8">
        <v>0.094933183333330007</v>
      </c>
      <c r="AJ8">
        <v>-0.014878675697865162</v>
      </c>
      <c r="AK8">
        <v>0.08866981333333257</v>
      </c>
      <c r="AL8">
        <v>0.10257939999999977</v>
      </c>
      <c r="AM8">
        <v>0.099599153333333135</v>
      </c>
      <c r="AN8">
        <v>0.093341029999999492</v>
      </c>
      <c r="AO8">
        <v>0.089242186666664836</v>
      </c>
      <c r="AP8">
        <v>-0.062212957142859793</v>
      </c>
      <c r="AQ8">
        <v>-0.048607350360748924</v>
      </c>
      <c r="AR8">
        <v>-0.039320405263158165</v>
      </c>
      <c r="AS8">
        <v>-0.045017784490868351</v>
      </c>
      <c r="AT8">
        <v>0.089163859999999318</v>
      </c>
      <c r="AU8">
        <v>0.085891746666664659</v>
      </c>
      <c r="AV8">
        <v>0.084529056666664104</v>
      </c>
      <c r="AW8">
        <v>0.08748400666666889</v>
      </c>
    </row>
    <row r="9">
      <c r="A9">
        <v>8</v>
      </c>
      <c r="B9">
        <v>0.091874399999998246</v>
      </c>
      <c r="C9">
        <v>0.096998246666665011</v>
      </c>
      <c r="D9">
        <v>0.092591863333334246</v>
      </c>
      <c r="E9">
        <v>0.093007936666666069</v>
      </c>
      <c r="F9">
        <v>0.098620796666667232</v>
      </c>
      <c r="G9">
        <v>0.091926496666667745</v>
      </c>
      <c r="H9">
        <v>-0.010773094252872539</v>
      </c>
      <c r="I9">
        <v>0.095052159999998054</v>
      </c>
      <c r="J9">
        <v>0.10102436000000203</v>
      </c>
      <c r="K9">
        <v>0.0889820466666702</v>
      </c>
      <c r="L9">
        <v>-0.022182860919542691</v>
      </c>
      <c r="M9">
        <v>0.092290516666665212</v>
      </c>
      <c r="N9">
        <v>0.088945686666667356</v>
      </c>
      <c r="O9">
        <v>0.087910556666665585</v>
      </c>
      <c r="P9">
        <v>0.085845309999999841</v>
      </c>
      <c r="Q9">
        <v>0.087254800000000188</v>
      </c>
      <c r="R9">
        <v>-0.022345973737373015</v>
      </c>
      <c r="S9">
        <v>-0.022041174458877322</v>
      </c>
      <c r="T9">
        <v>-0.018827628715726519</v>
      </c>
      <c r="U9">
        <v>-0.021002511528818602</v>
      </c>
      <c r="V9">
        <v>0.09999437666666644</v>
      </c>
      <c r="W9">
        <v>0.10699576666666744</v>
      </c>
      <c r="X9">
        <v>0.10490976666666896</v>
      </c>
      <c r="Y9">
        <v>0.1021736966666662</v>
      </c>
      <c r="Z9">
        <v>0.11082434666666785</v>
      </c>
      <c r="AA9">
        <v>0.095047193333336111</v>
      </c>
      <c r="AB9">
        <v>0.088368136666668207</v>
      </c>
      <c r="AC9">
        <v>0.090791816666666136</v>
      </c>
      <c r="AD9">
        <v>0.091624283333334944</v>
      </c>
      <c r="AE9">
        <v>0.08774409666666827</v>
      </c>
      <c r="AF9">
        <v>0.086287260000000643</v>
      </c>
      <c r="AG9">
        <v>0.087681703333334582</v>
      </c>
      <c r="AH9">
        <v>0.10336511666666581</v>
      </c>
      <c r="AI9">
        <v>0.096493849999998105</v>
      </c>
      <c r="AJ9">
        <v>-0.015054798850574258</v>
      </c>
      <c r="AK9">
        <v>0.092310813333332575</v>
      </c>
      <c r="AL9">
        <v>0.10622073333333226</v>
      </c>
      <c r="AM9">
        <v>0.10324048666666741</v>
      </c>
      <c r="AN9">
        <v>0.095421696666663891</v>
      </c>
      <c r="AO9">
        <v>0.091323186666665279</v>
      </c>
      <c r="AP9">
        <v>-0.057072580952382879</v>
      </c>
      <c r="AQ9">
        <v>-0.045032270707070055</v>
      </c>
      <c r="AR9">
        <v>-0.037546046616538931</v>
      </c>
      <c r="AS9">
        <v>-0.042469845849799626</v>
      </c>
      <c r="AT9">
        <v>0.08968419333333344</v>
      </c>
      <c r="AU9">
        <v>0.085371746666663029</v>
      </c>
      <c r="AV9">
        <v>0.08452905666666588</v>
      </c>
      <c r="AW9">
        <v>0.087484006666667113</v>
      </c>
    </row>
    <row r="10">
      <c r="A10">
        <v>9</v>
      </c>
      <c r="B10">
        <v>0.092914733333332222</v>
      </c>
      <c r="C10">
        <v>0.098558579999997065</v>
      </c>
      <c r="D10">
        <v>0.093112196666668368</v>
      </c>
      <c r="E10">
        <v>0.093527936666667699</v>
      </c>
      <c r="F10">
        <v>0.099140796666667086</v>
      </c>
      <c r="G10">
        <v>0.092446829999998315</v>
      </c>
      <c r="H10">
        <v>-0.013236653037765223</v>
      </c>
      <c r="I10">
        <v>0.094532159999996423</v>
      </c>
      <c r="J10">
        <v>0.10310502666666821</v>
      </c>
      <c r="K10">
        <v>0.090542713333336522</v>
      </c>
      <c r="L10">
        <v>-0.025218895566503363</v>
      </c>
      <c r="M10">
        <v>0.093851183333331534</v>
      </c>
      <c r="N10">
        <v>0.086865020000001181</v>
      </c>
      <c r="O10">
        <v>0.086349889999999263</v>
      </c>
      <c r="P10">
        <v>0.085845309999999841</v>
      </c>
      <c r="Q10">
        <v>0.086734800000000334</v>
      </c>
      <c r="R10">
        <v>-0.022064501010101267</v>
      </c>
      <c r="S10">
        <v>-0.022216052813854859</v>
      </c>
      <c r="T10">
        <v>-0.020057350360747961</v>
      </c>
      <c r="U10">
        <v>-0.022261316917289165</v>
      </c>
      <c r="V10">
        <v>0.10467604333333291</v>
      </c>
      <c r="W10">
        <v>0.11219776666666625</v>
      </c>
      <c r="X10">
        <v>0.10959143333333543</v>
      </c>
      <c r="Y10">
        <v>0.1073756966666668</v>
      </c>
      <c r="Z10">
        <v>0.11082434666666785</v>
      </c>
      <c r="AA10">
        <v>0.096087526666670087</v>
      </c>
      <c r="AB10">
        <v>0.090968803333334236</v>
      </c>
      <c r="AC10">
        <v>0.09235214999999819</v>
      </c>
      <c r="AD10">
        <v>0.091103950000000822</v>
      </c>
      <c r="AE10">
        <v>0.086183430000000172</v>
      </c>
      <c r="AF10">
        <v>0.084726926666666813</v>
      </c>
      <c r="AG10">
        <v>0.088201703333332659</v>
      </c>
      <c r="AH10">
        <v>0.10648611666666596</v>
      </c>
      <c r="AI10">
        <v>0.099094849999996626</v>
      </c>
      <c r="AJ10">
        <v>-0.015750922003283208</v>
      </c>
      <c r="AK10">
        <v>0.095432146666663442</v>
      </c>
      <c r="AL10">
        <v>0.10778140000000036</v>
      </c>
      <c r="AM10">
        <v>0.10428081999999961</v>
      </c>
      <c r="AN10">
        <v>0.095421696666663891</v>
      </c>
      <c r="AO10">
        <v>0.093403853333333231</v>
      </c>
      <c r="AP10">
        <v>-0.051412204761907887</v>
      </c>
      <c r="AQ10">
        <v>-0.041457191053389408</v>
      </c>
      <c r="AR10">
        <v>-0.034731021303255005</v>
      </c>
      <c r="AS10">
        <v>-0.037841240542066501</v>
      </c>
      <c r="AT10">
        <v>0.088123526666667118</v>
      </c>
      <c r="AU10">
        <v>0.085892079999997151</v>
      </c>
      <c r="AV10">
        <v>0.083488723333333681</v>
      </c>
      <c r="AW10">
        <v>0.085923340000000792</v>
      </c>
    </row>
    <row r="11">
      <c r="A11">
        <v>10</v>
      </c>
      <c r="B11">
        <v>0.09447540000000032</v>
      </c>
      <c r="C11">
        <v>0.098038246666664719</v>
      </c>
      <c r="D11">
        <v>0.095192863333334543</v>
      </c>
      <c r="E11">
        <v>0.094568270000001675</v>
      </c>
      <c r="F11">
        <v>0.099661130000001208</v>
      </c>
      <c r="G11">
        <v>0.09504749666666612</v>
      </c>
      <c r="H11">
        <v>-0.014139545155989808</v>
      </c>
      <c r="I11">
        <v>0.095052493333330546</v>
      </c>
      <c r="J11">
        <v>0.10518569333333438</v>
      </c>
      <c r="K11">
        <v>0.09366371333333845</v>
      </c>
      <c r="L11">
        <v>-0.020452263546799188</v>
      </c>
      <c r="M11">
        <v>0.095411849999996079</v>
      </c>
      <c r="N11">
        <v>0.086344686666667059</v>
      </c>
      <c r="O11">
        <v>0.087390223333331463</v>
      </c>
      <c r="P11">
        <v>0.085845309999999841</v>
      </c>
      <c r="Q11">
        <v>0.085694466666666358</v>
      </c>
      <c r="R11">
        <v>-0.021782694949493475</v>
      </c>
      <c r="S11">
        <v>-0.021870931168830765</v>
      </c>
      <c r="T11">
        <v>-0.020766738672437057</v>
      </c>
      <c r="U11">
        <v>-0.022479788972427528</v>
      </c>
      <c r="V11">
        <v>0.10883770999999953</v>
      </c>
      <c r="W11">
        <v>0.11583876666666626</v>
      </c>
      <c r="X11">
        <v>0.1132327666666697</v>
      </c>
      <c r="Y11">
        <v>0.11361802999999959</v>
      </c>
      <c r="Z11">
        <v>0.12747001333333507</v>
      </c>
      <c r="AA11">
        <v>0.096607860000004209</v>
      </c>
      <c r="AB11">
        <v>0.093049470000002188</v>
      </c>
      <c r="AC11">
        <v>0.093912816666664511</v>
      </c>
      <c r="AD11">
        <v>0.090063616666668622</v>
      </c>
      <c r="AE11">
        <v>0.087223763333334148</v>
      </c>
      <c r="AF11">
        <v>0.085247260000000935</v>
      </c>
      <c r="AG11">
        <v>0.089762036666666489</v>
      </c>
      <c r="AH11">
        <v>0.10804678333333229</v>
      </c>
      <c r="AI11">
        <v>0.102215849999995</v>
      </c>
      <c r="AJ11">
        <v>-0.015927045155992303</v>
      </c>
      <c r="AK11">
        <v>0.09803314666666374</v>
      </c>
      <c r="AL11">
        <v>0.11194273333333271</v>
      </c>
      <c r="AM11">
        <v>0.10792181999999961</v>
      </c>
      <c r="AN11">
        <v>0.097502363333330067</v>
      </c>
      <c r="AO11">
        <v>0.097565186666665582</v>
      </c>
      <c r="AP11">
        <v>-0.043670828571430675</v>
      </c>
      <c r="AQ11">
        <v>-0.036321444733042441</v>
      </c>
      <c r="AR11">
        <v>-0.03191599598997108</v>
      </c>
      <c r="AS11">
        <v>-0.035292968567663507</v>
      </c>
      <c r="AT11">
        <v>0.087603526666667264</v>
      </c>
      <c r="AU11">
        <v>0.083811413333332752</v>
      </c>
      <c r="AV11">
        <v>0.082968723333333827</v>
      </c>
      <c r="AW11">
        <v>0.086443673333333138</v>
      </c>
    </row>
    <row r="12">
      <c r="A12">
        <v>11</v>
      </c>
      <c r="B12">
        <v>0.099677066666664871</v>
      </c>
      <c r="C12">
        <v>0.10271991333333119</v>
      </c>
      <c r="D12">
        <v>0.10143486333333485</v>
      </c>
      <c r="E12">
        <v>0.10029027000000035</v>
      </c>
      <c r="F12">
        <v>0.10226212999999973</v>
      </c>
      <c r="G12">
        <v>0.098688830000000394</v>
      </c>
      <c r="H12">
        <v>-0.011921437274219571</v>
      </c>
      <c r="I12">
        <v>0.098173826666663189</v>
      </c>
      <c r="J12">
        <v>0.11038736000000249</v>
      </c>
      <c r="K12">
        <v>0.097825046666670801</v>
      </c>
      <c r="L12">
        <v>-0.01412496486042869</v>
      </c>
      <c r="M12">
        <v>0.099573183333330206</v>
      </c>
      <c r="N12">
        <v>0.088945686666667356</v>
      </c>
      <c r="O12">
        <v>0.089470889999999414</v>
      </c>
      <c r="P12">
        <v>0.087926309999998509</v>
      </c>
      <c r="Q12">
        <v>0.087254800000000188</v>
      </c>
      <c r="R12">
        <v>-0.019940222222222914</v>
      </c>
      <c r="S12">
        <v>-0.021525476190477733</v>
      </c>
      <c r="T12">
        <v>-0.018355126984124226</v>
      </c>
      <c r="U12">
        <v>-0.018536594360899272</v>
      </c>
      <c r="V12">
        <v>0.11560004333333218</v>
      </c>
      <c r="W12">
        <v>0.12260109999999891</v>
      </c>
      <c r="X12">
        <v>0.12207610000000102</v>
      </c>
      <c r="Y12">
        <v>0.12298136333333254</v>
      </c>
      <c r="Z12">
        <v>0.14151501333333627</v>
      </c>
      <c r="AA12">
        <v>0.10128952666667068</v>
      </c>
      <c r="AB12">
        <v>0.098251136666670291</v>
      </c>
      <c r="AC12">
        <v>0.097554149999997009</v>
      </c>
      <c r="AD12">
        <v>0.09422495000000275</v>
      </c>
      <c r="AE12">
        <v>0.091385096666668275</v>
      </c>
      <c r="AF12">
        <v>0.089928926666667408</v>
      </c>
      <c r="AG12">
        <v>0.09340336999999721</v>
      </c>
      <c r="AH12">
        <v>0.11480911666666493</v>
      </c>
      <c r="AI12">
        <v>0.1084578499999953</v>
      </c>
      <c r="AJ12">
        <v>-0.014022501642035223</v>
      </c>
      <c r="AK12">
        <v>0.10375514666666419</v>
      </c>
      <c r="AL12">
        <v>0.11662440000000096</v>
      </c>
      <c r="AM12">
        <v>0.11208348666666623</v>
      </c>
      <c r="AN12">
        <v>0.10270436333332889</v>
      </c>
      <c r="AO12">
        <v>0.10276685333333013</v>
      </c>
      <c r="AP12">
        <v>-0.036449785714287586</v>
      </c>
      <c r="AQ12">
        <v>-0.029625365079363419</v>
      </c>
      <c r="AR12">
        <v>-0.02649997067669041</v>
      </c>
      <c r="AS12">
        <v>-0.028063363259928309</v>
      </c>
      <c r="AT12">
        <v>0.08968419333333344</v>
      </c>
      <c r="AU12">
        <v>0.084851746666664951</v>
      </c>
      <c r="AV12">
        <v>0.083488723333335457</v>
      </c>
      <c r="AW12">
        <v>0.089044673333335211</v>
      </c>
    </row>
    <row r="13">
      <c r="A13">
        <v>12</v>
      </c>
      <c r="B13">
        <v>0.10383839999999545</v>
      </c>
      <c r="C13">
        <v>0.10584091333333134</v>
      </c>
      <c r="D13">
        <v>0.10819719666666927</v>
      </c>
      <c r="E13">
        <v>0.10601226999999902</v>
      </c>
      <c r="F13">
        <v>0.10746412999999855</v>
      </c>
      <c r="G13">
        <v>0.10128983000000247</v>
      </c>
      <c r="H13">
        <v>-0.010743996059112249</v>
      </c>
      <c r="I13">
        <v>0.10181515999999746</v>
      </c>
      <c r="J13">
        <v>0.11558902666666881</v>
      </c>
      <c r="K13">
        <v>0.1014663800000033</v>
      </c>
      <c r="L13">
        <v>-0.0077976661740564168</v>
      </c>
      <c r="M13">
        <v>0.10425484999999846</v>
      </c>
      <c r="N13">
        <v>0.091546353333335162</v>
      </c>
      <c r="O13">
        <v>0.092071889999997936</v>
      </c>
      <c r="P13">
        <v>0.090527310000000583</v>
      </c>
      <c r="Q13">
        <v>0.089335466666666363</v>
      </c>
      <c r="R13">
        <v>-0.019138082828282776</v>
      </c>
      <c r="S13">
        <v>-0.020140021212119663</v>
      </c>
      <c r="T13">
        <v>-0.016463515295813025</v>
      </c>
      <c r="U13">
        <v>-0.015113733082703362</v>
      </c>
      <c r="V13">
        <v>0.12184204333333071</v>
      </c>
      <c r="W13">
        <v>0.13040376666666553</v>
      </c>
      <c r="X13">
        <v>0.12831810000000132</v>
      </c>
      <c r="Y13">
        <v>0.12974369666666696</v>
      </c>
      <c r="Z13">
        <v>0.15555968000000142</v>
      </c>
      <c r="AA13">
        <v>0.10545086000000303</v>
      </c>
      <c r="AB13">
        <v>0.099811803333336613</v>
      </c>
      <c r="AC13">
        <v>0.10067548333332965</v>
      </c>
      <c r="AD13">
        <v>0.097866283333337023</v>
      </c>
      <c r="AE13">
        <v>0.095546763333336671</v>
      </c>
      <c r="AF13">
        <v>0.09200959333333536</v>
      </c>
      <c r="AG13">
        <v>0.096004369999999284</v>
      </c>
      <c r="AH13">
        <v>0.12105111666666524</v>
      </c>
      <c r="AI13">
        <v>0.11365951666666341</v>
      </c>
      <c r="AJ13">
        <v>-0.013678291461410197</v>
      </c>
      <c r="AK13">
        <v>0.10791647999999654</v>
      </c>
      <c r="AL13">
        <v>0.12182606666666729</v>
      </c>
      <c r="AM13">
        <v>0.11676515333333271</v>
      </c>
      <c r="AN13">
        <v>0.10790602999999344</v>
      </c>
      <c r="AO13">
        <v>0.10692851999999675</v>
      </c>
      <c r="AP13">
        <v>-0.030269076190478472</v>
      </c>
      <c r="AQ13">
        <v>-0.023969618759016598</v>
      </c>
      <c r="AR13">
        <v>-0.02316494536340663</v>
      </c>
      <c r="AS13">
        <v>-0.026035424618859437</v>
      </c>
      <c r="AT13">
        <v>0.091764859999997839</v>
      </c>
      <c r="AU13">
        <v>0.083811413333332752</v>
      </c>
      <c r="AV13">
        <v>0.084008723333335311</v>
      </c>
      <c r="AW13">
        <v>0.091125340000001387</v>
      </c>
    </row>
    <row r="14">
      <c r="A14">
        <v>13</v>
      </c>
      <c r="B14">
        <v>0.10799973333332602</v>
      </c>
      <c r="C14">
        <v>0.10896191333333149</v>
      </c>
      <c r="D14">
        <v>0.11287886333333752</v>
      </c>
      <c r="E14">
        <v>0.11173426999999769</v>
      </c>
      <c r="F14">
        <v>0.11110546333333104</v>
      </c>
      <c r="G14">
        <v>0.10337083000000113</v>
      </c>
      <c r="H14">
        <v>-0.0085262215106727268</v>
      </c>
      <c r="I14">
        <v>0.10597649333333159</v>
      </c>
      <c r="J14">
        <v>0.11975069333333721</v>
      </c>
      <c r="K14">
        <v>0.10406704666667288</v>
      </c>
      <c r="L14">
        <v>-0.0071923674876845922</v>
      </c>
      <c r="M14">
        <v>0.10945651666666478</v>
      </c>
      <c r="N14">
        <v>0.093107020000001484</v>
      </c>
      <c r="O14">
        <v>0.093112223333333688</v>
      </c>
      <c r="P14">
        <v>0.093648643333333226</v>
      </c>
      <c r="Q14">
        <v>0.092456466666666515</v>
      </c>
      <c r="R14">
        <v>-0.017295943434342931</v>
      </c>
      <c r="S14">
        <v>-0.017193899567100601</v>
      </c>
      <c r="T14">
        <v>-0.01301157027416977</v>
      </c>
      <c r="U14">
        <v>-0.011170538471175107</v>
      </c>
      <c r="V14">
        <v>0.12860437666666336</v>
      </c>
      <c r="W14">
        <v>0.13924709999999862</v>
      </c>
      <c r="X14">
        <v>0.13612076666666972</v>
      </c>
      <c r="Y14">
        <v>0.13650603000000139</v>
      </c>
      <c r="Z14">
        <v>0.1566000133333354</v>
      </c>
      <c r="AA14">
        <v>0.11065252666666936</v>
      </c>
      <c r="AB14">
        <v>0.10293313666666926</v>
      </c>
      <c r="AC14">
        <v>0.10431681666666393</v>
      </c>
      <c r="AD14">
        <v>0.10202795000000364</v>
      </c>
      <c r="AE14">
        <v>0.098147763333336968</v>
      </c>
      <c r="AF14">
        <v>0.095130593333335511</v>
      </c>
      <c r="AG14">
        <v>0.099125703333331927</v>
      </c>
      <c r="AH14">
        <v>0.12833378333333378</v>
      </c>
      <c r="AI14">
        <v>0.12042184999999428</v>
      </c>
      <c r="AJ14">
        <v>-0.012293747947452971</v>
      </c>
      <c r="AK14">
        <v>0.11311814666666464</v>
      </c>
      <c r="AL14">
        <v>0.12546740000000156</v>
      </c>
      <c r="AM14">
        <v>0.1209268200000011</v>
      </c>
      <c r="AN14">
        <v>0.11206736333332756</v>
      </c>
      <c r="AO14">
        <v>0.11056985333332925</v>
      </c>
      <c r="AP14">
        <v>-0.023048033333335383</v>
      </c>
      <c r="AQ14">
        <v>-0.019874539105337874</v>
      </c>
      <c r="AR14">
        <v>-0.01826925338345653</v>
      </c>
      <c r="AS14">
        <v>-0.023487485977790712</v>
      </c>
      <c r="AT14">
        <v>0.093325193333331669</v>
      </c>
      <c r="AU14">
        <v>0.085892079999998927</v>
      </c>
      <c r="AV14">
        <v>0.084528723333335165</v>
      </c>
      <c r="AW14">
        <v>0.092165673333335363</v>
      </c>
    </row>
    <row r="15">
      <c r="A15">
        <v>14</v>
      </c>
      <c r="B15">
        <v>0.11164106666666029</v>
      </c>
      <c r="C15">
        <v>0.11156291333333179</v>
      </c>
      <c r="D15">
        <v>0.11600019666667016</v>
      </c>
      <c r="E15">
        <v>0.11641593666666417</v>
      </c>
      <c r="F15">
        <v>0.11474646333333283</v>
      </c>
      <c r="G15">
        <v>0.10753216333333526</v>
      </c>
      <c r="H15">
        <v>-0.0068281136289005673</v>
      </c>
      <c r="I15">
        <v>0.1085771599999994</v>
      </c>
      <c r="J15">
        <v>0.12443236000000546</v>
      </c>
      <c r="K15">
        <v>0.1082287133333395</v>
      </c>
      <c r="L15">
        <v>-0.0045064021346483685</v>
      </c>
      <c r="M15">
        <v>0.11465818333333289</v>
      </c>
      <c r="N15">
        <v>0.094667686666667805</v>
      </c>
      <c r="O15">
        <v>0.095713223333333985</v>
      </c>
      <c r="P15">
        <v>0.098329976666667207</v>
      </c>
      <c r="Q15">
        <v>0.095057466666666812</v>
      </c>
      <c r="R15">
        <v>-0.015974137373737207</v>
      </c>
      <c r="S15">
        <v>-0.012167111255413587</v>
      </c>
      <c r="T15">
        <v>-0.011639958585858423</v>
      </c>
      <c r="U15">
        <v>-0.0098283438596471484</v>
      </c>
      <c r="V15">
        <v>0.135366709999996</v>
      </c>
      <c r="W15">
        <v>0.14704976666666525</v>
      </c>
      <c r="X15">
        <v>0.1418427666666684</v>
      </c>
      <c r="Y15">
        <v>0.14066736333333374</v>
      </c>
      <c r="Z15">
        <v>0.16076134666666775</v>
      </c>
      <c r="AA15">
        <v>0.11533419333333583</v>
      </c>
      <c r="AB15">
        <v>0.10397347000000146</v>
      </c>
      <c r="AC15">
        <v>0.10899848333333217</v>
      </c>
      <c r="AD15">
        <v>0.10358861666666996</v>
      </c>
      <c r="AE15">
        <v>0.09866809666667109</v>
      </c>
      <c r="AF15">
        <v>0.097731593333334033</v>
      </c>
      <c r="AG15">
        <v>0.10224670333333208</v>
      </c>
      <c r="AH15">
        <v>0.13353545000000011</v>
      </c>
      <c r="AI15">
        <v>0.12666418333332707</v>
      </c>
      <c r="AJ15">
        <v>-0.010909204433497521</v>
      </c>
      <c r="AK15">
        <v>0.11727981333332949</v>
      </c>
      <c r="AL15">
        <v>0.12962873333333569</v>
      </c>
      <c r="AM15">
        <v>0.12508815333333345</v>
      </c>
      <c r="AN15">
        <v>0.11622869666666169</v>
      </c>
      <c r="AO15">
        <v>0.11473118666666338</v>
      </c>
      <c r="AP15">
        <v>-0.014786657142858317</v>
      </c>
      <c r="AQ15">
        <v>-0.014739126118326951</v>
      </c>
      <c r="AR15">
        <v>-0.012333561403506721</v>
      </c>
      <c r="AS15">
        <v>-0.020419214003389641</v>
      </c>
      <c r="AT15">
        <v>0.09540585999999962</v>
      </c>
      <c r="AU15">
        <v>0.087972746666665103</v>
      </c>
      <c r="AV15">
        <v>0.087649723333335317</v>
      </c>
      <c r="AW15">
        <v>0.092685673333335217</v>
      </c>
    </row>
    <row r="16">
      <c r="A16">
        <v>15</v>
      </c>
      <c r="B16">
        <v>0.11736306666666074</v>
      </c>
      <c r="C16">
        <v>0.11728491333333224</v>
      </c>
      <c r="D16">
        <v>0.12016153000000251</v>
      </c>
      <c r="E16">
        <v>0.12057726999999829</v>
      </c>
      <c r="F16">
        <v>0.11734712999999886</v>
      </c>
      <c r="G16">
        <v>0.11325416333333393</v>
      </c>
      <c r="H16">
        <v>-0.0051300057471266314</v>
      </c>
      <c r="I16">
        <v>0.11169815999999955</v>
      </c>
      <c r="J16">
        <v>0.13015436000000413</v>
      </c>
      <c r="K16">
        <v>0.1129100466666717</v>
      </c>
      <c r="L16">
        <v>-0.0028607701149443443</v>
      </c>
      <c r="M16">
        <v>0.11881951666666346</v>
      </c>
      <c r="N16">
        <v>0.097789020000000448</v>
      </c>
      <c r="O16">
        <v>0.099354556666668259</v>
      </c>
      <c r="P16">
        <v>0.10145097666666558</v>
      </c>
      <c r="Q16">
        <v>0.09921880000000094</v>
      </c>
      <c r="R16">
        <v>-0.012051331313131186</v>
      </c>
      <c r="S16">
        <v>-0.0092209896103909728</v>
      </c>
      <c r="T16">
        <v>-0.010268346897547076</v>
      </c>
      <c r="U16">
        <v>-0.0048451492481209613</v>
      </c>
      <c r="V16">
        <v>0.14264937666666455</v>
      </c>
      <c r="W16">
        <v>0.1538120999999979</v>
      </c>
      <c r="X16">
        <v>0.15172610000000297</v>
      </c>
      <c r="Y16">
        <v>0.14951036333333256</v>
      </c>
      <c r="Z16">
        <v>0.16700368000000054</v>
      </c>
      <c r="AA16">
        <v>0.11741486000000201</v>
      </c>
      <c r="AB16">
        <v>0.10917513666666956</v>
      </c>
      <c r="AC16">
        <v>0.1115991499999982</v>
      </c>
      <c r="AD16">
        <v>0.10514928333333629</v>
      </c>
      <c r="AE16">
        <v>0.10178909666667302</v>
      </c>
      <c r="AF16">
        <v>0.10293326000000214</v>
      </c>
      <c r="AG16">
        <v>0.1058880366666628</v>
      </c>
      <c r="AH16">
        <v>0.13925745000000234</v>
      </c>
      <c r="AI16">
        <v>0.13186618333332767</v>
      </c>
      <c r="AJ16">
        <v>-0.0095246609195402954</v>
      </c>
      <c r="AK16">
        <v>0.12144114666666361</v>
      </c>
      <c r="AL16">
        <v>0.13483040000000202</v>
      </c>
      <c r="AM16">
        <v>0.1292494866666658</v>
      </c>
      <c r="AN16">
        <v>0.12039036333333009</v>
      </c>
      <c r="AO16">
        <v>0.11941285333332985</v>
      </c>
      <c r="AP16">
        <v>-0.0060049476190453532</v>
      </c>
      <c r="AQ16">
        <v>-0.0096033797979817592</v>
      </c>
      <c r="AR16">
        <v>-0.0079582027568889657</v>
      </c>
      <c r="AS16">
        <v>-0.015790275362318695</v>
      </c>
      <c r="AT16">
        <v>0.09644619333333182</v>
      </c>
      <c r="AU16">
        <v>0.090053413333333054</v>
      </c>
      <c r="AV16">
        <v>0.088690056666667516</v>
      </c>
      <c r="AW16">
        <v>0.094246340000001538</v>
      </c>
    </row>
    <row r="17">
      <c r="A17">
        <v>16</v>
      </c>
      <c r="B17">
        <v>0.12464573333332751</v>
      </c>
      <c r="C17">
        <v>0.12508791333333313</v>
      </c>
      <c r="D17">
        <v>0.12952486333333368</v>
      </c>
      <c r="E17">
        <v>0.12733960333333272</v>
      </c>
      <c r="F17">
        <v>0.12358912999999916</v>
      </c>
      <c r="G17">
        <v>0.12105683000000234</v>
      </c>
      <c r="H17">
        <v>-0.0023915645320187195</v>
      </c>
      <c r="I17">
        <v>0.11585982666666617</v>
      </c>
      <c r="J17">
        <v>0.13743669333333663</v>
      </c>
      <c r="K17">
        <v>0.12071304666667082</v>
      </c>
      <c r="L17">
        <v>-0.00069513809524046621</v>
      </c>
      <c r="M17">
        <v>0.12454151666666213</v>
      </c>
      <c r="N17">
        <v>0.1019503533333328</v>
      </c>
      <c r="O17">
        <v>0.10507655666666871</v>
      </c>
      <c r="P17">
        <v>0.10665264333333369</v>
      </c>
      <c r="Q17">
        <v>0.10546080000000124</v>
      </c>
      <c r="R17">
        <v>-0.0076081919191892666</v>
      </c>
      <c r="S17">
        <v>-0.004194201298703959</v>
      </c>
      <c r="T17">
        <v>-0.0078564018759035292</v>
      </c>
      <c r="U17">
        <v>0.0011783786967409782</v>
      </c>
      <c r="V17">
        <v>0.15149237666666515</v>
      </c>
      <c r="W17">
        <v>0.16265509999999672</v>
      </c>
      <c r="X17">
        <v>0.16160943333333577</v>
      </c>
      <c r="Y17">
        <v>0.16043402999999934</v>
      </c>
      <c r="Z17">
        <v>0.17428634666666731</v>
      </c>
      <c r="AA17">
        <v>0.12313686000000246</v>
      </c>
      <c r="AB17">
        <v>0.11697780333333618</v>
      </c>
      <c r="AC17">
        <v>0.11680081666666453</v>
      </c>
      <c r="AD17">
        <v>0.10879028333333629</v>
      </c>
      <c r="AE17">
        <v>0.10647076333333949</v>
      </c>
      <c r="AF17">
        <v>0.10865526000000436</v>
      </c>
      <c r="AG17">
        <v>0.1110897033333309</v>
      </c>
      <c r="AH17">
        <v>0.14653978333333484</v>
      </c>
      <c r="AI17">
        <v>0.13758818333332634</v>
      </c>
      <c r="AJ17">
        <v>-0.0076201174055832155</v>
      </c>
      <c r="AK17">
        <v>0.12820347999999804</v>
      </c>
      <c r="AL17">
        <v>0.14107273333333481</v>
      </c>
      <c r="AM17">
        <v>0.13497148666666448</v>
      </c>
      <c r="AN17">
        <v>0.12663269666666288</v>
      </c>
      <c r="AO17">
        <v>0.12721551999999647</v>
      </c>
      <c r="AP17">
        <v>0.0012160952380977363</v>
      </c>
      <c r="AQ17">
        <v>-0.0003063001443006641</v>
      </c>
      <c r="AR17">
        <v>-0.00098217744360518111</v>
      </c>
      <c r="AS17">
        <v>-0.0075203367212495209</v>
      </c>
      <c r="AT17">
        <v>0.098526859999997995</v>
      </c>
      <c r="AU17">
        <v>0.094214746666665405</v>
      </c>
      <c r="AV17">
        <v>0.092851389999999867</v>
      </c>
      <c r="AW17">
        <v>0.098407673333333889</v>
      </c>
    </row>
    <row r="18">
      <c r="A18">
        <v>17</v>
      </c>
      <c r="B18">
        <v>0.12984739999999562</v>
      </c>
      <c r="C18">
        <v>0.12976957999999961</v>
      </c>
      <c r="D18">
        <v>0.13420619666666767</v>
      </c>
      <c r="E18">
        <v>0.13150093666666685</v>
      </c>
      <c r="F18">
        <v>0.12723046333333166</v>
      </c>
      <c r="G18">
        <v>0.12365783000000086</v>
      </c>
      <c r="H18">
        <v>-0.0032947899835775729</v>
      </c>
      <c r="I18">
        <v>0.11898115999999881</v>
      </c>
      <c r="J18">
        <v>0.14211836000000311</v>
      </c>
      <c r="K18">
        <v>0.12435438000000332</v>
      </c>
      <c r="L18">
        <v>-0.00061017274220276363</v>
      </c>
      <c r="M18">
        <v>0.12818284999999641</v>
      </c>
      <c r="N18">
        <v>0.10403102000000075</v>
      </c>
      <c r="O18">
        <v>0.10663689000000254</v>
      </c>
      <c r="P18">
        <v>0.10821331000000001</v>
      </c>
      <c r="Q18">
        <v>0.10858180000000139</v>
      </c>
      <c r="R18">
        <v>-0.0047253858585847297</v>
      </c>
      <c r="S18">
        <v>-0.0022884129870153203</v>
      </c>
      <c r="T18">
        <v>-0.0033641235209245224</v>
      </c>
      <c r="U18">
        <v>0.0092825733082708695</v>
      </c>
      <c r="V18">
        <v>0.15877470999999943</v>
      </c>
      <c r="W18">
        <v>0.17201843333332967</v>
      </c>
      <c r="X18">
        <v>0.17149276666667035</v>
      </c>
      <c r="Y18">
        <v>0.17083769666666448</v>
      </c>
      <c r="Z18">
        <v>0.18000834666666776</v>
      </c>
      <c r="AA18">
        <v>0.12625786000000261</v>
      </c>
      <c r="AB18">
        <v>0.12374013666666883</v>
      </c>
      <c r="AC18">
        <v>0.11940181666666305</v>
      </c>
      <c r="AD18">
        <v>0.11295161666667042</v>
      </c>
      <c r="AE18">
        <v>0.11115243000000596</v>
      </c>
      <c r="AF18">
        <v>0.11333692666667083</v>
      </c>
      <c r="AG18">
        <v>0.11473103666666518</v>
      </c>
      <c r="AH18">
        <v>0.15278211666666763</v>
      </c>
      <c r="AI18">
        <v>0.14226951666666032</v>
      </c>
      <c r="AJ18">
        <v>-0.0057152405582918675</v>
      </c>
      <c r="AK18">
        <v>0.13340514666666436</v>
      </c>
      <c r="AL18">
        <v>0.1462747333333354</v>
      </c>
      <c r="AM18">
        <v>0.1391328199999986</v>
      </c>
      <c r="AN18">
        <v>0.12923369666666495</v>
      </c>
      <c r="AO18">
        <v>0.13345785333332927</v>
      </c>
      <c r="AP18">
        <v>0.005836138095238752</v>
      </c>
      <c r="AQ18">
        <v>0.0058697795093802796</v>
      </c>
      <c r="AR18">
        <v>0.0070345145363432948</v>
      </c>
      <c r="AS18">
        <v>-0.0013310647468482983</v>
      </c>
      <c r="AT18">
        <v>0.098526859999999772</v>
      </c>
      <c r="AU18">
        <v>0.096295413333333357</v>
      </c>
      <c r="AV18">
        <v>0.094412056666664412</v>
      </c>
      <c r="AW18">
        <v>0.099968340000000211</v>
      </c>
    </row>
    <row r="19">
      <c r="A19">
        <v>18</v>
      </c>
      <c r="B19">
        <v>0.13244839999999591</v>
      </c>
      <c r="C19">
        <v>0.1349715800000002</v>
      </c>
      <c r="D19">
        <v>0.13940819666666826</v>
      </c>
      <c r="E19">
        <v>0.13774326999999964</v>
      </c>
      <c r="F19">
        <v>0.13191212999999635</v>
      </c>
      <c r="G19">
        <v>0.12573849666666881</v>
      </c>
      <c r="H19">
        <v>-0.002637348768471881</v>
      </c>
      <c r="I19">
        <v>0.12210215999999718</v>
      </c>
      <c r="J19">
        <v>0.14575969333333738</v>
      </c>
      <c r="K19">
        <v>0.12799571333333581</v>
      </c>
      <c r="L19">
        <v>0.00051512594416891488</v>
      </c>
      <c r="M19">
        <v>0.13234418333332876</v>
      </c>
      <c r="N19">
        <v>0.1061116866666687</v>
      </c>
      <c r="O19">
        <v>0.10819722333333814</v>
      </c>
      <c r="P19">
        <v>0.11133464333333265</v>
      </c>
      <c r="Q19">
        <v>0.11066246666666757</v>
      </c>
      <c r="R19">
        <v>0.001278420202021735</v>
      </c>
      <c r="S19">
        <v>0.0042990419913415678</v>
      </c>
      <c r="T19">
        <v>0.0021684881673849077</v>
      </c>
      <c r="U19">
        <v>0.015306434586467077</v>
      </c>
      <c r="V19">
        <v>0.16605704333333193</v>
      </c>
      <c r="W19">
        <v>0.18086143333333027</v>
      </c>
      <c r="X19">
        <v>0.17773510000000314</v>
      </c>
      <c r="Y19">
        <v>0.17916036333333274</v>
      </c>
      <c r="Z19">
        <v>0.18625034666666807</v>
      </c>
      <c r="AA19">
        <v>0.13197986000000306</v>
      </c>
      <c r="AB19">
        <v>0.12790180333333545</v>
      </c>
      <c r="AC19">
        <v>0.1240834833333313</v>
      </c>
      <c r="AD19">
        <v>0.11815328333333674</v>
      </c>
      <c r="AE19">
        <v>0.11479376333334024</v>
      </c>
      <c r="AF19">
        <v>0.11645792666667099</v>
      </c>
      <c r="AG19">
        <v>0.11785203666666533</v>
      </c>
      <c r="AH19">
        <v>0.15798411666666823</v>
      </c>
      <c r="AI19">
        <v>0.14799151666666255</v>
      </c>
      <c r="AJ19">
        <v>-0.003290363711002442</v>
      </c>
      <c r="AK19">
        <v>0.13860714666666141</v>
      </c>
      <c r="AL19">
        <v>0.1509564000000001</v>
      </c>
      <c r="AM19">
        <v>0.14329415333332918</v>
      </c>
      <c r="AN19">
        <v>0.13235469666666511</v>
      </c>
      <c r="AO19">
        <v>0.13813918666666147</v>
      </c>
      <c r="AP19">
        <v>0.014097514285715818</v>
      </c>
      <c r="AQ19">
        <v>0.014646525829725476</v>
      </c>
      <c r="AR19">
        <v>0.019732539849627528</v>
      </c>
      <c r="AS19">
        <v>0.0064185405608867541</v>
      </c>
      <c r="AT19">
        <v>0.10112785999999829</v>
      </c>
      <c r="AU19">
        <v>0.097335746666665557</v>
      </c>
      <c r="AV19">
        <v>0.097013056666662933</v>
      </c>
      <c r="AW19">
        <v>0.10308933999999859</v>
      </c>
    </row>
    <row r="20">
      <c r="A20">
        <v>19</v>
      </c>
      <c r="B20">
        <v>0.13192806666666179</v>
      </c>
      <c r="C20">
        <v>0.13601191333333418</v>
      </c>
      <c r="D20">
        <v>0.13940819666666826</v>
      </c>
      <c r="E20">
        <v>0.13982393666666582</v>
      </c>
      <c r="F20">
        <v>0.13243246333333047</v>
      </c>
      <c r="G20">
        <v>0.12469816333333483</v>
      </c>
      <c r="H20">
        <v>-0.0061412408866967638</v>
      </c>
      <c r="I20">
        <v>0.12158182666666484</v>
      </c>
      <c r="J20">
        <v>0.14784036000000356</v>
      </c>
      <c r="K20">
        <v>0.12799571333333581</v>
      </c>
      <c r="L20">
        <v>-0.0014805753694613344</v>
      </c>
      <c r="M20">
        <v>0.13234418333332876</v>
      </c>
      <c r="N20">
        <v>0.10611168666666693</v>
      </c>
      <c r="O20">
        <v>0.10819722333333814</v>
      </c>
      <c r="P20">
        <v>0.11133464333333443</v>
      </c>
      <c r="Q20">
        <v>0.10962213333333537</v>
      </c>
      <c r="R20">
        <v>0.0093628929292943752</v>
      </c>
      <c r="S20">
        <v>0.0098461636363627036</v>
      </c>
      <c r="T20">
        <v>0.0087417665223625818</v>
      </c>
      <c r="U20">
        <v>0.022370629197995484</v>
      </c>
      <c r="V20">
        <v>0.17125870999999826</v>
      </c>
      <c r="W20">
        <v>0.18450276666666277</v>
      </c>
      <c r="X20">
        <v>0.17929576666666946</v>
      </c>
      <c r="Y20">
        <v>0.18332169666666509</v>
      </c>
      <c r="Z20">
        <v>0.18989134666666807</v>
      </c>
      <c r="AA20">
        <v>0.13302019333333703</v>
      </c>
      <c r="AB20">
        <v>0.12738147000000133</v>
      </c>
      <c r="AC20">
        <v>0.12356348333333145</v>
      </c>
      <c r="AD20">
        <v>0.11867361666667087</v>
      </c>
      <c r="AE20">
        <v>0.11479376333334024</v>
      </c>
      <c r="AF20">
        <v>0.11645792666667099</v>
      </c>
      <c r="AG20">
        <v>0.11681170333333135</v>
      </c>
      <c r="AH20">
        <v>0.15954478333333455</v>
      </c>
      <c r="AI20">
        <v>0.1511125166666627</v>
      </c>
      <c r="AJ20">
        <v>-0.0034661535303790458</v>
      </c>
      <c r="AK20">
        <v>0.13756681333332743</v>
      </c>
      <c r="AL20">
        <v>0.15147639999999996</v>
      </c>
      <c r="AM20">
        <v>0.14381415333333081</v>
      </c>
      <c r="AN20">
        <v>0.13183436333333098</v>
      </c>
      <c r="AO20">
        <v>0.1386595199999956</v>
      </c>
      <c r="AP20">
        <v>0.022358890476192883</v>
      </c>
      <c r="AQ20">
        <v>0.020822605483404644</v>
      </c>
      <c r="AR20">
        <v>0.036072231829578527</v>
      </c>
      <c r="AS20">
        <v>0.010527145868623577</v>
      </c>
      <c r="AT20">
        <v>0.10216819333333227</v>
      </c>
      <c r="AU20">
        <v>0.095775079999999235</v>
      </c>
      <c r="AV20">
        <v>0.094932389999996758</v>
      </c>
      <c r="AW20">
        <v>0.10308933999999859</v>
      </c>
    </row>
    <row r="21">
      <c r="A21">
        <v>20</v>
      </c>
      <c r="B21">
        <v>0.13452906666666209</v>
      </c>
      <c r="C21">
        <v>0.13965291333333596</v>
      </c>
      <c r="D21">
        <v>0.14356986333333666</v>
      </c>
      <c r="E21">
        <v>0.14398560333333243</v>
      </c>
      <c r="F21">
        <v>0.13711412999999695</v>
      </c>
      <c r="G21">
        <v>0.12833916333333484</v>
      </c>
      <c r="H21">
        <v>-0.005483799671591072</v>
      </c>
      <c r="I21">
        <v>0.12314216000000044</v>
      </c>
      <c r="J21">
        <v>0.15252202666667181</v>
      </c>
      <c r="K21">
        <v>0.13111671333333597</v>
      </c>
      <c r="L21">
        <v>-0.0013952766830875873</v>
      </c>
      <c r="M21">
        <v>0.13442484999999493</v>
      </c>
      <c r="N21">
        <v>0.10819235333333488</v>
      </c>
      <c r="O21">
        <v>0.11183855666667064</v>
      </c>
      <c r="P21">
        <v>0.11237497666666663</v>
      </c>
      <c r="Q21">
        <v>0.11222313333333567</v>
      </c>
      <c r="R21">
        <v>0.029931698989901889</v>
      </c>
      <c r="S21">
        <v>0.026316951948052392</v>
      </c>
      <c r="T21">
        <v>0.022597378210674535</v>
      </c>
      <c r="U21">
        <v>0.039838490476194366</v>
      </c>
      <c r="V21">
        <v>0.17698070999999871</v>
      </c>
      <c r="W21">
        <v>0.18918443333332924</v>
      </c>
      <c r="X21">
        <v>0.18397743333333594</v>
      </c>
      <c r="Y21">
        <v>0.19060436333333186</v>
      </c>
      <c r="Z21">
        <v>0.19457301333333632</v>
      </c>
      <c r="AA21">
        <v>0.13614152666667145</v>
      </c>
      <c r="AB21">
        <v>0.1299824700000034</v>
      </c>
      <c r="AC21">
        <v>0.1256441499999994</v>
      </c>
      <c r="AD21">
        <v>0.12075461666666953</v>
      </c>
      <c r="AE21">
        <v>0.11791476333334039</v>
      </c>
      <c r="AF21">
        <v>0.12009926000000348</v>
      </c>
      <c r="AG21">
        <v>0.1199327033333315</v>
      </c>
      <c r="AH21">
        <v>0.16318578333333456</v>
      </c>
      <c r="AI21">
        <v>0.15579418333332917</v>
      </c>
      <c r="AJ21">
        <v>-0.0020819433497543116</v>
      </c>
      <c r="AK21">
        <v>0.14016781333332595</v>
      </c>
      <c r="AL21">
        <v>0.15563773333333231</v>
      </c>
      <c r="AM21">
        <v>0.14693515333332918</v>
      </c>
      <c r="AN21">
        <v>0.13651602999999923</v>
      </c>
      <c r="AO21">
        <v>0.14230085333332632</v>
      </c>
      <c r="AP21">
        <v>0.045705600000003344</v>
      </c>
      <c r="AQ21">
        <v>0.038442351803748664</v>
      </c>
      <c r="AR21">
        <v>0.069057590476194974</v>
      </c>
      <c r="AS21">
        <v>0.020357751176359073</v>
      </c>
      <c r="AT21">
        <v>0.10424885999999844</v>
      </c>
      <c r="AU21">
        <v>0.097335746666663781</v>
      </c>
      <c r="AV21">
        <v>0.095452389999998388</v>
      </c>
      <c r="AW21">
        <v>0.10412967333333256</v>
      </c>
    </row>
    <row r="22">
      <c r="A22">
        <v>21</v>
      </c>
      <c r="B22">
        <v>0.12984739999999562</v>
      </c>
      <c r="C22">
        <v>0.14173358000000214</v>
      </c>
      <c r="D22">
        <v>0.14669086333333858</v>
      </c>
      <c r="E22">
        <v>0.14710660333333259</v>
      </c>
      <c r="F22">
        <v>0.14023546333333314</v>
      </c>
      <c r="G22">
        <v>0.13146016333333499</v>
      </c>
      <c r="H22">
        <v>-0.0048263584564853801</v>
      </c>
      <c r="I22">
        <v>0.1262631600000006</v>
      </c>
      <c r="J22">
        <v>0.1572036933333365</v>
      </c>
      <c r="K22">
        <v>0.13371771333333449</v>
      </c>
      <c r="L22">
        <v>-0.0018303113300497387</v>
      </c>
      <c r="M22">
        <v>0.13754584999999508</v>
      </c>
      <c r="N22">
        <v>0.10871235333333473</v>
      </c>
      <c r="O22">
        <v>0.11495989000000328</v>
      </c>
      <c r="P22">
        <v>0.11445564333333458</v>
      </c>
      <c r="Q22">
        <v>0.11482413333333596</v>
      </c>
      <c r="R22">
        <v>0.066625838383838953</v>
      </c>
      <c r="S22">
        <v>0.058913406926405898</v>
      </c>
      <c r="T22">
        <v>0.054659323232320034</v>
      </c>
      <c r="U22">
        <v>0.077073018421053519</v>
      </c>
      <c r="V22">
        <v>0.18218270999999753</v>
      </c>
      <c r="W22">
        <v>0.19646709999999601</v>
      </c>
      <c r="X22">
        <v>0.19125976666666844</v>
      </c>
      <c r="Y22">
        <v>0.19580636333333068</v>
      </c>
      <c r="Z22">
        <v>0.19717401333333662</v>
      </c>
      <c r="AA22">
        <v>0.13926252666667338</v>
      </c>
      <c r="AB22">
        <v>0.13258313666666943</v>
      </c>
      <c r="AC22">
        <v>0.1282451499999997</v>
      </c>
      <c r="AD22">
        <v>0.12335561666666806</v>
      </c>
      <c r="AE22">
        <v>0.11999543000000834</v>
      </c>
      <c r="AF22">
        <v>0.1242609266666701</v>
      </c>
      <c r="AG22">
        <v>0.12305370333333165</v>
      </c>
      <c r="AH22">
        <v>0.1678674500000028</v>
      </c>
      <c r="AI22">
        <v>0.16099584999999372</v>
      </c>
      <c r="AJ22">
        <v>-0.0022580665024634072</v>
      </c>
      <c r="AK22">
        <v>0.14328881333332433</v>
      </c>
      <c r="AL22">
        <v>0.15927906666666658</v>
      </c>
      <c r="AM22">
        <v>0.15057648666666168</v>
      </c>
      <c r="AN22">
        <v>0.14119769666666748</v>
      </c>
      <c r="AO22">
        <v>0.14646251999999294</v>
      </c>
      <c r="AP22">
        <v>0.082576976190479101</v>
      </c>
      <c r="AQ22">
        <v>0.06594576479076153</v>
      </c>
      <c r="AR22">
        <v>0.13429428245614439</v>
      </c>
      <c r="AS22">
        <v>0.038511356484095316</v>
      </c>
      <c r="AT22">
        <v>0.1063295266666664</v>
      </c>
      <c r="AU22">
        <v>0.099936746666664078</v>
      </c>
      <c r="AV22">
        <v>0.09701305666666471</v>
      </c>
      <c r="AW22">
        <v>0.10465000666666491</v>
      </c>
    </row>
    <row r="23">
      <c r="A23">
        <v>22</v>
      </c>
      <c r="B23">
        <v>0.13036773333332974</v>
      </c>
      <c r="C23">
        <v>0.14849591333333656</v>
      </c>
      <c r="D23">
        <v>0.15085219666667093</v>
      </c>
      <c r="E23">
        <v>0.15334893666666538</v>
      </c>
      <c r="F23">
        <v>0.14699779666666402</v>
      </c>
      <c r="G23">
        <v>0.13770216333333529</v>
      </c>
      <c r="H23">
        <v>-0.0026082505747115903</v>
      </c>
      <c r="I23">
        <v>0.1314648266666687</v>
      </c>
      <c r="J23">
        <v>0.16396602666667093</v>
      </c>
      <c r="K23">
        <v>0.13995971333333657</v>
      </c>
      <c r="L23">
        <v>0.0018959873563222374</v>
      </c>
      <c r="M23">
        <v>0.14274784999999568</v>
      </c>
      <c r="N23">
        <v>0.11235368666666723</v>
      </c>
      <c r="O23">
        <v>0.11860122333333756</v>
      </c>
      <c r="P23">
        <v>0.11913731000000105</v>
      </c>
      <c r="Q23">
        <v>0.11898546666667009</v>
      </c>
      <c r="R23">
        <v>0.14077331111111313</v>
      </c>
      <c r="S23">
        <v>0.12636186190476018</v>
      </c>
      <c r="T23">
        <v>0.1174119349206304</v>
      </c>
      <c r="U23">
        <v>0.14759887969925245</v>
      </c>
      <c r="V23">
        <v>0.18998537666666593</v>
      </c>
      <c r="W23">
        <v>0.20635043333332881</v>
      </c>
      <c r="X23">
        <v>0.20166310000000109</v>
      </c>
      <c r="Y23">
        <v>0.20412936333333143</v>
      </c>
      <c r="Z23">
        <v>0.20185568000000487</v>
      </c>
      <c r="AA23">
        <v>0.14290386000000765</v>
      </c>
      <c r="AB23">
        <v>0.1393454700000003</v>
      </c>
      <c r="AC23">
        <v>0.13292648333333368</v>
      </c>
      <c r="AD23">
        <v>0.12699695000000055</v>
      </c>
      <c r="AE23">
        <v>0.12571743000000701</v>
      </c>
      <c r="AF23">
        <v>0.13310392666666893</v>
      </c>
      <c r="AG23">
        <v>0.13137670333333062</v>
      </c>
      <c r="AH23">
        <v>0.17567011666666765</v>
      </c>
      <c r="AI23">
        <v>0.16723818333332652</v>
      </c>
      <c r="AJ23">
        <v>0.0022474770114957465</v>
      </c>
      <c r="AK23">
        <v>0.15057147999999287</v>
      </c>
      <c r="AL23">
        <v>0.1686424000000013</v>
      </c>
      <c r="AM23">
        <v>0.1573388199999961</v>
      </c>
      <c r="AN23">
        <v>0.14848036333333248</v>
      </c>
      <c r="AO23">
        <v>0.15426518666665778</v>
      </c>
      <c r="AP23">
        <v>0.15117935238095725</v>
      </c>
      <c r="AQ23">
        <v>0.12049817777777605</v>
      </c>
      <c r="AR23">
        <v>0.25883130776942842</v>
      </c>
      <c r="AS23">
        <v>0.074350961791832759</v>
      </c>
      <c r="AT23">
        <v>0.10945085999999904</v>
      </c>
      <c r="AU23">
        <v>0.10357807999999835</v>
      </c>
      <c r="AV23">
        <v>0.10065438999999721</v>
      </c>
      <c r="AW23">
        <v>0.10829133999999563</v>
      </c>
    </row>
    <row r="24">
      <c r="A24">
        <v>23</v>
      </c>
      <c r="B24">
        <v>0.13192839999999428</v>
      </c>
      <c r="C24">
        <v>0.15577858000000333</v>
      </c>
      <c r="D24">
        <v>0.15865486333333756</v>
      </c>
      <c r="E24">
        <v>0.16011126999999625</v>
      </c>
      <c r="F24">
        <v>0.15167946333333049</v>
      </c>
      <c r="G24">
        <v>0.14342416333333396</v>
      </c>
      <c r="H24">
        <v>0.0011705239737267448</v>
      </c>
      <c r="I24">
        <v>0.13926749333333532</v>
      </c>
      <c r="J24">
        <v>0.17072836000000358</v>
      </c>
      <c r="K24">
        <v>0.14776238000000497</v>
      </c>
      <c r="L24">
        <v>0.005622286042692437</v>
      </c>
      <c r="M24">
        <v>0.14846984999999435</v>
      </c>
      <c r="N24">
        <v>0.11755535333333356</v>
      </c>
      <c r="O24">
        <v>0.12224255666667183</v>
      </c>
      <c r="P24">
        <v>0.12485930999999972</v>
      </c>
      <c r="Q24">
        <v>0.12366713333333657</v>
      </c>
      <c r="R24">
        <v>0.2809834505050528</v>
      </c>
      <c r="S24">
        <v>0.25623165021644745</v>
      </c>
      <c r="T24">
        <v>0.23946521327560788</v>
      </c>
      <c r="U24">
        <v>0.28002607431077919</v>
      </c>
      <c r="V24">
        <v>0.19934870999999887</v>
      </c>
      <c r="W24">
        <v>0.21623376666666161</v>
      </c>
      <c r="X24">
        <v>0.2089454333333336</v>
      </c>
      <c r="Y24">
        <v>0.21297236333333025</v>
      </c>
      <c r="Z24">
        <v>0.20965834666666971</v>
      </c>
      <c r="AA24">
        <v>0.14914586000000796</v>
      </c>
      <c r="AB24">
        <v>0.14506746999999898</v>
      </c>
      <c r="AC24">
        <v>0.13916848333333398</v>
      </c>
      <c r="AD24">
        <v>0.13219861666666688</v>
      </c>
      <c r="AE24">
        <v>0.13091909666667334</v>
      </c>
      <c r="AF24">
        <v>0.13934592666666923</v>
      </c>
      <c r="AG24">
        <v>0.13761870333333093</v>
      </c>
      <c r="AH24">
        <v>0.18451345000000074</v>
      </c>
      <c r="AI24">
        <v>0.17504084999999314</v>
      </c>
      <c r="AJ24">
        <v>0.0046723538587869484</v>
      </c>
      <c r="AK24">
        <v>0.15733381333332552</v>
      </c>
      <c r="AL24">
        <v>0.1774854000000019</v>
      </c>
      <c r="AM24">
        <v>0.16566181999999685</v>
      </c>
      <c r="AN24">
        <v>0.1536820299999988</v>
      </c>
      <c r="AO24">
        <v>0.16154751999999206</v>
      </c>
      <c r="AP24">
        <v>0.27544106190476825</v>
      </c>
      <c r="AQ24">
        <v>0.21458459076479031</v>
      </c>
      <c r="AR24">
        <v>0.48740433308271491</v>
      </c>
      <c r="AS24">
        <v>0.13828023376623477</v>
      </c>
      <c r="AT24">
        <v>0.11153152666666521</v>
      </c>
      <c r="AU24">
        <v>0.10721941333333262</v>
      </c>
      <c r="AV24">
        <v>0.10533605666666368</v>
      </c>
      <c r="AW24">
        <v>0.11349333999999622</v>
      </c>
    </row>
    <row r="25">
      <c r="A25">
        <v>24</v>
      </c>
      <c r="B25">
        <v>0.13921073333332856</v>
      </c>
      <c r="C25">
        <v>0.16150058000000378</v>
      </c>
      <c r="D25">
        <v>0.16437686333333801</v>
      </c>
      <c r="E25">
        <v>0.1663536033333326</v>
      </c>
      <c r="F25">
        <v>0.15584079666666284</v>
      </c>
      <c r="G25">
        <v>0.14706549666666824</v>
      </c>
      <c r="H25">
        <v>0.002348298522168335</v>
      </c>
      <c r="I25">
        <v>0.14498949333333755</v>
      </c>
      <c r="J25">
        <v>0.17488969333333593</v>
      </c>
      <c r="K25">
        <v>0.15244404666667144</v>
      </c>
      <c r="L25">
        <v>0.0077879180623963151</v>
      </c>
      <c r="M25">
        <v>0.15367184999999317</v>
      </c>
      <c r="N25">
        <v>0.11859568666666753</v>
      </c>
      <c r="O25">
        <v>0.12536355666667198</v>
      </c>
      <c r="P25">
        <v>0.12746031000000002</v>
      </c>
      <c r="Q25">
        <v>0.12626813333333686</v>
      </c>
      <c r="R25">
        <v>0.53927458989899435</v>
      </c>
      <c r="S25">
        <v>0.49481910519480188</v>
      </c>
      <c r="T25">
        <v>0.46035282496391794</v>
      </c>
      <c r="U25">
        <v>0.52325193558897354</v>
      </c>
      <c r="V25">
        <v>0.20767137666666535</v>
      </c>
      <c r="W25">
        <v>0.22455643333332809</v>
      </c>
      <c r="X25">
        <v>0.21726843333333434</v>
      </c>
      <c r="Y25">
        <v>0.22077502999999865</v>
      </c>
      <c r="Z25">
        <v>0.21798134666666868</v>
      </c>
      <c r="AA25">
        <v>0.15382752666667443</v>
      </c>
      <c r="AB25">
        <v>0.1518298033333334</v>
      </c>
      <c r="AC25">
        <v>0.14332981666666633</v>
      </c>
      <c r="AD25">
        <v>0.13531961666666703</v>
      </c>
      <c r="AE25">
        <v>0.13352009666667364</v>
      </c>
      <c r="AF25">
        <v>0.1440275933333357</v>
      </c>
      <c r="AG25">
        <v>0.14074003666666357</v>
      </c>
      <c r="AH25">
        <v>0.19075545000000105</v>
      </c>
      <c r="AI25">
        <v>0.17920218333332549</v>
      </c>
      <c r="AJ25">
        <v>0.0060568973727441744</v>
      </c>
      <c r="AK25">
        <v>0.16409614666665995</v>
      </c>
      <c r="AL25">
        <v>0.18528806666666853</v>
      </c>
      <c r="AM25">
        <v>0.16826281999999537</v>
      </c>
      <c r="AN25">
        <v>0.15836369666666705</v>
      </c>
      <c r="AO25">
        <v>0.16882985333332634</v>
      </c>
      <c r="AP25">
        <v>0.49749643809524535</v>
      </c>
      <c r="AQ25">
        <v>0.3861776704184674</v>
      </c>
      <c r="AR25">
        <v>0.88451569172933198</v>
      </c>
      <c r="AS25">
        <v>0.24538450574063653</v>
      </c>
      <c r="AT25">
        <v>0.11309219333333331</v>
      </c>
      <c r="AU25">
        <v>0.11034041333333278</v>
      </c>
      <c r="AV25">
        <v>0.10585605666666353</v>
      </c>
      <c r="AW25">
        <v>0.1181750066666627</v>
      </c>
    </row>
    <row r="26">
      <c r="A26">
        <v>25</v>
      </c>
      <c r="B26">
        <v>0.14181139999999459</v>
      </c>
      <c r="C26">
        <v>0.16566191333333791</v>
      </c>
      <c r="D26">
        <v>0.17165953000000655</v>
      </c>
      <c r="E26">
        <v>0.17051493666666495</v>
      </c>
      <c r="F26">
        <v>0.15740112999999667</v>
      </c>
      <c r="G26">
        <v>0.15018649666666839</v>
      </c>
      <c r="H26">
        <v>0.0045664064039403485</v>
      </c>
      <c r="I26">
        <v>0.14915116000000239</v>
      </c>
      <c r="J26">
        <v>0.17801102666666857</v>
      </c>
      <c r="K26">
        <v>0.15608538000000571</v>
      </c>
      <c r="L26">
        <v>0.0078732167487682858</v>
      </c>
      <c r="M26">
        <v>0.15679284999999155</v>
      </c>
      <c r="N26">
        <v>0.11859568666666931</v>
      </c>
      <c r="O26">
        <v>0.12796422333333801</v>
      </c>
      <c r="P26">
        <v>0.1295409766666662</v>
      </c>
      <c r="Q26">
        <v>0.12782880000000318</v>
      </c>
      <c r="R26">
        <v>0.9791083959596012</v>
      </c>
      <c r="S26">
        <v>0.89934422683982618</v>
      </c>
      <c r="T26">
        <v>0.83729410331889476</v>
      </c>
      <c r="U26">
        <v>0.93397579686716803</v>
      </c>
      <c r="V26">
        <v>0.21495404333333212</v>
      </c>
      <c r="W26">
        <v>0.23287943333332706</v>
      </c>
      <c r="X26">
        <v>0.22455110000000111</v>
      </c>
      <c r="Y26">
        <v>0.22961802999999925</v>
      </c>
      <c r="Z26">
        <v>0.22058234666666721</v>
      </c>
      <c r="AA26">
        <v>0.1595495266666731</v>
      </c>
      <c r="AB26">
        <v>0.15599113666666575</v>
      </c>
      <c r="AC26">
        <v>0.14853181666666515</v>
      </c>
      <c r="AD26">
        <v>0.13896061666666881</v>
      </c>
      <c r="AE26">
        <v>0.13508076333334174</v>
      </c>
      <c r="AF26">
        <v>0.1455882600000038</v>
      </c>
      <c r="AG26">
        <v>0.14074003666666535</v>
      </c>
      <c r="AH26">
        <v>0.1949167833333334</v>
      </c>
      <c r="AI26">
        <v>0.1828431833333255</v>
      </c>
      <c r="AJ26">
        <v>0.0058807742200350788</v>
      </c>
      <c r="AK26">
        <v>0.16773714666665995</v>
      </c>
      <c r="AL26">
        <v>0.189969733333335</v>
      </c>
      <c r="AM26">
        <v>0.16826281999999537</v>
      </c>
      <c r="AN26">
        <v>0.1614846966666672</v>
      </c>
      <c r="AO26">
        <v>0.17351151999999281</v>
      </c>
      <c r="AP26">
        <v>0.88236814761905435</v>
      </c>
      <c r="AQ26">
        <v>0.68261441673881151</v>
      </c>
      <c r="AR26">
        <v>1.5146677170426148</v>
      </c>
      <c r="AS26">
        <v>0.43727811104837144</v>
      </c>
      <c r="AT26">
        <v>0.11309219333333331</v>
      </c>
      <c r="AU26">
        <v>0.11242107999999718</v>
      </c>
      <c r="AV26">
        <v>0.10793672333333149</v>
      </c>
      <c r="AW26">
        <v>0.12025567333332887</v>
      </c>
    </row>
    <row r="27">
      <c r="A27">
        <v>26</v>
      </c>
      <c r="B27">
        <v>0.14129106666666225</v>
      </c>
      <c r="C27">
        <v>0.16878291333333806</v>
      </c>
      <c r="D27">
        <v>0.17530086333334083</v>
      </c>
      <c r="E27">
        <v>0.17467627000000086</v>
      </c>
      <c r="F27">
        <v>0.16364312999999697</v>
      </c>
      <c r="G27">
        <v>0.15226749666666883</v>
      </c>
      <c r="H27">
        <v>0.0047038476190461864</v>
      </c>
      <c r="I27">
        <v>0.15019149333333459</v>
      </c>
      <c r="J27">
        <v>0.18061202666667064</v>
      </c>
      <c r="K27">
        <v>0.15764604666667381</v>
      </c>
      <c r="L27">
        <v>0.0058775154351380365</v>
      </c>
      <c r="M27">
        <v>0.1614745166666598</v>
      </c>
      <c r="N27">
        <v>0.11703535333333548</v>
      </c>
      <c r="O27">
        <v>0.13004489000000419</v>
      </c>
      <c r="P27">
        <v>0.13110164333333429</v>
      </c>
      <c r="Q27">
        <v>0.12834880000000304</v>
      </c>
      <c r="R27">
        <v>1.6389782020202066</v>
      </c>
      <c r="S27">
        <v>1.4994570151515134</v>
      </c>
      <c r="T27">
        <v>1.4004600483405394</v>
      </c>
      <c r="U27">
        <v>1.5402873248120308</v>
      </c>
      <c r="V27">
        <v>0.22015604333333272</v>
      </c>
      <c r="W27">
        <v>0.24016209999999383</v>
      </c>
      <c r="X27">
        <v>0.23235376666666774</v>
      </c>
      <c r="Y27">
        <v>0.23481969666666558</v>
      </c>
      <c r="Z27">
        <v>0.21798134666666868</v>
      </c>
      <c r="AA27">
        <v>0.16215052666667162</v>
      </c>
      <c r="AB27">
        <v>0.15911213666666768</v>
      </c>
      <c r="AC27">
        <v>0.15165281666666353</v>
      </c>
      <c r="AD27">
        <v>0.14000095000000279</v>
      </c>
      <c r="AE27">
        <v>0.13612109666667571</v>
      </c>
      <c r="AF27">
        <v>0.1481892600000041</v>
      </c>
      <c r="AG27">
        <v>0.14126036999999769</v>
      </c>
      <c r="AH27">
        <v>0.19855778333333518</v>
      </c>
      <c r="AI27">
        <v>0.18388384999999197</v>
      </c>
      <c r="AJ27">
        <v>0.0057049844006602513</v>
      </c>
      <c r="AK27">
        <v>0.17085814666665833</v>
      </c>
      <c r="AL27">
        <v>0.19465140000000147</v>
      </c>
      <c r="AM27">
        <v>0.16722248666666317</v>
      </c>
      <c r="AN27">
        <v>0.16460569666666736</v>
      </c>
      <c r="AO27">
        <v>0.17767318666665943</v>
      </c>
      <c r="AP27">
        <v>1.4862355238095297</v>
      </c>
      <c r="AQ27">
        <v>1.1637148297258246</v>
      </c>
      <c r="AR27">
        <v>2.4069904090225638</v>
      </c>
      <c r="AS27">
        <v>0.75817638302277501</v>
      </c>
      <c r="AT27">
        <v>0.11569319333333361</v>
      </c>
      <c r="AU27">
        <v>0.11294107999999525</v>
      </c>
      <c r="AV27">
        <v>0.10845705666666561</v>
      </c>
      <c r="AW27">
        <v>0.12181600666666093</v>
      </c>
    </row>
    <row r="28">
      <c r="A28">
        <v>27</v>
      </c>
      <c r="B28">
        <v>0.14441239999999489</v>
      </c>
      <c r="C28">
        <v>0.17346458000000275</v>
      </c>
      <c r="D28">
        <v>0.18206319666667525</v>
      </c>
      <c r="E28">
        <v>0.18091827000000116</v>
      </c>
      <c r="F28">
        <v>0.16780446333332932</v>
      </c>
      <c r="G28">
        <v>0.15746916333333516</v>
      </c>
      <c r="H28">
        <v>0.0069219555008199762</v>
      </c>
      <c r="I28">
        <v>0.15279249333333311</v>
      </c>
      <c r="J28">
        <v>0.1837330266666708</v>
      </c>
      <c r="K28">
        <v>0.16180738000000794</v>
      </c>
      <c r="L28">
        <v>0.0044021474548419093</v>
      </c>
      <c r="M28">
        <v>0.16563584999999392</v>
      </c>
      <c r="N28">
        <v>0.12067668666666975</v>
      </c>
      <c r="O28">
        <v>0.13264589000000271</v>
      </c>
      <c r="P28">
        <v>0.1357829766666665</v>
      </c>
      <c r="Q28">
        <v>0.13094946666666907</v>
      </c>
      <c r="R28">
        <v>2.4892340080808122</v>
      </c>
      <c r="S28">
        <v>2.2665478034632009</v>
      </c>
      <c r="T28">
        <v>2.1254016600288477</v>
      </c>
      <c r="U28">
        <v>2.3057738527568894</v>
      </c>
      <c r="V28">
        <v>0.22743870999999949</v>
      </c>
      <c r="W28">
        <v>0.24900543333332692</v>
      </c>
      <c r="X28">
        <v>0.23859576666666804</v>
      </c>
      <c r="Y28">
        <v>0.24314269666666455</v>
      </c>
      <c r="Z28">
        <v>0.21642068000000236</v>
      </c>
      <c r="AA28">
        <v>0.16839286000000442</v>
      </c>
      <c r="AB28">
        <v>0.1632738033333343</v>
      </c>
      <c r="AC28">
        <v>0.15685481666666412</v>
      </c>
      <c r="AD28">
        <v>0.14312195000000294</v>
      </c>
      <c r="AE28">
        <v>0.14080243000000792</v>
      </c>
      <c r="AF28">
        <v>0.1518302600000041</v>
      </c>
      <c r="AG28">
        <v>0.14542170333333004</v>
      </c>
      <c r="AH28">
        <v>0.20323945000000165</v>
      </c>
      <c r="AI28">
        <v>0.18700518333332461</v>
      </c>
      <c r="AJ28">
        <v>0.0076095279146191075</v>
      </c>
      <c r="AK28">
        <v>0.17345914666665863</v>
      </c>
      <c r="AL28">
        <v>0.19985340000000029</v>
      </c>
      <c r="AM28">
        <v>0.17034348666666332</v>
      </c>
      <c r="AN28">
        <v>0.16876702999999971</v>
      </c>
      <c r="AO28">
        <v>0.18235485333332768</v>
      </c>
      <c r="AP28">
        <v>2.3392692333333382</v>
      </c>
      <c r="AQ28">
        <v>1.8690129093795047</v>
      </c>
      <c r="AR28">
        <v>3.5203894343358471</v>
      </c>
      <c r="AS28">
        <v>1.2626979883305101</v>
      </c>
      <c r="AT28">
        <v>0.11725352666666566</v>
      </c>
      <c r="AU28">
        <v>0.11346141333332938</v>
      </c>
      <c r="AV28">
        <v>0.11157805666666576</v>
      </c>
      <c r="AW28">
        <v>0.1228563399999949</v>
      </c>
    </row>
    <row r="29">
      <c r="A29">
        <v>28</v>
      </c>
      <c r="B29">
        <v>0.15481606666666181</v>
      </c>
      <c r="C29">
        <v>0.18334791333333555</v>
      </c>
      <c r="D29">
        <v>0.19402719666667601</v>
      </c>
      <c r="E29">
        <v>0.19496327000000058</v>
      </c>
      <c r="F29">
        <v>0.17924846333333022</v>
      </c>
      <c r="G29">
        <v>0.16735283000000223</v>
      </c>
      <c r="H29">
        <v>0.012781063382595548</v>
      </c>
      <c r="I29">
        <v>0.16007482666666561</v>
      </c>
      <c r="J29">
        <v>0.19309602666667125</v>
      </c>
      <c r="K29">
        <v>0.17117071333334088</v>
      </c>
      <c r="L29">
        <v>0.0076081128078797633</v>
      </c>
      <c r="M29">
        <v>0.17447884999999275</v>
      </c>
      <c r="N29">
        <v>0.1274390200000024</v>
      </c>
      <c r="O29">
        <v>0.13940822333333536</v>
      </c>
      <c r="P29">
        <v>0.14254530999999915</v>
      </c>
      <c r="Q29">
        <v>0.13823213333333406</v>
      </c>
      <c r="R29">
        <v>3.4450864808080848</v>
      </c>
      <c r="S29">
        <v>3.1246699251082219</v>
      </c>
      <c r="T29">
        <v>2.9429356050504918</v>
      </c>
      <c r="U29">
        <v>3.1602113807017531</v>
      </c>
      <c r="V29">
        <v>0.23836237666666626</v>
      </c>
      <c r="W29">
        <v>0.26200976666666165</v>
      </c>
      <c r="X29">
        <v>0.25160043333333526</v>
      </c>
      <c r="Y29">
        <v>0.25302602999999735</v>
      </c>
      <c r="Z29">
        <v>0.22318301333333679</v>
      </c>
      <c r="AA29">
        <v>0.17879652666667312</v>
      </c>
      <c r="AB29">
        <v>0.17211713666666917</v>
      </c>
      <c r="AC29">
        <v>0.1641371499999984</v>
      </c>
      <c r="AD29">
        <v>0.15040461666666971</v>
      </c>
      <c r="AE29">
        <v>0.15016543000000659</v>
      </c>
      <c r="AF29">
        <v>0.15911259333333838</v>
      </c>
      <c r="AG29">
        <v>0.15322436999999844</v>
      </c>
      <c r="AH29">
        <v>0.21312278333333623</v>
      </c>
      <c r="AI29">
        <v>0.19428784999999138</v>
      </c>
      <c r="AJ29">
        <v>0.013155404761908684</v>
      </c>
      <c r="AK29">
        <v>0.18230214666665923</v>
      </c>
      <c r="AL29">
        <v>0.20973673333333309</v>
      </c>
      <c r="AM29">
        <v>0.17970681999999627</v>
      </c>
      <c r="AN29">
        <v>0.17761002999999853</v>
      </c>
      <c r="AO29">
        <v>0.19067751999999416</v>
      </c>
      <c r="AP29">
        <v>3.4107786095238151</v>
      </c>
      <c r="AQ29">
        <v>2.7974679890331853</v>
      </c>
      <c r="AR29">
        <v>4.7716361263157978</v>
      </c>
      <c r="AS29">
        <v>1.9763322603049129</v>
      </c>
      <c r="AT29">
        <v>0.12349552666666597</v>
      </c>
      <c r="AU29">
        <v>0.1191834133333316</v>
      </c>
      <c r="AV29">
        <v>0.11678005666666458</v>
      </c>
      <c r="AW29">
        <v>0.12753800666666315</v>
      </c>
    </row>
    <row r="30">
      <c r="A30">
        <v>29</v>
      </c>
      <c r="B30">
        <v>0.16521973333332696</v>
      </c>
      <c r="C30">
        <v>0.19219091333333438</v>
      </c>
      <c r="D30">
        <v>0.20703153000000896</v>
      </c>
      <c r="E30">
        <v>0.2116089366666678</v>
      </c>
      <c r="F30">
        <v>0.18393012999999669</v>
      </c>
      <c r="G30">
        <v>0.17879649666666886</v>
      </c>
      <c r="H30">
        <v>0.021241171264367864</v>
      </c>
      <c r="I30">
        <v>0.16735749333333061</v>
      </c>
      <c r="J30">
        <v>0.2008986933333361</v>
      </c>
      <c r="K30">
        <v>0.17949338000000559</v>
      </c>
      <c r="L30">
        <v>0.011854744827584085</v>
      </c>
      <c r="M30">
        <v>0.18332184999999157</v>
      </c>
      <c r="N30">
        <v>0.13420135333333505</v>
      </c>
      <c r="O30">
        <v>0.14825122333333418</v>
      </c>
      <c r="P30">
        <v>0.14878731000000123</v>
      </c>
      <c r="Q30">
        <v>0.14603480000000246</v>
      </c>
      <c r="R30">
        <v>4.4134232868686905</v>
      </c>
      <c r="S30">
        <v>3.9911150467532437</v>
      </c>
      <c r="T30">
        <v>3.7708728834054703</v>
      </c>
      <c r="U30">
        <v>4.0141285753132809</v>
      </c>
      <c r="V30">
        <v>0.25032637666666524</v>
      </c>
      <c r="W30">
        <v>0.27709476666666255</v>
      </c>
      <c r="X30">
        <v>0.26460510000000248</v>
      </c>
      <c r="Y30">
        <v>0.26551036333333045</v>
      </c>
      <c r="Z30">
        <v>0.23410701333333428</v>
      </c>
      <c r="AA30">
        <v>0.19440186000000637</v>
      </c>
      <c r="AB30">
        <v>0.18304080333333594</v>
      </c>
      <c r="AC30">
        <v>0.17141981666666517</v>
      </c>
      <c r="AD30">
        <v>0.15872761666667046</v>
      </c>
      <c r="AE30">
        <v>0.15848843000000556</v>
      </c>
      <c r="AF30">
        <v>0.16639492666667088</v>
      </c>
      <c r="AG30">
        <v>0.16050670333333272</v>
      </c>
      <c r="AH30">
        <v>0.22092578333333712</v>
      </c>
      <c r="AI30">
        <v>0.20261051666665786</v>
      </c>
      <c r="AJ30">
        <v>0.019741614942532237</v>
      </c>
      <c r="AK30">
        <v>0.19114514666665983</v>
      </c>
      <c r="AL30">
        <v>0.22014040000000001</v>
      </c>
      <c r="AM30">
        <v>0.18854981999999509</v>
      </c>
      <c r="AN30">
        <v>0.18801369666666545</v>
      </c>
      <c r="AO30">
        <v>0.19952051999999476</v>
      </c>
      <c r="AP30">
        <v>4.6190953190476254</v>
      </c>
      <c r="AQ30">
        <v>3.8871790686868657</v>
      </c>
      <c r="AR30">
        <v>6.0546141516290799</v>
      </c>
      <c r="AS30">
        <v>2.878271532279312</v>
      </c>
      <c r="AT30">
        <v>0.12765686000000009</v>
      </c>
      <c r="AU30">
        <v>0.12334474666666395</v>
      </c>
      <c r="AV30">
        <v>0.12146172333333283</v>
      </c>
      <c r="AW30">
        <v>0.13274000666666197</v>
      </c>
    </row>
    <row r="31">
      <c r="A31">
        <v>30</v>
      </c>
      <c r="B31">
        <v>0.17822406666666168</v>
      </c>
      <c r="C31">
        <v>0.20467524666666925</v>
      </c>
      <c r="D31">
        <v>0.22315719666667455</v>
      </c>
      <c r="E31">
        <v>0.23345660333333385</v>
      </c>
      <c r="F31">
        <v>0.19485412999999774</v>
      </c>
      <c r="G31">
        <v>0.19076083000000388</v>
      </c>
      <c r="H31">
        <v>0.03438294581280843</v>
      </c>
      <c r="I31">
        <v>0.17620049333333121</v>
      </c>
      <c r="J31">
        <v>0.21234269333333522</v>
      </c>
      <c r="K31">
        <v>0.18937671333334016</v>
      </c>
      <c r="L31">
        <v>0.020262710180622534</v>
      </c>
      <c r="M31">
        <v>0.19476584999999247</v>
      </c>
      <c r="N31">
        <v>0.14148402000000004</v>
      </c>
      <c r="O31">
        <v>0.15605389000000081</v>
      </c>
      <c r="P31">
        <v>0.15606997666666622</v>
      </c>
      <c r="Q31">
        <v>0.15383746666667086</v>
      </c>
      <c r="R31">
        <v>5.341706426262629</v>
      </c>
      <c r="S31">
        <v>4.8201071683982644</v>
      </c>
      <c r="T31">
        <v>4.5670794950937825</v>
      </c>
      <c r="U31">
        <v>4.8326734365914792</v>
      </c>
      <c r="V31">
        <v>0.26229037666666422</v>
      </c>
      <c r="W31">
        <v>0.2927000999999958</v>
      </c>
      <c r="X31">
        <v>0.28073076666666985</v>
      </c>
      <c r="Y31">
        <v>0.2785146966666634</v>
      </c>
      <c r="Z31">
        <v>0.24763168000000135</v>
      </c>
      <c r="AA31">
        <v>0.21624919333333992</v>
      </c>
      <c r="AB31">
        <v>0.19552513666666904</v>
      </c>
      <c r="AC31">
        <v>0.17922248333333002</v>
      </c>
      <c r="AD31">
        <v>0.17017161666667135</v>
      </c>
      <c r="AE31">
        <v>0.16681143000000453</v>
      </c>
      <c r="AF31">
        <v>0.17679859333333781</v>
      </c>
      <c r="AG31">
        <v>0.1693497033333351</v>
      </c>
      <c r="AH31">
        <v>0.23184945000000567</v>
      </c>
      <c r="AI31">
        <v>0.21301384999999051</v>
      </c>
      <c r="AJ31">
        <v>0.02944915845649021</v>
      </c>
      <c r="AK31">
        <v>0.20154847999999248</v>
      </c>
      <c r="AL31">
        <v>0.23106406666666501</v>
      </c>
      <c r="AM31">
        <v>0.19999381999999422</v>
      </c>
      <c r="AN31">
        <v>0.19841736333333237</v>
      </c>
      <c r="AO31">
        <v>0.20836351999999358</v>
      </c>
      <c r="AP31">
        <v>5.8809906952381024</v>
      </c>
      <c r="AQ31">
        <v>5.0621994816738773</v>
      </c>
      <c r="AR31">
        <v>7.3095025102756992</v>
      </c>
      <c r="AS31">
        <v>3.9175384709203804</v>
      </c>
      <c r="AT31">
        <v>0.13233852666666834</v>
      </c>
      <c r="AU31">
        <v>0.1301070799999966</v>
      </c>
      <c r="AV31">
        <v>0.12666372333333165</v>
      </c>
      <c r="AW31">
        <v>0.13846200666666242</v>
      </c>
    </row>
    <row r="32">
      <c r="A32">
        <v>31</v>
      </c>
      <c r="B32">
        <v>0.18602673333333009</v>
      </c>
      <c r="C32">
        <v>0.21195791333333602</v>
      </c>
      <c r="D32">
        <v>0.23668186333334162</v>
      </c>
      <c r="E32">
        <v>0.2553039366666674</v>
      </c>
      <c r="F32">
        <v>0.19953579666666243</v>
      </c>
      <c r="G32">
        <v>0.19908349666667036</v>
      </c>
      <c r="H32">
        <v>0.047524720361248995</v>
      </c>
      <c r="I32">
        <v>0.18036215999999783</v>
      </c>
      <c r="J32">
        <v>0.21702436000000347</v>
      </c>
      <c r="K32">
        <v>0.19353804666667251</v>
      </c>
      <c r="L32">
        <v>0.025549675533659055</v>
      </c>
      <c r="M32">
        <v>0.20777018333332542</v>
      </c>
      <c r="N32">
        <v>0.14460502000000197</v>
      </c>
      <c r="O32">
        <v>0.16073555666666728</v>
      </c>
      <c r="P32">
        <v>0.16075164333333269</v>
      </c>
      <c r="Q32">
        <v>0.15799880000000499</v>
      </c>
      <c r="R32">
        <v>6.2101685656565682</v>
      </c>
      <c r="S32">
        <v>5.5950002900432878</v>
      </c>
      <c r="T32">
        <v>5.3133487734487606</v>
      </c>
      <c r="U32">
        <v>5.5939986312030072</v>
      </c>
      <c r="V32">
        <v>0.26905270999999864</v>
      </c>
      <c r="W32">
        <v>0.31090643333332935</v>
      </c>
      <c r="X32">
        <v>0.29061410000000265</v>
      </c>
      <c r="Y32">
        <v>0.29464036333333077</v>
      </c>
      <c r="Z32">
        <v>0.2569950133333343</v>
      </c>
      <c r="AA32">
        <v>0.24173786000000774</v>
      </c>
      <c r="AB32">
        <v>0.20436813666666964</v>
      </c>
      <c r="AC32">
        <v>0.18546481666666281</v>
      </c>
      <c r="AD32">
        <v>0.18265595000000445</v>
      </c>
      <c r="AE32">
        <v>0.17201343000000513</v>
      </c>
      <c r="AF32">
        <v>0.18408126000000458</v>
      </c>
      <c r="AG32">
        <v>0.1766320366666676</v>
      </c>
      <c r="AH32">
        <v>0.2386117833333401</v>
      </c>
      <c r="AI32">
        <v>0.22081651666665714</v>
      </c>
      <c r="AJ32">
        <v>0.039676701970448036</v>
      </c>
      <c r="AK32">
        <v>0.2103918133333238</v>
      </c>
      <c r="AL32">
        <v>0.23886673333333164</v>
      </c>
      <c r="AM32">
        <v>0.20623581999999452</v>
      </c>
      <c r="AN32">
        <v>0.20570002999999915</v>
      </c>
      <c r="AO32">
        <v>0.21512585333332623</v>
      </c>
      <c r="AP32">
        <v>7.123119404761912</v>
      </c>
      <c r="AQ32">
        <v>6.2455428946608897</v>
      </c>
      <c r="AR32">
        <v>8.4931262022556506</v>
      </c>
      <c r="AS32">
        <v>5.0181864095614479</v>
      </c>
      <c r="AT32">
        <v>0.13441919333333452</v>
      </c>
      <c r="AU32">
        <v>0.13166774666666115</v>
      </c>
      <c r="AV32">
        <v>0.12926438999999945</v>
      </c>
      <c r="AW32">
        <v>0.14106300666666272</v>
      </c>
    </row>
    <row r="33">
      <c r="A33">
        <v>32</v>
      </c>
      <c r="B33">
        <v>0.19903106666666304</v>
      </c>
      <c r="C33">
        <v>0.2265229133333353</v>
      </c>
      <c r="D33">
        <v>0.25748919666667547</v>
      </c>
      <c r="E33">
        <v>0.28755527000000214</v>
      </c>
      <c r="F33">
        <v>0.21462112999999405</v>
      </c>
      <c r="G33">
        <v>0.21520916333333595</v>
      </c>
      <c r="H33">
        <v>0.072110494909690459</v>
      </c>
      <c r="I33">
        <v>0.1876448266666646</v>
      </c>
      <c r="J33">
        <v>0.22586736000000407</v>
      </c>
      <c r="K33">
        <v>0.20186104666667504</v>
      </c>
      <c r="L33">
        <v>0.040719974220030153</v>
      </c>
      <c r="M33">
        <v>0.22805718333332692</v>
      </c>
      <c r="N33">
        <v>0.14980668666667007</v>
      </c>
      <c r="O33">
        <v>0.16437689000000155</v>
      </c>
      <c r="P33">
        <v>0.16751397666666712</v>
      </c>
      <c r="Q33">
        <v>0.16424113333333779</v>
      </c>
      <c r="R33">
        <v>7.0307743717171753</v>
      </c>
      <c r="S33">
        <v>6.3293197450216407</v>
      </c>
      <c r="T33">
        <v>6.0232053851370715</v>
      </c>
      <c r="U33">
        <v>6.316830492481202</v>
      </c>
      <c r="V33">
        <v>0.27789570999999924</v>
      </c>
      <c r="W33">
        <v>0.33535509999999569</v>
      </c>
      <c r="X33">
        <v>0.30465876666667135</v>
      </c>
      <c r="Y33">
        <v>0.31544769666666284</v>
      </c>
      <c r="Z33">
        <v>0.26895901333333327</v>
      </c>
      <c r="AA33">
        <v>0.28179186000000911</v>
      </c>
      <c r="AB33">
        <v>0.21685247000000452</v>
      </c>
      <c r="AC33">
        <v>0.19378781666666356</v>
      </c>
      <c r="AD33">
        <v>0.19982195000000402</v>
      </c>
      <c r="AE33">
        <v>0.17877576333333955</v>
      </c>
      <c r="AF33">
        <v>0.19188426000000369</v>
      </c>
      <c r="AG33">
        <v>0.18443503666666849</v>
      </c>
      <c r="AH33">
        <v>0.24641445000000672</v>
      </c>
      <c r="AI33">
        <v>0.23069984999998816</v>
      </c>
      <c r="AJ33">
        <v>0.058227245484406609</v>
      </c>
      <c r="AK33">
        <v>0.22131581333332306</v>
      </c>
      <c r="AL33">
        <v>0.24666939999999826</v>
      </c>
      <c r="AM33">
        <v>0.21299815333332894</v>
      </c>
      <c r="AN33">
        <v>0.21298269666666592</v>
      </c>
      <c r="AO33">
        <v>0.22396885333332683</v>
      </c>
      <c r="AP33">
        <v>8.3168714476190537</v>
      </c>
      <c r="AQ33">
        <v>7.405478307647904</v>
      </c>
      <c r="AR33">
        <v>9.6039245609022696</v>
      </c>
      <c r="AS33">
        <v>6.1349603482025188</v>
      </c>
      <c r="AT33">
        <v>0.13754019333333467</v>
      </c>
      <c r="AU33">
        <v>0.13738974666666337</v>
      </c>
      <c r="AV33">
        <v>0.1323853899999996</v>
      </c>
      <c r="AW33">
        <v>0.14522433999999684</v>
      </c>
    </row>
    <row r="34">
      <c r="A34">
        <v>33</v>
      </c>
      <c r="B34">
        <v>0.21307606666666246</v>
      </c>
      <c r="C34">
        <v>0.23692658000000399</v>
      </c>
      <c r="D34">
        <v>0.28297786333334329</v>
      </c>
      <c r="E34">
        <v>0.32760893666666924</v>
      </c>
      <c r="F34">
        <v>0.2302264633333273</v>
      </c>
      <c r="G34">
        <v>0.24069783000000378</v>
      </c>
      <c r="H34">
        <v>0.10814026945812749</v>
      </c>
      <c r="I34">
        <v>0.19440715999999902</v>
      </c>
      <c r="J34">
        <v>0.23315002666666906</v>
      </c>
      <c r="K34">
        <v>0.20914371333334358</v>
      </c>
      <c r="L34">
        <v>0.063172606239733753</v>
      </c>
      <c r="M34">
        <v>0.25666718333332383</v>
      </c>
      <c r="N34">
        <v>0.15552868666667052</v>
      </c>
      <c r="O34">
        <v>0.17165922333333405</v>
      </c>
      <c r="P34">
        <v>0.17427630999999977</v>
      </c>
      <c r="Q34">
        <v>0.17152380000000278</v>
      </c>
      <c r="R34">
        <v>7.8071645111111181</v>
      </c>
      <c r="S34">
        <v>7.0267061999999942</v>
      </c>
      <c r="T34">
        <v>6.6997706634920497</v>
      </c>
      <c r="U34">
        <v>6.9996086870927297</v>
      </c>
      <c r="V34">
        <v>0.28725904333333219</v>
      </c>
      <c r="W34">
        <v>0.36760609999999438</v>
      </c>
      <c r="X34">
        <v>0.31818343333333843</v>
      </c>
      <c r="Y34">
        <v>0.34353736333333096</v>
      </c>
      <c r="Z34">
        <v>0.28040301333333417</v>
      </c>
      <c r="AA34">
        <v>0.33068886000000752</v>
      </c>
      <c r="AB34">
        <v>0.23089713666667144</v>
      </c>
      <c r="AC34">
        <v>0.20211048333333181</v>
      </c>
      <c r="AD34">
        <v>0.22166961666667007</v>
      </c>
      <c r="AE34">
        <v>0.18605843000000455</v>
      </c>
      <c r="AF34">
        <v>0.19812659333334004</v>
      </c>
      <c r="AG34">
        <v>0.19171770333333527</v>
      </c>
      <c r="AH34">
        <v>0.25525778333333982</v>
      </c>
      <c r="AI34">
        <v>0.23954318333332125</v>
      </c>
      <c r="AJ34">
        <v>0.087701455665028405</v>
      </c>
      <c r="AK34">
        <v>0.2369214799999888</v>
      </c>
      <c r="AL34">
        <v>0.25707306666666518</v>
      </c>
      <c r="AM34">
        <v>0.21976048666666337</v>
      </c>
      <c r="AN34">
        <v>0.22182569666666474</v>
      </c>
      <c r="AO34">
        <v>0.23333218666665978</v>
      </c>
      <c r="AP34">
        <v>9.4336364904761965</v>
      </c>
      <c r="AQ34">
        <v>8.508714053968248</v>
      </c>
      <c r="AR34">
        <v>10.627332586215553</v>
      </c>
      <c r="AS34">
        <v>7.2226039535102551</v>
      </c>
      <c r="AT34">
        <v>0.14274219333333349</v>
      </c>
      <c r="AU34">
        <v>0.14103074666666515</v>
      </c>
      <c r="AV34">
        <v>0.13654672333333195</v>
      </c>
      <c r="AW34">
        <v>0.14886533999999685</v>
      </c>
    </row>
    <row r="35">
      <c r="A35">
        <v>34</v>
      </c>
      <c r="B35">
        <v>0.2323227333333282</v>
      </c>
      <c r="C35">
        <v>0.25253191333333724</v>
      </c>
      <c r="D35">
        <v>0.31522919666667626</v>
      </c>
      <c r="E35">
        <v>0.37702627</v>
      </c>
      <c r="F35">
        <v>0.25363446333332895</v>
      </c>
      <c r="G35">
        <v>0.28075183000000337</v>
      </c>
      <c r="H35">
        <v>0.16393704400656794</v>
      </c>
      <c r="I35">
        <v>0.20116949333333167</v>
      </c>
      <c r="J35">
        <v>0.24303336000000364</v>
      </c>
      <c r="K35">
        <v>0.21746671333334255</v>
      </c>
      <c r="L35">
        <v>0.10071057159277075</v>
      </c>
      <c r="M35">
        <v>0.29724151666665755</v>
      </c>
      <c r="N35">
        <v>0.16385168666667127</v>
      </c>
      <c r="O35">
        <v>0.17842155666666848</v>
      </c>
      <c r="P35">
        <v>0.18155897666666654</v>
      </c>
      <c r="Q35">
        <v>0.17984680000000353</v>
      </c>
      <c r="R35">
        <v>8.5440209838383918</v>
      </c>
      <c r="S35">
        <v>7.6954829883116833</v>
      </c>
      <c r="T35">
        <v>7.3492862751803596</v>
      </c>
      <c r="U35">
        <v>7.6527362150375975</v>
      </c>
      <c r="V35">
        <v>0.29818304333333323</v>
      </c>
      <c r="W35">
        <v>0.40453876666666311</v>
      </c>
      <c r="X35">
        <v>0.33743010000000417</v>
      </c>
      <c r="Y35">
        <v>0.37474836333332995</v>
      </c>
      <c r="Z35">
        <v>0.29392768000000125</v>
      </c>
      <c r="AA35">
        <v>0.39363052666667464</v>
      </c>
      <c r="AB35">
        <v>0.24910347000000499</v>
      </c>
      <c r="AC35">
        <v>0.20887281666666624</v>
      </c>
      <c r="AD35">
        <v>0.25027961666667053</v>
      </c>
      <c r="AE35">
        <v>0.19386109666667117</v>
      </c>
      <c r="AF35">
        <v>0.20592926000000489</v>
      </c>
      <c r="AG35">
        <v>0.19952037000000011</v>
      </c>
      <c r="AH35">
        <v>0.26566145000000674</v>
      </c>
      <c r="AI35">
        <v>0.24838618333332185</v>
      </c>
      <c r="AJ35">
        <v>0.13278099917898345</v>
      </c>
      <c r="AK35">
        <v>0.25616814666665633</v>
      </c>
      <c r="AL35">
        <v>0.26487573333333359</v>
      </c>
      <c r="AM35">
        <v>0.22704315333333192</v>
      </c>
      <c r="AN35">
        <v>0.22910802999999902</v>
      </c>
      <c r="AO35">
        <v>0.24165518666666053</v>
      </c>
      <c r="AP35">
        <v>10.46717253333334</v>
      </c>
      <c r="AQ35">
        <v>9.5334024669552644</v>
      </c>
      <c r="AR35">
        <v>11.557108278195502</v>
      </c>
      <c r="AS35">
        <v>8.258229558817991</v>
      </c>
      <c r="AT35">
        <v>0.14638352666666599</v>
      </c>
      <c r="AU35">
        <v>0.1462324133333297</v>
      </c>
      <c r="AV35">
        <v>0.14070839000000035</v>
      </c>
      <c r="AW35">
        <v>0.15302667333333098</v>
      </c>
    </row>
    <row r="36">
      <c r="A36">
        <v>35</v>
      </c>
      <c r="B36">
        <v>0.25208973333332985</v>
      </c>
      <c r="C36">
        <v>0.26501624666667034</v>
      </c>
      <c r="D36">
        <v>0.34904086333334483</v>
      </c>
      <c r="E36">
        <v>0.42904427000000034</v>
      </c>
      <c r="F36">
        <v>0.28172412999999707</v>
      </c>
      <c r="G36">
        <v>0.33329016333333605</v>
      </c>
      <c r="H36">
        <v>0.23689948522167725</v>
      </c>
      <c r="I36">
        <v>0.20637115999999622</v>
      </c>
      <c r="J36">
        <v>0.24979569333333806</v>
      </c>
      <c r="K36">
        <v>0.22370871333334286</v>
      </c>
      <c r="L36">
        <v>0.14761153694580997</v>
      </c>
      <c r="M36">
        <v>0.34873951666665626</v>
      </c>
      <c r="N36">
        <v>0.17113435333333982</v>
      </c>
      <c r="O36">
        <v>0.18466355666666878</v>
      </c>
      <c r="P36">
        <v>0.18936164333333316</v>
      </c>
      <c r="Q36">
        <v>0.18504846666666985</v>
      </c>
      <c r="R36">
        <v>9.2387431232323287</v>
      </c>
      <c r="S36">
        <v>8.3283671099567069</v>
      </c>
      <c r="T36">
        <v>7.9629098868686707</v>
      </c>
      <c r="U36">
        <v>8.269971742982456</v>
      </c>
      <c r="V36">
        <v>0.30806637666666603</v>
      </c>
      <c r="W36">
        <v>0.44407243333333035</v>
      </c>
      <c r="X36">
        <v>0.35459610000000552</v>
      </c>
      <c r="Y36">
        <v>0.41012069666666484</v>
      </c>
      <c r="Z36">
        <v>0.30589201333333449</v>
      </c>
      <c r="AA36">
        <v>0.46333452666667441</v>
      </c>
      <c r="AB36">
        <v>0.26835013666667074</v>
      </c>
      <c r="AC36">
        <v>0.21407448333333257</v>
      </c>
      <c r="AD36">
        <v>0.28721228333333926</v>
      </c>
      <c r="AE36">
        <v>0.20114343000000368</v>
      </c>
      <c r="AF36">
        <v>0.21165092666667285</v>
      </c>
      <c r="AG36">
        <v>0.20524237000000056</v>
      </c>
      <c r="AH36">
        <v>0.27606478333333939</v>
      </c>
      <c r="AI36">
        <v>0.25514851666665628</v>
      </c>
      <c r="AJ36">
        <v>0.19346587602627352</v>
      </c>
      <c r="AK36">
        <v>0.28009614666665783</v>
      </c>
      <c r="AL36">
        <v>0.27215839999999858</v>
      </c>
      <c r="AM36">
        <v>0.23432581999999869</v>
      </c>
      <c r="AN36">
        <v>0.23535002999999932</v>
      </c>
      <c r="AO36">
        <v>0.24789718666665905</v>
      </c>
      <c r="AP36">
        <v>11.398233242857149</v>
      </c>
      <c r="AQ36">
        <v>10.461337213275609</v>
      </c>
      <c r="AR36">
        <v>12.385448970175451</v>
      </c>
      <c r="AS36">
        <v>9.2121868307923922</v>
      </c>
      <c r="AT36">
        <v>0.15054519333333261</v>
      </c>
      <c r="AU36">
        <v>0.14935374666666235</v>
      </c>
      <c r="AV36">
        <v>0.1438293900000005</v>
      </c>
      <c r="AW36">
        <v>0.15614767333333113</v>
      </c>
    </row>
    <row r="37">
      <c r="A37">
        <v>36</v>
      </c>
      <c r="B37">
        <v>0.27549773333332972</v>
      </c>
      <c r="C37">
        <v>0.28374258000000552</v>
      </c>
      <c r="D37">
        <v>0.38649386333334412</v>
      </c>
      <c r="E37">
        <v>0.48834493666666923</v>
      </c>
      <c r="F37">
        <v>0.32281812999999637</v>
      </c>
      <c r="G37">
        <v>0.4019538300000054</v>
      </c>
      <c r="H37">
        <v>0.32494725977011463</v>
      </c>
      <c r="I37">
        <v>0.21209315999999667</v>
      </c>
      <c r="J37">
        <v>0.25707802666667057</v>
      </c>
      <c r="K37">
        <v>0.2315113800000077</v>
      </c>
      <c r="L37">
        <v>0.20283583563217888</v>
      </c>
      <c r="M37">
        <v>0.41376184999998955</v>
      </c>
      <c r="N37">
        <v>0.17633602000000614</v>
      </c>
      <c r="O37">
        <v>0.18934522333333526</v>
      </c>
      <c r="P37">
        <v>0.19612397666666581</v>
      </c>
      <c r="Q37">
        <v>0.19233113333333662</v>
      </c>
      <c r="R37">
        <v>9.8965325959595969</v>
      </c>
      <c r="S37">
        <v>8.9336815649350587</v>
      </c>
      <c r="T37">
        <v>8.5546854985569816</v>
      </c>
      <c r="U37">
        <v>8.8575566042606475</v>
      </c>
      <c r="V37">
        <v>0.31794970999999883</v>
      </c>
      <c r="W37">
        <v>0.48672743333333024</v>
      </c>
      <c r="X37">
        <v>0.37332276666667141</v>
      </c>
      <c r="Y37">
        <v>0.44601336333333208</v>
      </c>
      <c r="Z37">
        <v>0.31993701333333391</v>
      </c>
      <c r="AA37">
        <v>0.54448252666667507</v>
      </c>
      <c r="AB37">
        <v>0.28655647000000428</v>
      </c>
      <c r="AC37">
        <v>0.21875614999999904</v>
      </c>
      <c r="AD37">
        <v>0.32622561666667238</v>
      </c>
      <c r="AE37">
        <v>0.20842576333333795</v>
      </c>
      <c r="AF37">
        <v>0.21893326000000535</v>
      </c>
      <c r="AG37">
        <v>0.21408537000000294</v>
      </c>
      <c r="AH37">
        <v>0.28386745000000602</v>
      </c>
      <c r="AI37">
        <v>0.2629511833333229</v>
      </c>
      <c r="AJ37">
        <v>0.26715541954023259</v>
      </c>
      <c r="AK37">
        <v>0.30558481333332566</v>
      </c>
      <c r="AL37">
        <v>0.27944073333333286</v>
      </c>
      <c r="AM37">
        <v>0.24108815333333133</v>
      </c>
      <c r="AN37">
        <v>0.24211236333333375</v>
      </c>
      <c r="AO37">
        <v>0.25465951999999348</v>
      </c>
      <c r="AP37">
        <v>12.228899285714288</v>
      </c>
      <c r="AQ37">
        <v>11.283155626262621</v>
      </c>
      <c r="AR37">
        <v>13.119116995488733</v>
      </c>
      <c r="AS37">
        <v>10.073552102766794</v>
      </c>
      <c r="AT37">
        <v>0.15522652666666481</v>
      </c>
      <c r="AU37">
        <v>0.15455574666666294</v>
      </c>
      <c r="AV37">
        <v>0.14903105666666683</v>
      </c>
      <c r="AW37">
        <v>0.16134967333333172</v>
      </c>
    </row>
    <row r="38">
      <c r="A38">
        <v>37</v>
      </c>
      <c r="B38">
        <v>0.29786573333333166</v>
      </c>
      <c r="C38">
        <v>0.30559024666667156</v>
      </c>
      <c r="D38">
        <v>0.42498719666667739</v>
      </c>
      <c r="E38">
        <v>0.55076660333333471</v>
      </c>
      <c r="F38">
        <v>0.37067479666666259</v>
      </c>
      <c r="G38">
        <v>0.48466249666667061</v>
      </c>
      <c r="H38">
        <v>0.4223583676518885</v>
      </c>
      <c r="I38">
        <v>0.22197649333333125</v>
      </c>
      <c r="J38">
        <v>0.26384036000000322</v>
      </c>
      <c r="K38">
        <v>0.24087438000000638</v>
      </c>
      <c r="L38">
        <v>0.26430213431854988</v>
      </c>
      <c r="M38">
        <v>0.48606684999998961</v>
      </c>
      <c r="N38">
        <v>0.18257802000000645</v>
      </c>
      <c r="O38">
        <v>0.19662789000000025</v>
      </c>
      <c r="P38">
        <v>0.20236597666666611</v>
      </c>
      <c r="Q38">
        <v>0.20169413333333708</v>
      </c>
      <c r="R38">
        <v>10.519990068686871</v>
      </c>
      <c r="S38">
        <v>9.5051843532467473</v>
      </c>
      <c r="T38">
        <v>9.118891776911962</v>
      </c>
      <c r="U38">
        <v>9.4139307988721743</v>
      </c>
      <c r="V38">
        <v>0.32939337666666724</v>
      </c>
      <c r="W38">
        <v>0.53146309999999808</v>
      </c>
      <c r="X38">
        <v>0.39256943333333894</v>
      </c>
      <c r="Y38">
        <v>0.48450669666666535</v>
      </c>
      <c r="Z38">
        <v>0.33450201333333496</v>
      </c>
      <c r="AA38">
        <v>0.63395352666667293</v>
      </c>
      <c r="AB38">
        <v>0.306843470000004</v>
      </c>
      <c r="AC38">
        <v>0.22499814999999579</v>
      </c>
      <c r="AD38">
        <v>0.36992061666667198</v>
      </c>
      <c r="AE38">
        <v>0.21466776333333826</v>
      </c>
      <c r="AF38">
        <v>0.225695593333338</v>
      </c>
      <c r="AG38">
        <v>0.22032770333333573</v>
      </c>
      <c r="AH38">
        <v>0.29271045000000662</v>
      </c>
      <c r="AI38">
        <v>0.27127418333332365</v>
      </c>
      <c r="AJ38">
        <v>0.34864796305418899</v>
      </c>
      <c r="AK38">
        <v>0.33315414666665788</v>
      </c>
      <c r="AL38">
        <v>0.28776373333333183</v>
      </c>
      <c r="AM38">
        <v>0.24889081999999618</v>
      </c>
      <c r="AN38">
        <v>0.24991536333333464</v>
      </c>
      <c r="AO38">
        <v>0.26194218666666025</v>
      </c>
      <c r="AP38">
        <v>12.953448661904766</v>
      </c>
      <c r="AQ38">
        <v>12.0030187059163</v>
      </c>
      <c r="AR38">
        <v>13.758632354135349</v>
      </c>
      <c r="AS38">
        <v>10.829321041407864</v>
      </c>
      <c r="AT38">
        <v>0.16146885999999938</v>
      </c>
      <c r="AU38">
        <v>0.15975774666666176</v>
      </c>
      <c r="AV38">
        <v>0.15527305666666713</v>
      </c>
      <c r="AW38">
        <v>0.16759167333333025</v>
      </c>
    </row>
    <row r="39">
      <c r="A39">
        <v>38</v>
      </c>
      <c r="B39">
        <v>0.32335439999999771</v>
      </c>
      <c r="C39">
        <v>0.33003891333333968</v>
      </c>
      <c r="D39">
        <v>0.46608119666667847</v>
      </c>
      <c r="E39">
        <v>0.61682927000000198</v>
      </c>
      <c r="F39">
        <v>0.42217279666666307</v>
      </c>
      <c r="G39">
        <v>0.57361316333333789</v>
      </c>
      <c r="H39">
        <v>0.5228904755336643</v>
      </c>
      <c r="I39">
        <v>0.2276984933333317</v>
      </c>
      <c r="J39">
        <v>0.27112302666666999</v>
      </c>
      <c r="K39">
        <v>0.24815704666667315</v>
      </c>
      <c r="L39">
        <v>0.32732909967158719</v>
      </c>
      <c r="M39">
        <v>0.56201318333332217</v>
      </c>
      <c r="N39">
        <v>0.18673935333334057</v>
      </c>
      <c r="O39">
        <v>0.2039105566666688</v>
      </c>
      <c r="P39">
        <v>0.20704764333333259</v>
      </c>
      <c r="Q39">
        <v>0.21001713333333605</v>
      </c>
      <c r="R39">
        <v>11.104953874747476</v>
      </c>
      <c r="S39">
        <v>10.047557141558435</v>
      </c>
      <c r="T39">
        <v>9.6596897219336064</v>
      </c>
      <c r="U39">
        <v>9.9406546601503702</v>
      </c>
      <c r="V39">
        <v>0.33719604333333386</v>
      </c>
      <c r="W39">
        <v>0.57931976666666252</v>
      </c>
      <c r="X39">
        <v>0.4123364333333388</v>
      </c>
      <c r="Y39">
        <v>0.52456036333333422</v>
      </c>
      <c r="Z39">
        <v>0.34802668000000203</v>
      </c>
      <c r="AA39">
        <v>0.73122719333334096</v>
      </c>
      <c r="AB39">
        <v>0.32557013666667167</v>
      </c>
      <c r="AC39">
        <v>0.23176048333333021</v>
      </c>
      <c r="AD39">
        <v>0.41205528333333952</v>
      </c>
      <c r="AE39">
        <v>0.22091009666667283</v>
      </c>
      <c r="AF39">
        <v>0.23245826000000314</v>
      </c>
      <c r="AG39">
        <v>0.22656970333333604</v>
      </c>
      <c r="AH39">
        <v>0.29895278333333941</v>
      </c>
      <c r="AI39">
        <v>0.27907718333332099</v>
      </c>
      <c r="AJ39">
        <v>0.43326117323481483</v>
      </c>
      <c r="AK39">
        <v>0.3607238133333226</v>
      </c>
      <c r="AL39">
        <v>0.29608640000000008</v>
      </c>
      <c r="AM39">
        <v>0.25721348666666266</v>
      </c>
      <c r="AN39">
        <v>0.25823836333333539</v>
      </c>
      <c r="AO39">
        <v>0.26818451999999304</v>
      </c>
      <c r="AP39">
        <v>13.579163704761907</v>
      </c>
      <c r="AQ39">
        <v>12.627168785569976</v>
      </c>
      <c r="AR39">
        <v>14.311797379448629</v>
      </c>
      <c r="AS39">
        <v>11.484694980048936</v>
      </c>
      <c r="AT39">
        <v>0.16823119333333203</v>
      </c>
      <c r="AU39">
        <v>0.16495941333332809</v>
      </c>
      <c r="AV39">
        <v>0.15995472333333538</v>
      </c>
      <c r="AW39">
        <v>0.17383400666666304</v>
      </c>
    </row>
    <row r="40">
      <c r="A40">
        <v>39</v>
      </c>
      <c r="B40">
        <v>0.34832306666666568</v>
      </c>
      <c r="C40">
        <v>0.35448724666667175</v>
      </c>
      <c r="D40">
        <v>0.50509453000001159</v>
      </c>
      <c r="E40">
        <v>0.68133160333333365</v>
      </c>
      <c r="F40">
        <v>0.47471112999999576</v>
      </c>
      <c r="G40">
        <v>0.66880616333333798</v>
      </c>
      <c r="H40">
        <v>0.62914458341543877</v>
      </c>
      <c r="I40">
        <v>0.23238015999999995</v>
      </c>
      <c r="J40">
        <v>0.27788536000000441</v>
      </c>
      <c r="K40">
        <v>0.25648004666667212</v>
      </c>
      <c r="L40">
        <v>0.3929567316912923</v>
      </c>
      <c r="M40">
        <v>0.64160084999998901</v>
      </c>
      <c r="N40">
        <v>0.19246135333333925</v>
      </c>
      <c r="O40">
        <v>0.21067289000000144</v>
      </c>
      <c r="P40">
        <v>0.21016864333333096</v>
      </c>
      <c r="Q40">
        <v>0.2157391333333365</v>
      </c>
      <c r="R40">
        <v>11.644142014141414</v>
      </c>
      <c r="S40">
        <v>10.55039626320346</v>
      </c>
      <c r="T40">
        <v>10.161474333621914</v>
      </c>
      <c r="U40">
        <v>10.432006521428564</v>
      </c>
      <c r="V40">
        <v>0.34447871000000063</v>
      </c>
      <c r="W40">
        <v>0.62561576666666419</v>
      </c>
      <c r="X40">
        <v>0.43158310000000455</v>
      </c>
      <c r="Y40">
        <v>0.56617469666666587</v>
      </c>
      <c r="Z40">
        <v>0.35947034666666866</v>
      </c>
      <c r="AA40">
        <v>0.83474319333333824</v>
      </c>
      <c r="AB40">
        <v>0.34897847000000404</v>
      </c>
      <c r="AC40">
        <v>0.23592214999999506</v>
      </c>
      <c r="AD40">
        <v>0.46043228333333985</v>
      </c>
      <c r="AE40">
        <v>0.2255917633333393</v>
      </c>
      <c r="AF40">
        <v>0.23713992666667139</v>
      </c>
      <c r="AG40">
        <v>0.23073103666666839</v>
      </c>
      <c r="AH40">
        <v>0.30675545000000604</v>
      </c>
      <c r="AI40">
        <v>0.28479918333331966</v>
      </c>
      <c r="AJ40">
        <v>0.52411671674877169</v>
      </c>
      <c r="AK40">
        <v>0.38777314666665497</v>
      </c>
      <c r="AL40">
        <v>0.30336906666666508</v>
      </c>
      <c r="AM40">
        <v>0.26345548666666296</v>
      </c>
      <c r="AN40">
        <v>0.26604103000000201</v>
      </c>
      <c r="AO40">
        <v>0.27390651999999527</v>
      </c>
      <c r="AP40">
        <v>14.119049414285715</v>
      </c>
      <c r="AQ40">
        <v>13.181094198556988</v>
      </c>
      <c r="AR40">
        <v>14.784854738095243</v>
      </c>
      <c r="AS40">
        <v>12.056840252023331</v>
      </c>
      <c r="AT40">
        <v>0.17291286000000028</v>
      </c>
      <c r="AU40">
        <v>0.17016107999999441</v>
      </c>
      <c r="AV40">
        <v>0.16411639000000378</v>
      </c>
      <c r="AW40">
        <v>0.17747533999999554</v>
      </c>
    </row>
    <row r="41">
      <c r="A41">
        <v>40</v>
      </c>
      <c r="B41">
        <v>0.36288789999999871</v>
      </c>
      <c r="C41">
        <v>0.36593108000000818</v>
      </c>
      <c r="D41">
        <v>0.52590153000001827</v>
      </c>
      <c r="E41">
        <v>0.71410277000000022</v>
      </c>
      <c r="F41">
        <v>0.50176062999999438</v>
      </c>
      <c r="G41">
        <v>0.71588233000000834</v>
      </c>
      <c r="H41">
        <v>0.68208002463054207</v>
      </c>
      <c r="I41">
        <v>0.23238015999999995</v>
      </c>
      <c r="J41">
        <v>0.28178686000000752</v>
      </c>
      <c r="K41">
        <v>0.25986138000000736</v>
      </c>
      <c r="L41">
        <v>0.42399253037766726</v>
      </c>
      <c r="M41">
        <v>0.68217484999998312</v>
      </c>
      <c r="N41">
        <v>0.19402202000000912</v>
      </c>
      <c r="O41">
        <v>0.2137938900000016</v>
      </c>
      <c r="P41">
        <v>0.21224930999999714</v>
      </c>
      <c r="Q41">
        <v>0.21703980000000556</v>
      </c>
      <c r="R41">
        <v>11.906594486868684</v>
      </c>
      <c r="S41">
        <v>10.797046718181813</v>
      </c>
      <c r="T41">
        <v>10.40681011197689</v>
      </c>
      <c r="U41">
        <v>10.671591216040088</v>
      </c>
      <c r="V41">
        <v>0.34707971000000093</v>
      </c>
      <c r="W41">
        <v>0.64954409999999463</v>
      </c>
      <c r="X41">
        <v>0.44016610000000789</v>
      </c>
      <c r="Y41">
        <v>0.58776202999999683</v>
      </c>
      <c r="Z41">
        <v>0.3649321800000056</v>
      </c>
      <c r="AA41">
        <v>0.88832186000000846</v>
      </c>
      <c r="AB41">
        <v>0.36042247000000671</v>
      </c>
      <c r="AC41">
        <v>0.23826314999999454</v>
      </c>
      <c r="AD41">
        <v>0.48358045000000693</v>
      </c>
      <c r="AE41">
        <v>0.22871293000000747</v>
      </c>
      <c r="AF41">
        <v>0.2394807600000064</v>
      </c>
      <c r="AG41">
        <v>0.23333187000000244</v>
      </c>
      <c r="AH41">
        <v>0.30909645000001085</v>
      </c>
      <c r="AI41">
        <v>0.28792034999997895</v>
      </c>
      <c r="AJ41">
        <v>0.56789576026272748</v>
      </c>
      <c r="AK41">
        <v>0.40155797999998377</v>
      </c>
      <c r="AL41">
        <v>0.30883089999999846</v>
      </c>
      <c r="AM41">
        <v>0.26761681999999531</v>
      </c>
      <c r="AN41">
        <v>0.27072253000000224</v>
      </c>
      <c r="AO41">
        <v>0.27702751999999187</v>
      </c>
      <c r="AP41">
        <v>14.377777623809521</v>
      </c>
      <c r="AQ41">
        <v>13.448660611544001</v>
      </c>
      <c r="AR41">
        <v>15.013167430075191</v>
      </c>
      <c r="AS41">
        <v>12.331442357331065</v>
      </c>
      <c r="AT41">
        <v>0.17629385999999947</v>
      </c>
      <c r="AU41">
        <v>0.17328207999999101</v>
      </c>
      <c r="AV41">
        <v>0.16541689000000481</v>
      </c>
      <c r="AW41">
        <v>0.17955633999999066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1.9405512427639844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38.104979484768968</v>
      </c>
      <c r="D34">
        <v>0.47368877885284388</v>
      </c>
      <c r="E34">
        <v>0.99885036550080353</v>
      </c>
      <c r="F34" t="s">
        <v>61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>
        <v>37.241854868383946</v>
      </c>
      <c r="D42">
        <v>0.58764942543968401</v>
      </c>
      <c r="E42">
        <v>0.99704079928780998</v>
      </c>
      <c r="F42" t="s">
        <v>61</v>
      </c>
    </row>
    <row r="43">
      <c r="A43" t="s">
        <v>73</v>
      </c>
      <c r="B43" t="s">
        <v>72</v>
      </c>
      <c r="C43">
        <v>37.541338770978086</v>
      </c>
      <c r="D43">
        <v>0.58012673376901946</v>
      </c>
      <c r="E43">
        <v>0.99828250167949617</v>
      </c>
      <c r="F43" t="s">
        <v>61</v>
      </c>
    </row>
    <row r="44">
      <c r="A44" t="s">
        <v>74</v>
      </c>
      <c r="B44" t="s">
        <v>72</v>
      </c>
      <c r="C44">
        <v>37.351616427121371</v>
      </c>
      <c r="D44">
        <v>0.58555702925431485</v>
      </c>
      <c r="E44">
        <v>0.99737942512689515</v>
      </c>
      <c r="F44" t="s">
        <v>61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>
        <v>37.298257834301815</v>
      </c>
      <c r="D47">
        <v>0.64460933179252033</v>
      </c>
      <c r="E47">
        <v>0.99846862752506427</v>
      </c>
      <c r="F47" t="s">
        <v>61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>
        <v>22.281387364694705</v>
      </c>
      <c r="D50">
        <v>0.96106531854831001</v>
      </c>
      <c r="E50">
        <v>0.99940061944694036</v>
      </c>
      <c r="F50" t="s">
        <v>61</v>
      </c>
    </row>
    <row r="51">
      <c r="A51" t="s">
        <v>83</v>
      </c>
      <c r="B51" t="s">
        <v>82</v>
      </c>
      <c r="C51">
        <v>22.428280650916236</v>
      </c>
      <c r="D51">
        <v>0.94987220745387302</v>
      </c>
      <c r="E51">
        <v>0.99961784004557885</v>
      </c>
      <c r="F51" t="s">
        <v>61</v>
      </c>
    </row>
    <row r="52">
      <c r="A52" t="s">
        <v>84</v>
      </c>
      <c r="B52" t="s">
        <v>82</v>
      </c>
      <c r="C52">
        <v>22.417742112336079</v>
      </c>
      <c r="D52">
        <v>0.95101504767218503</v>
      </c>
      <c r="E52">
        <v>0.99959104459539772</v>
      </c>
      <c r="F52" t="s">
        <v>61</v>
      </c>
    </row>
    <row r="53">
      <c r="A53" t="s">
        <v>85</v>
      </c>
      <c r="B53" t="s">
        <v>82</v>
      </c>
      <c r="C53">
        <v>22.40422256717186</v>
      </c>
      <c r="D53">
        <v>0.94713329649182709</v>
      </c>
      <c r="E53">
        <v>0.99955657058200109</v>
      </c>
      <c r="F53" t="s">
        <v>61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>
        <v>36.657484811691418</v>
      </c>
      <c r="D55">
        <v>0.54009922101512875</v>
      </c>
      <c r="E55">
        <v>0.99894080844443811</v>
      </c>
      <c r="F55" t="s">
        <v>61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>
        <v>37.738153686774027</v>
      </c>
      <c r="D59">
        <v>0.49574695340266994</v>
      </c>
      <c r="E59">
        <v>0.99977600491016627</v>
      </c>
      <c r="F59" t="s">
        <v>61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>
        <v>37.62709702571658</v>
      </c>
      <c r="D69">
        <v>0.55282827957466862</v>
      </c>
      <c r="E69">
        <v>0.99842124229675056</v>
      </c>
      <c r="F69" t="s">
        <v>61</v>
      </c>
    </row>
    <row r="70">
      <c r="A70" t="s">
        <v>106</v>
      </c>
      <c r="B70" t="s">
        <v>107</v>
      </c>
      <c r="C70">
        <v>37.58794222035722</v>
      </c>
      <c r="D70">
        <v>0.48507921522388853</v>
      </c>
      <c r="E70">
        <v>0.99982906912278646</v>
      </c>
      <c r="F70" t="s">
        <v>61</v>
      </c>
    </row>
    <row r="71">
      <c r="A71" t="s">
        <v>108</v>
      </c>
      <c r="B71" t="s">
        <v>107</v>
      </c>
      <c r="C71">
        <v>37.906535176308516</v>
      </c>
      <c r="D71">
        <v>0.47860559007679337</v>
      </c>
      <c r="E71">
        <v>0.99983387675927071</v>
      </c>
      <c r="F71" t="s">
        <v>61</v>
      </c>
    </row>
    <row r="72">
      <c r="A72" t="s">
        <v>109</v>
      </c>
      <c r="B72" t="s">
        <v>107</v>
      </c>
      <c r="C72">
        <v>37.90802478351771</v>
      </c>
      <c r="D72">
        <v>0.50156162036910423</v>
      </c>
      <c r="E72">
        <v>0.99985413769386855</v>
      </c>
      <c r="F72" t="s">
        <v>61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20.399852074080037</v>
      </c>
      <c r="D74">
        <v>0.98941931433179953</v>
      </c>
      <c r="E74">
        <v>0.99936177436117513</v>
      </c>
      <c r="F74" t="s">
        <v>61</v>
      </c>
    </row>
    <row r="75">
      <c r="A75" t="s">
        <v>113</v>
      </c>
      <c r="B75" t="s">
        <v>112</v>
      </c>
      <c r="C75">
        <v>20.450868055944497</v>
      </c>
      <c r="D75">
        <v>0.98777152549104441</v>
      </c>
      <c r="E75">
        <v>0.99935778884033732</v>
      </c>
      <c r="F75" t="s">
        <v>61</v>
      </c>
    </row>
    <row r="76">
      <c r="A76" t="s">
        <v>114</v>
      </c>
      <c r="B76" t="s">
        <v>112</v>
      </c>
      <c r="C76">
        <v>20.134766233319361</v>
      </c>
      <c r="D76">
        <v>0.9474549950979041</v>
      </c>
      <c r="E76">
        <v>0.99916462101172043</v>
      </c>
      <c r="F76" t="s">
        <v>61</v>
      </c>
    </row>
    <row r="77">
      <c r="A77" t="s">
        <v>115</v>
      </c>
      <c r="B77" t="s">
        <v>112</v>
      </c>
      <c r="C77">
        <v>20.598579871873376</v>
      </c>
      <c r="D77">
        <v>0.97468953801294389</v>
      </c>
      <c r="E77">
        <v>0.99901179118195771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0.068791326704539024</v>
      </c>
      <c r="C2">
        <v>0.088189610000000584</v>
      </c>
      <c r="D2">
        <v>0.086760858695648757</v>
      </c>
      <c r="E2">
        <v>-0.0036240555555551168</v>
      </c>
      <c r="F2">
        <v>0.076158069786529836</v>
      </c>
      <c r="G2">
        <v>-0.0032425277777790029</v>
      </c>
      <c r="H2">
        <v>0.076836860000000229</v>
      </c>
      <c r="I2">
        <v>0.12140068999999976</v>
      </c>
      <c r="J2">
        <v>0.086263471590907415</v>
      </c>
      <c r="K2">
        <v>0.060686783143937717</v>
      </c>
      <c r="L2">
        <v>0.0887905672348408</v>
      </c>
      <c r="M2">
        <v>0.10183777292768781</v>
      </c>
      <c r="N2">
        <v>0</v>
      </c>
      <c r="O2">
        <v>0.088181877840914247</v>
      </c>
      <c r="P2">
        <v>0.091828780000000165</v>
      </c>
      <c r="Q2">
        <v>0.11187901999999905</v>
      </c>
      <c r="R2">
        <v>0.11466959824561052</v>
      </c>
      <c r="S2">
        <v>0.11289260263157708</v>
      </c>
      <c r="T2">
        <v>0.094296849122807558</v>
      </c>
      <c r="U2">
        <v>0.10659038859648984</v>
      </c>
      <c r="V2">
        <v>0.092583980000000565</v>
      </c>
      <c r="W2">
        <v>0.16439294321236897</v>
      </c>
      <c r="X2">
        <v>-8.8817841970012523E-16</v>
      </c>
      <c r="Y2">
        <v>0.10107343794872037</v>
      </c>
      <c r="Z2">
        <v>0.061749095555556188</v>
      </c>
      <c r="AA2">
        <v>0.14409824810606153</v>
      </c>
      <c r="AB2">
        <v>8.8817841970012523E-16</v>
      </c>
      <c r="AC2">
        <v>0.10627100512819876</v>
      </c>
      <c r="AD2">
        <v>0</v>
      </c>
      <c r="AE2">
        <v>0.09910707999999957</v>
      </c>
      <c r="AF2">
        <v>0</v>
      </c>
      <c r="AG2">
        <v>0.10503061288998072</v>
      </c>
      <c r="AH2">
        <v>0.10073226000000002</v>
      </c>
      <c r="AI2">
        <v>0.10242635</v>
      </c>
      <c r="AJ2">
        <v>0.091897089999998904</v>
      </c>
      <c r="AK2">
        <v>0.10694536363635976</v>
      </c>
      <c r="AL2">
        <v>0.15882404166666397</v>
      </c>
      <c r="AM2">
        <v>0.16580958333332596</v>
      </c>
      <c r="AN2">
        <v>0.12782912121212497</v>
      </c>
      <c r="AO2">
        <v>0.090798649999999981</v>
      </c>
      <c r="AP2">
        <v>0.18349167056530113</v>
      </c>
      <c r="AQ2">
        <v>0.1632940292397711</v>
      </c>
      <c r="AR2">
        <v>0.12893879738562219</v>
      </c>
      <c r="AS2">
        <v>0.15533411695906718</v>
      </c>
      <c r="AT2">
        <v>8.8817841970012523E-16</v>
      </c>
      <c r="AU2">
        <v>0</v>
      </c>
      <c r="AV2">
        <v>8.8817841970012523E-16</v>
      </c>
      <c r="AW2">
        <v>0</v>
      </c>
    </row>
    <row r="3">
      <c r="A3">
        <v>2</v>
      </c>
      <c r="B3">
        <v>0.040289327468224556</v>
      </c>
      <c r="C3">
        <v>0.072930610000000229</v>
      </c>
      <c r="D3">
        <v>0.049492181159417115</v>
      </c>
      <c r="E3">
        <v>0.0072481111111111218</v>
      </c>
      <c r="F3">
        <v>0.032659703065129442</v>
      </c>
      <c r="G3">
        <v>0.0064850555555553413</v>
      </c>
      <c r="H3">
        <v>0.068444359999999982</v>
      </c>
      <c r="I3">
        <v>0.095460356666666968</v>
      </c>
      <c r="J3">
        <v>0.043980225439880449</v>
      </c>
      <c r="K3">
        <v>0.03041363349217896</v>
      </c>
      <c r="L3">
        <v>0.044403067265388785</v>
      </c>
      <c r="M3">
        <v>0.053800291344455964</v>
      </c>
      <c r="N3">
        <v>0</v>
      </c>
      <c r="O3">
        <v>0.046135468719457506</v>
      </c>
      <c r="P3">
        <v>0.075043946666666805</v>
      </c>
      <c r="Q3">
        <v>0.088227519999999338</v>
      </c>
      <c r="R3">
        <v>0.063296828070172673</v>
      </c>
      <c r="S3">
        <v>0.060091176023390425</v>
      </c>
      <c r="T3">
        <v>0.052533949707602723</v>
      </c>
      <c r="U3">
        <v>0.05787312222222063</v>
      </c>
      <c r="V3">
        <v>0.076180646666666796</v>
      </c>
      <c r="W3">
        <v>0.11443091223118707</v>
      </c>
      <c r="X3">
        <v>0</v>
      </c>
      <c r="Y3">
        <v>0.065151425897437498</v>
      </c>
      <c r="Z3">
        <v>0.025351740628019037</v>
      </c>
      <c r="AA3">
        <v>0.10302204392717496</v>
      </c>
      <c r="AB3">
        <v>0</v>
      </c>
      <c r="AC3">
        <v>0.068916313589737044</v>
      </c>
      <c r="AD3">
        <v>0</v>
      </c>
      <c r="AE3">
        <v>0.079652079999998904</v>
      </c>
      <c r="AF3">
        <v>0</v>
      </c>
      <c r="AG3">
        <v>0.06425891890165758</v>
      </c>
      <c r="AH3">
        <v>0.080895593333333515</v>
      </c>
      <c r="AI3">
        <v>0.083734016666666911</v>
      </c>
      <c r="AJ3">
        <v>0.074730756666665954</v>
      </c>
      <c r="AK3">
        <v>0.065545838831863712</v>
      </c>
      <c r="AL3">
        <v>0.10219276948924438</v>
      </c>
      <c r="AM3">
        <v>0.12237211962364913</v>
      </c>
      <c r="AN3">
        <v>0.079093433284460168</v>
      </c>
      <c r="AO3">
        <v>0.074013816666666621</v>
      </c>
      <c r="AP3">
        <v>0.13809354810228136</v>
      </c>
      <c r="AQ3">
        <v>0.12028689508084334</v>
      </c>
      <c r="AR3">
        <v>0.081798538398693665</v>
      </c>
      <c r="AS3">
        <v>0.10957839078087606</v>
      </c>
      <c r="AT3">
        <v>0</v>
      </c>
      <c r="AU3">
        <v>0</v>
      </c>
      <c r="AV3">
        <v>0</v>
      </c>
      <c r="AW3">
        <v>0</v>
      </c>
    </row>
    <row r="4">
      <c r="A4">
        <v>3</v>
      </c>
      <c r="B4">
        <v>0.011024828231908756</v>
      </c>
      <c r="C4">
        <v>0.06072327666666677</v>
      </c>
      <c r="D4">
        <v>0.0091718369565185753</v>
      </c>
      <c r="E4">
        <v>-0.0036240555555551168</v>
      </c>
      <c r="F4">
        <v>-0.0047349969896028909</v>
      </c>
      <c r="G4">
        <v>-0.0032425277777772266</v>
      </c>
      <c r="H4">
        <v>0.057763026666666661</v>
      </c>
      <c r="I4">
        <v>0.067231023333333972</v>
      </c>
      <c r="J4">
        <v>0.0020786459555219849</v>
      </c>
      <c r="K4">
        <v>0.001284983840418974</v>
      </c>
      <c r="L4">
        <v>0.00039706729593724788</v>
      </c>
      <c r="M4">
        <v>0.0019479764278909073</v>
      </c>
      <c r="N4">
        <v>-0.0049591666666675138</v>
      </c>
      <c r="O4">
        <v>0.0048522262646688574</v>
      </c>
      <c r="P4">
        <v>0.058258946666666311</v>
      </c>
      <c r="Q4">
        <v>0.062287186666665662</v>
      </c>
      <c r="R4">
        <v>0.0077277245614011392</v>
      </c>
      <c r="S4">
        <v>0.0072895827485375264</v>
      </c>
      <c r="T4">
        <v>0.0077193836257318793</v>
      </c>
      <c r="U4">
        <v>0.0072486891812859611</v>
      </c>
      <c r="V4">
        <v>0.06092164666666644</v>
      </c>
      <c r="W4">
        <v>0.040054714583336981</v>
      </c>
      <c r="X4">
        <v>-0.0068666666666654663</v>
      </c>
      <c r="Y4">
        <v>0.01320741384615598</v>
      </c>
      <c r="Z4">
        <v>-0.011427280966183062</v>
      </c>
      <c r="AA4">
        <v>0.045160839748290549</v>
      </c>
      <c r="AB4">
        <v>-0.0034333333333345095</v>
      </c>
      <c r="AC4">
        <v>0.015157955384609068</v>
      </c>
      <c r="AD4">
        <v>-0.0057219999999995608</v>
      </c>
      <c r="AE4">
        <v>0.05905241333333322</v>
      </c>
      <c r="AF4">
        <v>-0.0026704999999989099</v>
      </c>
      <c r="AG4">
        <v>0.013187724913334975</v>
      </c>
      <c r="AH4">
        <v>0.062584926666668039</v>
      </c>
      <c r="AI4">
        <v>0.063897016666667028</v>
      </c>
      <c r="AJ4">
        <v>0.060997756666665737</v>
      </c>
      <c r="AK4">
        <v>0.018424314027366329</v>
      </c>
      <c r="AL4">
        <v>0.031828163978491197</v>
      </c>
      <c r="AM4">
        <v>0.053375989247304467</v>
      </c>
      <c r="AN4">
        <v>0.027305745356795974</v>
      </c>
      <c r="AO4">
        <v>0.059517816666666334</v>
      </c>
      <c r="AP4">
        <v>0.060269925639261146</v>
      </c>
      <c r="AQ4">
        <v>0.051339260921915653</v>
      </c>
      <c r="AR4">
        <v>0.025121446078432363</v>
      </c>
      <c r="AS4">
        <v>0.044367331269351773</v>
      </c>
      <c r="AT4">
        <v>-0.0099185000000003853</v>
      </c>
      <c r="AU4">
        <v>-0.0072480000000005873</v>
      </c>
      <c r="AV4">
        <v>-0.0053406666666688807</v>
      </c>
      <c r="AW4">
        <v>-0.0083924999999993588</v>
      </c>
    </row>
    <row r="5">
      <c r="A5">
        <v>4</v>
      </c>
      <c r="B5">
        <v>0.00083366232892956305</v>
      </c>
      <c r="C5">
        <v>0.064537943333332848</v>
      </c>
      <c r="D5">
        <v>-0.02504484057971279</v>
      </c>
      <c r="E5">
        <v>-0.0015258888888887157</v>
      </c>
      <c r="F5">
        <v>-0.026870697044336644</v>
      </c>
      <c r="G5">
        <v>-0.0053404444444424826</v>
      </c>
      <c r="H5">
        <v>0.074548026666666267</v>
      </c>
      <c r="I5">
        <v>0.06036469000000011</v>
      </c>
      <c r="J5">
        <v>-0.018460600195504995</v>
      </c>
      <c r="K5">
        <v>-0.0095329991446737594</v>
      </c>
      <c r="L5">
        <v>-0.023008932673514337</v>
      </c>
      <c r="M5">
        <v>-0.027778671822007439</v>
      </c>
      <c r="N5">
        <v>0.019073666666664657</v>
      </c>
      <c r="O5">
        <v>-0.016594349523455065</v>
      </c>
      <c r="P5">
        <v>0.062073613333331501</v>
      </c>
      <c r="Q5">
        <v>0.059235519999999653</v>
      </c>
      <c r="R5">
        <v>-0.019612045614036511</v>
      </c>
      <c r="S5">
        <v>-0.021860343859649412</v>
      </c>
      <c r="T5">
        <v>-0.011155182456139556</v>
      </c>
      <c r="U5">
        <v>-0.015909743859650938</v>
      </c>
      <c r="V5">
        <v>0.066262313333334433</v>
      </c>
      <c r="W5">
        <v>-0.012959149731178954</v>
      </c>
      <c r="X5">
        <v>0.0045773333333363198</v>
      </c>
      <c r="Y5">
        <v>-0.024240598205127029</v>
      </c>
      <c r="Z5">
        <v>-0.024554635893718313</v>
      </c>
      <c r="AA5">
        <v>-0.0020186977639280457</v>
      </c>
      <c r="AB5">
        <v>0.01678466666666445</v>
      </c>
      <c r="AC5">
        <v>-0.025630069487185381</v>
      </c>
      <c r="AD5">
        <v>0.014496333333333666</v>
      </c>
      <c r="AE5">
        <v>0.060578413333333359</v>
      </c>
      <c r="AF5">
        <v>0.0091550000000015785</v>
      </c>
      <c r="AG5">
        <v>-0.024150802408321681</v>
      </c>
      <c r="AH5">
        <v>0.061821926666667082</v>
      </c>
      <c r="AI5">
        <v>0.060845350000000131</v>
      </c>
      <c r="AJ5">
        <v>0.058709089999999797</v>
      </c>
      <c r="AK5">
        <v>-0.014201210777128104</v>
      </c>
      <c r="AL5">
        <v>-0.0095444415322614162</v>
      </c>
      <c r="AM5">
        <v>-0.0034131411290392322</v>
      </c>
      <c r="AN5">
        <v>-0.0084599425708677956</v>
      </c>
      <c r="AO5">
        <v>0.064858483333333439</v>
      </c>
      <c r="AP5">
        <v>-0.0083983634904258864</v>
      </c>
      <c r="AQ5">
        <v>-0.0076900399036778921</v>
      </c>
      <c r="AR5">
        <v>-0.021637646241830844</v>
      </c>
      <c r="AS5">
        <v>-0.011688394908837552</v>
      </c>
      <c r="AT5">
        <v>0.014495666666666018</v>
      </c>
      <c r="AU5">
        <v>0.016022000000000425</v>
      </c>
      <c r="AV5">
        <v>0.016021999999996872</v>
      </c>
      <c r="AW5">
        <v>0.016022000000000425</v>
      </c>
    </row>
    <row r="6">
      <c r="A6">
        <v>5</v>
      </c>
      <c r="B6">
        <v>-0.0024908369073850523</v>
      </c>
      <c r="C6">
        <v>0.086663610000000446</v>
      </c>
      <c r="D6">
        <v>-0.034083851449278058</v>
      </c>
      <c r="E6">
        <v>0.023460277777778593</v>
      </c>
      <c r="F6">
        <v>-0.024591730432404368</v>
      </c>
      <c r="G6">
        <v>0.016212972222224842</v>
      </c>
      <c r="H6">
        <v>0.096673693333332977</v>
      </c>
      <c r="I6">
        <v>0.080201356666666612</v>
      </c>
      <c r="J6">
        <v>-0.016874179679864376</v>
      </c>
      <c r="K6">
        <v>-0.008906648796432215</v>
      </c>
      <c r="L6">
        <v>-0.023526599309633411</v>
      </c>
      <c r="M6">
        <v>-0.030801986738572928</v>
      </c>
      <c r="N6">
        <v>0.049210166666665778</v>
      </c>
      <c r="O6">
        <v>-0.015915258644912278</v>
      </c>
      <c r="P6">
        <v>0.081910279999998004</v>
      </c>
      <c r="Q6">
        <v>0.078309519999999466</v>
      </c>
      <c r="R6">
        <v>-0.023300149122809088</v>
      </c>
      <c r="S6">
        <v>-0.025070270467836053</v>
      </c>
      <c r="T6">
        <v>-0.016296415204677395</v>
      </c>
      <c r="U6">
        <v>-0.019231176900586178</v>
      </c>
      <c r="V6">
        <v>0.091439646666667151</v>
      </c>
      <c r="W6">
        <v>-0.039269347379028652</v>
      </c>
      <c r="X6">
        <v>0.039673000000004954</v>
      </c>
      <c r="Y6">
        <v>-0.041851943589741758</v>
      </c>
      <c r="Z6">
        <v>-0.024711990821254304</v>
      </c>
      <c r="AA6">
        <v>-0.026309568609479861</v>
      </c>
      <c r="AB6">
        <v>0.05912833333332923</v>
      </c>
      <c r="AC6">
        <v>-0.04352942769231305</v>
      </c>
      <c r="AD6">
        <v>0.057603000000000293</v>
      </c>
      <c r="AE6">
        <v>0.081941079999999111</v>
      </c>
      <c r="AF6">
        <v>0.043869166666668846</v>
      </c>
      <c r="AG6">
        <v>-0.035548663063311281</v>
      </c>
      <c r="AH6">
        <v>0.086236259999999731</v>
      </c>
      <c r="AI6">
        <v>0.080682016666666634</v>
      </c>
      <c r="AJ6">
        <v>0.077782756666666231</v>
      </c>
      <c r="AK6">
        <v>-0.022412068914959171</v>
      </c>
      <c r="AL6">
        <v>-0.023450713709681104</v>
      </c>
      <c r="AM6">
        <v>-0.035024604838716833</v>
      </c>
      <c r="AN6">
        <v>-0.01523363049853188</v>
      </c>
      <c r="AO6">
        <v>0.087746816666667726</v>
      </c>
      <c r="AP6">
        <v>-0.054178319286779519</v>
      </c>
      <c r="AQ6">
        <v>-0.045356674062605684</v>
      </c>
      <c r="AR6">
        <v>-0.038641405228758252</v>
      </c>
      <c r="AS6">
        <v>-0.041803787753695865</v>
      </c>
      <c r="AT6">
        <v>0.054168833333331889</v>
      </c>
      <c r="AU6">
        <v>0.053788000000001723</v>
      </c>
      <c r="AV6">
        <v>0.050354999999995265</v>
      </c>
      <c r="AW6">
        <v>0.057221500000001591</v>
      </c>
    </row>
    <row r="7">
      <c r="A7">
        <v>6</v>
      </c>
      <c r="B7">
        <v>-0.0027636694770327708</v>
      </c>
      <c r="C7">
        <v>0.10955227666666723</v>
      </c>
      <c r="D7">
        <v>-0.033204862318842565</v>
      </c>
      <c r="E7">
        <v>0.075913111111112208</v>
      </c>
      <c r="F7">
        <v>-0.02307576382047305</v>
      </c>
      <c r="G7">
        <v>0.064469722222225023</v>
      </c>
      <c r="H7">
        <v>0.11956202666666638</v>
      </c>
      <c r="I7">
        <v>0.10385302333333257</v>
      </c>
      <c r="J7">
        <v>-0.015287759164222869</v>
      </c>
      <c r="K7">
        <v>-0.0082806317815249386</v>
      </c>
      <c r="L7">
        <v>-0.020992599279086477</v>
      </c>
      <c r="M7">
        <v>-0.030010634988471452</v>
      </c>
      <c r="N7">
        <v>0.083924333333332157</v>
      </c>
      <c r="O7">
        <v>-0.01523650109970287</v>
      </c>
      <c r="P7">
        <v>0.10250994666666546</v>
      </c>
      <c r="Q7">
        <v>0.098146519999999349</v>
      </c>
      <c r="R7">
        <v>-0.0231735859649147</v>
      </c>
      <c r="S7">
        <v>-0.025991197076023376</v>
      </c>
      <c r="T7">
        <v>-0.019911981286548475</v>
      </c>
      <c r="U7">
        <v>-0.021026609941522167</v>
      </c>
      <c r="V7">
        <v>0.11890598000000008</v>
      </c>
      <c r="W7">
        <v>-0.038876545026878873</v>
      </c>
      <c r="X7">
        <v>0.085450000000006909</v>
      </c>
      <c r="Y7">
        <v>-0.038863622307691692</v>
      </c>
      <c r="Z7">
        <v>-0.022580345748790975</v>
      </c>
      <c r="AA7">
        <v>-0.025423106121698957</v>
      </c>
      <c r="AB7">
        <v>0.10528666666666098</v>
      </c>
      <c r="AC7">
        <v>-0.039303119230774008</v>
      </c>
      <c r="AD7">
        <v>0.10605033333333402</v>
      </c>
      <c r="AE7">
        <v>0.104829746666665</v>
      </c>
      <c r="AF7">
        <v>0.084687000000002399</v>
      </c>
      <c r="AG7">
        <v>-0.032450857051634863</v>
      </c>
      <c r="AH7">
        <v>0.11293959333333348</v>
      </c>
      <c r="AI7">
        <v>0.10738535000000038</v>
      </c>
      <c r="AJ7">
        <v>0.10067108999999874</v>
      </c>
      <c r="AK7">
        <v>-0.022230593719456238</v>
      </c>
      <c r="AL7">
        <v>-0.021334652553766098</v>
      </c>
      <c r="AM7">
        <v>-0.03535540188172881</v>
      </c>
      <c r="AN7">
        <v>-0.016666318426197257</v>
      </c>
      <c r="AO7">
        <v>0.11139848333333369</v>
      </c>
      <c r="AP7">
        <v>-0.066388275083132164</v>
      </c>
      <c r="AQ7">
        <v>-0.053267974888198566</v>
      </c>
      <c r="AR7">
        <v>-0.042674830882353021</v>
      </c>
      <c r="AS7">
        <v>-0.04903051393188651</v>
      </c>
      <c r="AT7">
        <v>0.09613099999999708</v>
      </c>
      <c r="AU7">
        <v>0.093080000000001384</v>
      </c>
      <c r="AV7">
        <v>0.086213999999994684</v>
      </c>
      <c r="AW7">
        <v>0.099947000000002895</v>
      </c>
    </row>
    <row r="8">
      <c r="A8">
        <v>7</v>
      </c>
      <c r="B8">
        <v>-0.0022735020466813083</v>
      </c>
      <c r="C8">
        <v>0.13396660999999987</v>
      </c>
      <c r="D8">
        <v>-0.028510873188406727</v>
      </c>
      <c r="E8">
        <v>0.12760294444444487</v>
      </c>
      <c r="F8">
        <v>-0.021559797208539955</v>
      </c>
      <c r="G8">
        <v>0.11348913888889278</v>
      </c>
      <c r="H8">
        <v>0.1416876933333322</v>
      </c>
      <c r="I8">
        <v>0.12750435666666604</v>
      </c>
      <c r="J8">
        <v>-0.012175338648583001</v>
      </c>
      <c r="K8">
        <v>-0.006128281433284144</v>
      </c>
      <c r="L8">
        <v>-0.018458599248539542</v>
      </c>
      <c r="M8">
        <v>-0.027693283238368949</v>
      </c>
      <c r="N8">
        <v>0.11787583333333185</v>
      </c>
      <c r="O8">
        <v>-0.013031743554492436</v>
      </c>
      <c r="P8">
        <v>0.1238726133333321</v>
      </c>
      <c r="Q8">
        <v>0.11950918666666688</v>
      </c>
      <c r="R8">
        <v>-0.026098689473686321</v>
      </c>
      <c r="S8">
        <v>-0.025386457017543052</v>
      </c>
      <c r="T8">
        <v>-0.021238214035087744</v>
      </c>
      <c r="U8">
        <v>-0.025874042982457546</v>
      </c>
      <c r="V8">
        <v>0.14713497999999969</v>
      </c>
      <c r="W8">
        <v>-0.038483742674729093</v>
      </c>
      <c r="X8">
        <v>0.1304640000000088</v>
      </c>
      <c r="Y8">
        <v>-0.033586301025639642</v>
      </c>
      <c r="Z8">
        <v>-0.021212034009661096</v>
      </c>
      <c r="AA8">
        <v>-0.024536976967251434</v>
      </c>
      <c r="AB8">
        <v>0.14991933333332597</v>
      </c>
      <c r="AC8">
        <v>-0.035839810769234148</v>
      </c>
      <c r="AD8">
        <v>0.15297166666666762</v>
      </c>
      <c r="AE8">
        <v>0.12924407999999765</v>
      </c>
      <c r="AF8">
        <v>0.12779383333333705</v>
      </c>
      <c r="AG8">
        <v>-0.029352717706625064</v>
      </c>
      <c r="AH8">
        <v>0.13964292666666722</v>
      </c>
      <c r="AI8">
        <v>0.13103668333333385</v>
      </c>
      <c r="AJ8">
        <v>0.12508542333333139</v>
      </c>
      <c r="AK8">
        <v>-0.020523118523952277</v>
      </c>
      <c r="AL8">
        <v>-0.023033258064518058</v>
      </c>
      <c r="AM8">
        <v>-0.034159865591405492</v>
      </c>
      <c r="AN8">
        <v>-0.017336006353860789</v>
      </c>
      <c r="AO8">
        <v>0.13657581666666641</v>
      </c>
      <c r="AP8">
        <v>-0.070968564212819274</v>
      </c>
      <c r="AQ8">
        <v>-0.058127275713792947</v>
      </c>
      <c r="AR8">
        <v>-0.045182256535946763</v>
      </c>
      <c r="AS8">
        <v>-0.053968240110077836</v>
      </c>
      <c r="AT8">
        <v>0.13733049999999647</v>
      </c>
      <c r="AU8">
        <v>0.133135000000002</v>
      </c>
      <c r="AV8">
        <v>0.12207299999999321</v>
      </c>
      <c r="AW8">
        <v>0.14190950000000324</v>
      </c>
    </row>
    <row r="9">
      <c r="A9">
        <v>8</v>
      </c>
      <c r="B9">
        <v>-0.0017830012829955777</v>
      </c>
      <c r="C9">
        <v>0.15838094333333252</v>
      </c>
      <c r="D9">
        <v>-0.023817217391305157</v>
      </c>
      <c r="E9">
        <v>0.18158177777777862</v>
      </c>
      <c r="F9">
        <v>-0.014703163929941532</v>
      </c>
      <c r="G9">
        <v>0.16327188888889399</v>
      </c>
      <c r="H9">
        <v>0.16610202666666485</v>
      </c>
      <c r="I9">
        <v>0.15039302333333282</v>
      </c>
      <c r="J9">
        <v>-0.0090625847996088638</v>
      </c>
      <c r="K9">
        <v>-0.0077909310850436952</v>
      </c>
      <c r="L9">
        <v>-0.017450599217991858</v>
      </c>
      <c r="M9">
        <v>-0.023087264821601394</v>
      </c>
      <c r="N9">
        <v>0.15258999999999734</v>
      </c>
      <c r="O9">
        <v>-0.01158965267594958</v>
      </c>
      <c r="P9">
        <v>0.14523527999999875</v>
      </c>
      <c r="Q9">
        <v>0.14239751999999939</v>
      </c>
      <c r="R9">
        <v>-0.027498126315791183</v>
      </c>
      <c r="S9">
        <v>-0.025544383625729417</v>
      </c>
      <c r="T9">
        <v>-0.023327780116958685</v>
      </c>
      <c r="U9">
        <v>-0.027669476023391759</v>
      </c>
      <c r="V9">
        <v>0.17460098000000013</v>
      </c>
      <c r="W9">
        <v>-0.035802273655911598</v>
      </c>
      <c r="X9">
        <v>0.17776666666667751</v>
      </c>
      <c r="Y9">
        <v>-0.029071979743589438</v>
      </c>
      <c r="Z9">
        <v>-0.019080722270532036</v>
      </c>
      <c r="AA9">
        <v>-0.02212484781280466</v>
      </c>
      <c r="AB9">
        <v>0.19607799999999109</v>
      </c>
      <c r="AC9">
        <v>-0.02856183564102821</v>
      </c>
      <c r="AD9">
        <v>0.20065633333333377</v>
      </c>
      <c r="AE9">
        <v>0.15213241333333016</v>
      </c>
      <c r="AF9">
        <v>0.1686116666666706</v>
      </c>
      <c r="AG9">
        <v>-0.027017578361615335</v>
      </c>
      <c r="AH9">
        <v>0.16558326000000001</v>
      </c>
      <c r="AI9">
        <v>0.15621401666666745</v>
      </c>
      <c r="AJ9">
        <v>0.15026275666666589</v>
      </c>
      <c r="AK9">
        <v>-0.018052976661782516</v>
      </c>
      <c r="AL9">
        <v>-0.02015453024193814</v>
      </c>
      <c r="AM9">
        <v>-0.032201662634415484</v>
      </c>
      <c r="AN9">
        <v>-0.017242694281525139</v>
      </c>
      <c r="AO9">
        <v>0.16251615000000008</v>
      </c>
      <c r="AP9">
        <v>-0.074786186675839694</v>
      </c>
      <c r="AQ9">
        <v>-0.062986909872719821</v>
      </c>
      <c r="AR9">
        <v>-0.047690015522874774</v>
      </c>
      <c r="AS9">
        <v>-0.058143299621603362</v>
      </c>
      <c r="AT9">
        <v>0.17852966666666248</v>
      </c>
      <c r="AU9">
        <v>0.17090133333333579</v>
      </c>
      <c r="AV9">
        <v>0.16174666666665871</v>
      </c>
      <c r="AW9">
        <v>0.18234566666667007</v>
      </c>
    </row>
    <row r="10">
      <c r="A10">
        <v>9</v>
      </c>
      <c r="B10">
        <v>-0.002055833852642408</v>
      </c>
      <c r="C10">
        <v>0.1812696099999993</v>
      </c>
      <c r="D10">
        <v>-0.018360561594204405</v>
      </c>
      <c r="E10">
        <v>0.23403427777777797</v>
      </c>
      <c r="F10">
        <v>-0.010135530651343316</v>
      </c>
      <c r="G10">
        <v>0.21305430555556359</v>
      </c>
      <c r="H10">
        <v>0.18899069333333163</v>
      </c>
      <c r="I10">
        <v>0.17328135666666711</v>
      </c>
      <c r="J10">
        <v>-0.007476164283967357</v>
      </c>
      <c r="K10">
        <v>-0.0064015807368047462</v>
      </c>
      <c r="L10">
        <v>-0.017968265854110044</v>
      </c>
      <c r="M10">
        <v>-0.018480913071499572</v>
      </c>
      <c r="N10">
        <v>0.18272649999999668</v>
      </c>
      <c r="O10">
        <v>-0.010910561797405904</v>
      </c>
      <c r="P10">
        <v>0.16583494666666532</v>
      </c>
      <c r="Q10">
        <v>0.16528585333333279</v>
      </c>
      <c r="R10">
        <v>-0.028897563157896933</v>
      </c>
      <c r="S10">
        <v>-0.027990976900583497</v>
      </c>
      <c r="T10">
        <v>-0.025417012865498023</v>
      </c>
      <c r="U10">
        <v>-0.028702242397660171</v>
      </c>
      <c r="V10">
        <v>0.20130431333333387</v>
      </c>
      <c r="W10">
        <v>-0.033120471303759835</v>
      </c>
      <c r="X10">
        <v>0.22506966666668049</v>
      </c>
      <c r="Y10">
        <v>-0.023794658461537388</v>
      </c>
      <c r="Z10">
        <v>-0.020764077198066389</v>
      </c>
      <c r="AA10">
        <v>-0.022001718658357206</v>
      </c>
      <c r="AB10">
        <v>0.24071066666665697</v>
      </c>
      <c r="AC10">
        <v>-0.024335527179489169</v>
      </c>
      <c r="AD10">
        <v>0.24757766666666736</v>
      </c>
      <c r="AE10">
        <v>0.17654674666666459</v>
      </c>
      <c r="AF10">
        <v>0.21019250000000422</v>
      </c>
      <c r="AG10">
        <v>-0.02315643901660458</v>
      </c>
      <c r="AH10">
        <v>0.1915235933333328</v>
      </c>
      <c r="AI10">
        <v>0.18139135000000017</v>
      </c>
      <c r="AJ10">
        <v>0.17467742333333192</v>
      </c>
      <c r="AK10">
        <v>-0.014819834799612686</v>
      </c>
      <c r="AL10">
        <v>-0.019564469086024161</v>
      </c>
      <c r="AM10">
        <v>-0.030243459677427253</v>
      </c>
      <c r="AN10">
        <v>-0.015623715542521843</v>
      </c>
      <c r="AO10">
        <v>0.18921914999999956</v>
      </c>
      <c r="AP10">
        <v>-0.078603809138861003</v>
      </c>
      <c r="AQ10">
        <v>-0.066320544031646556</v>
      </c>
      <c r="AR10">
        <v>-0.049434774509803603</v>
      </c>
      <c r="AS10">
        <v>-0.060792359133126972</v>
      </c>
      <c r="AT10">
        <v>0.21972883333332849</v>
      </c>
      <c r="AU10">
        <v>0.20866733333333709</v>
      </c>
      <c r="AV10">
        <v>0.19989433333332407</v>
      </c>
      <c r="AW10">
        <v>0.2227818333333369</v>
      </c>
    </row>
    <row r="11">
      <c r="A11">
        <v>10</v>
      </c>
      <c r="B11">
        <v>-0.0023283330889567466</v>
      </c>
      <c r="C11">
        <v>0.20339527666666513</v>
      </c>
      <c r="D11">
        <v>-0.015192905797102085</v>
      </c>
      <c r="E11">
        <v>0.2887757777777793</v>
      </c>
      <c r="F11">
        <v>-0.0055678973727442127</v>
      </c>
      <c r="G11">
        <v>0.2628370555555648</v>
      </c>
      <c r="H11">
        <v>0.20959035999999909</v>
      </c>
      <c r="I11">
        <v>0.19540702333333382</v>
      </c>
      <c r="J11">
        <v>-0.0089414104349945234</v>
      </c>
      <c r="K11">
        <v>-0.0065382303885641591</v>
      </c>
      <c r="L11">
        <v>-0.011619599156895255</v>
      </c>
      <c r="M11">
        <v>-0.016163894654730449</v>
      </c>
      <c r="N11">
        <v>0.21438899999999617</v>
      </c>
      <c r="O11">
        <v>-0.010231470918862229</v>
      </c>
      <c r="P11">
        <v>0.18796061333333203</v>
      </c>
      <c r="Q11">
        <v>0.1874115199999995</v>
      </c>
      <c r="R11">
        <v>-0.032586000000002002</v>
      </c>
      <c r="S11">
        <v>-0.031200570175436759</v>
      </c>
      <c r="T11">
        <v>-0.029795245614034904</v>
      </c>
      <c r="U11">
        <v>-0.03126067543859623</v>
      </c>
      <c r="V11">
        <v>0.22648164666666748</v>
      </c>
      <c r="W11">
        <v>-0.030438668951609849</v>
      </c>
      <c r="X11">
        <v>0.27084666666668067</v>
      </c>
      <c r="Y11">
        <v>-0.019280337179486295</v>
      </c>
      <c r="Z11">
        <v>-0.0041364321256027736</v>
      </c>
      <c r="AA11">
        <v>-0.021878256170575483</v>
      </c>
      <c r="AB11">
        <v>0.28763233333332217</v>
      </c>
      <c r="AC11">
        <v>-0.020109552051284396</v>
      </c>
      <c r="AD11">
        <v>0.29449933333333433</v>
      </c>
      <c r="AE11">
        <v>0.19714641333333116</v>
      </c>
      <c r="AF11">
        <v>0.24795833333333839</v>
      </c>
      <c r="AG11">
        <v>-0.02005829967159567</v>
      </c>
      <c r="AH11">
        <v>0.2167009266666664</v>
      </c>
      <c r="AI11">
        <v>0.20580568333333371</v>
      </c>
      <c r="AJ11">
        <v>0.19832875666666538</v>
      </c>
      <c r="AK11">
        <v>-0.015401359604108045</v>
      </c>
      <c r="AL11">
        <v>-0.018211741263442605</v>
      </c>
      <c r="AM11">
        <v>-0.027522590053770557</v>
      </c>
      <c r="AN11">
        <v>-0.014004736803520323</v>
      </c>
      <c r="AO11">
        <v>0.21287048333333303</v>
      </c>
      <c r="AP11">
        <v>-0.080895431601880396</v>
      </c>
      <c r="AQ11">
        <v>-0.069654178190574179</v>
      </c>
      <c r="AR11">
        <v>-0.051179533496731544</v>
      </c>
      <c r="AS11">
        <v>-0.064204418644650652</v>
      </c>
      <c r="AT11">
        <v>0.25940199999999525</v>
      </c>
      <c r="AU11">
        <v>0.24414466666667067</v>
      </c>
      <c r="AV11">
        <v>0.23727899999999025</v>
      </c>
      <c r="AW11">
        <v>0.26398100000000468</v>
      </c>
    </row>
    <row r="12">
      <c r="A12">
        <v>11</v>
      </c>
      <c r="B12">
        <v>-0.0026011656586044651</v>
      </c>
      <c r="C12">
        <v>0.22628394333333191</v>
      </c>
      <c r="D12">
        <v>-0.012024916666667274</v>
      </c>
      <c r="E12">
        <v>0.3419912777777796</v>
      </c>
      <c r="F12">
        <v>-0.0032892640941453166</v>
      </c>
      <c r="G12">
        <v>0.31261947222223263</v>
      </c>
      <c r="H12">
        <v>0.22942702666666648</v>
      </c>
      <c r="I12">
        <v>0.21829568999999882</v>
      </c>
      <c r="J12">
        <v>-0.008880989919353155</v>
      </c>
      <c r="K12">
        <v>-0.0036232133736575634</v>
      </c>
      <c r="L12">
        <v>-0.004507599126346129</v>
      </c>
      <c r="M12">
        <v>-0.013846542904628834</v>
      </c>
      <c r="N12">
        <v>0.24681449999999483</v>
      </c>
      <c r="O12">
        <v>-0.0095523800403176651</v>
      </c>
      <c r="P12">
        <v>0.21084894666666454</v>
      </c>
      <c r="Q12">
        <v>0.20801118666666607</v>
      </c>
      <c r="R12">
        <v>-0.036274436842107072</v>
      </c>
      <c r="S12">
        <v>-0.032884496783625039</v>
      </c>
      <c r="T12">
        <v>-0.031884478362573354</v>
      </c>
      <c r="U12">
        <v>-0.033056441812864712</v>
      </c>
      <c r="V12">
        <v>0.25242231333333276</v>
      </c>
      <c r="W12">
        <v>-0.02928286659946</v>
      </c>
      <c r="X12">
        <v>0.31509800000001498</v>
      </c>
      <c r="Y12">
        <v>-0.015529015897435272</v>
      </c>
      <c r="Z12">
        <v>0.0056245462801944868</v>
      </c>
      <c r="AA12">
        <v>-0.020992127016127959</v>
      </c>
      <c r="AB12">
        <v>0.33302766666665384</v>
      </c>
      <c r="AC12">
        <v>-0.018172243589745563</v>
      </c>
      <c r="AD12">
        <v>0.34218366666666711</v>
      </c>
      <c r="AE12">
        <v>0.22003507999999794</v>
      </c>
      <c r="AF12">
        <v>0.28953883333333774</v>
      </c>
      <c r="AG12">
        <v>-0.015434493659916448</v>
      </c>
      <c r="AH12">
        <v>0.24187859333333162</v>
      </c>
      <c r="AI12">
        <v>0.23098301666666732</v>
      </c>
      <c r="AJ12">
        <v>0.22121742333333128</v>
      </c>
      <c r="AK12">
        <v>-0.01445688440860593</v>
      </c>
      <c r="AL12">
        <v>-0.018384680107529583</v>
      </c>
      <c r="AM12">
        <v>-0.026327387096779731</v>
      </c>
      <c r="AN12">
        <v>-0.013148758064517096</v>
      </c>
      <c r="AO12">
        <v>0.2388108166666667</v>
      </c>
      <c r="AP12">
        <v>-0.081661054064901428</v>
      </c>
      <c r="AQ12">
        <v>-0.072224812349500844</v>
      </c>
      <c r="AR12">
        <v>-0.051398292483659347</v>
      </c>
      <c r="AS12">
        <v>-0.06685347815617515</v>
      </c>
      <c r="AT12">
        <v>0.29831249999999532</v>
      </c>
      <c r="AU12">
        <v>0.28038466666667095</v>
      </c>
      <c r="AV12">
        <v>0.27237499999998871</v>
      </c>
      <c r="AW12">
        <v>0.30518050000000496</v>
      </c>
    </row>
    <row r="13">
      <c r="A13">
        <v>12</v>
      </c>
      <c r="B13">
        <v>-0.0028736648949188037</v>
      </c>
      <c r="C13">
        <v>0.24993527666666537</v>
      </c>
      <c r="D13">
        <v>-0.0096199275362316428</v>
      </c>
      <c r="E13">
        <v>0.39444411111111322</v>
      </c>
      <c r="F13">
        <v>-0.0025362974822122908</v>
      </c>
      <c r="G13">
        <v>0.36240222222223384</v>
      </c>
      <c r="H13">
        <v>0.25078969333333401</v>
      </c>
      <c r="I13">
        <v>0.24194735666666478</v>
      </c>
      <c r="J13">
        <v>-0.0072942360703800446</v>
      </c>
      <c r="K13">
        <v>-0.0029968630254160189</v>
      </c>
      <c r="L13">
        <v>0.0018410675708686597</v>
      </c>
      <c r="M13">
        <v>-0.010003524487858684</v>
      </c>
      <c r="N13">
        <v>0.27695099999999417</v>
      </c>
      <c r="O13">
        <v>-0.0096362891617758351</v>
      </c>
      <c r="P13">
        <v>0.23297461333333125</v>
      </c>
      <c r="Q13">
        <v>0.23089985333333285</v>
      </c>
      <c r="R13">
        <v>-0.038436873684211115</v>
      </c>
      <c r="S13">
        <v>-0.035331423391811612</v>
      </c>
      <c r="T13">
        <v>-0.034737044444445253</v>
      </c>
      <c r="U13">
        <v>-0.034852208187133193</v>
      </c>
      <c r="V13">
        <v>0.27759964666666637</v>
      </c>
      <c r="W13">
        <v>-0.025075397580642367</v>
      </c>
      <c r="X13">
        <v>0.35706000000001747</v>
      </c>
      <c r="Y13">
        <v>-0.01101469461538418</v>
      </c>
      <c r="Z13">
        <v>0.018437191352657756</v>
      </c>
      <c r="AA13">
        <v>-0.020868664528347125</v>
      </c>
      <c r="AB13">
        <v>0.37842333333331979</v>
      </c>
      <c r="AC13">
        <v>-0.013946268461539901</v>
      </c>
      <c r="AD13">
        <v>0.39063100000000084</v>
      </c>
      <c r="AE13">
        <v>0.23910907999999775</v>
      </c>
      <c r="AF13">
        <v>0.32959366666667123</v>
      </c>
      <c r="AG13">
        <v>-0.013099354314906719</v>
      </c>
      <c r="AH13">
        <v>0.26858192666666447</v>
      </c>
      <c r="AI13">
        <v>0.2538716833333341</v>
      </c>
      <c r="AJ13">
        <v>0.24334275666666549</v>
      </c>
      <c r="AK13">
        <v>-0.01427540921310122</v>
      </c>
      <c r="AL13">
        <v>-0.020083618951615811</v>
      </c>
      <c r="AM13">
        <v>-0.025894850806456482</v>
      </c>
      <c r="AN13">
        <v>-0.013055445992181447</v>
      </c>
      <c r="AO13">
        <v>0.26246248333333355</v>
      </c>
      <c r="AP13">
        <v>-0.079375009861254675</v>
      </c>
      <c r="AQ13">
        <v>-0.077084446508428606</v>
      </c>
      <c r="AR13">
        <v>-0.05161705147058715</v>
      </c>
      <c r="AS13">
        <v>-0.068739537667698691</v>
      </c>
      <c r="AT13">
        <v>0.33645999999999532</v>
      </c>
      <c r="AU13">
        <v>0.31815100000000474</v>
      </c>
      <c r="AV13">
        <v>0.30747099999998717</v>
      </c>
      <c r="AW13">
        <v>0.347905666666672</v>
      </c>
    </row>
    <row r="14">
      <c r="A14">
        <v>13</v>
      </c>
      <c r="B14">
        <v>-0.0046724974645657724</v>
      </c>
      <c r="C14">
        <v>0.27282394333333215</v>
      </c>
      <c r="D14">
        <v>-0.0056889384057967618</v>
      </c>
      <c r="E14">
        <v>0.4453709444444458</v>
      </c>
      <c r="F14">
        <v>-0.00025766420361250653</v>
      </c>
      <c r="G14">
        <v>0.41065863888890153</v>
      </c>
      <c r="H14">
        <v>0.27291535999999983</v>
      </c>
      <c r="I14">
        <v>0.26407302333333149</v>
      </c>
      <c r="J14">
        <v>-0.0049448155547393569</v>
      </c>
      <c r="K14">
        <v>-0.0031335126771754318</v>
      </c>
      <c r="L14">
        <v>0.00056040093475040464</v>
      </c>
      <c r="M14">
        <v>-0.0092121727377572071</v>
      </c>
      <c r="N14">
        <v>0.3101391666666613</v>
      </c>
      <c r="O14">
        <v>-0.0081941982832312021</v>
      </c>
      <c r="P14">
        <v>0.25357427999999782</v>
      </c>
      <c r="Q14">
        <v>0.25226252000000038</v>
      </c>
      <c r="R14">
        <v>-0.038310310526315838</v>
      </c>
      <c r="S14">
        <v>-0.033963349999998727</v>
      </c>
      <c r="T14">
        <v>-0.034537610526316875</v>
      </c>
      <c r="U14">
        <v>-0.035121974561402425</v>
      </c>
      <c r="V14">
        <v>0.30353997999999915</v>
      </c>
      <c r="W14">
        <v>-0.023156595228492449</v>
      </c>
      <c r="X14">
        <v>0.40131133333335356</v>
      </c>
      <c r="Y14">
        <v>-0.0080263733333332254</v>
      </c>
      <c r="Z14">
        <v>0.01141316975845541</v>
      </c>
      <c r="AA14">
        <v>-0.021508202040565472</v>
      </c>
      <c r="AB14">
        <v>0.42305599999998389</v>
      </c>
      <c r="AC14">
        <v>-0.010482960000001817</v>
      </c>
      <c r="AD14">
        <v>0.43907833333333368</v>
      </c>
      <c r="AE14">
        <v>0.26276074666666371</v>
      </c>
      <c r="AF14">
        <v>0.37117450000000574</v>
      </c>
      <c r="AG14">
        <v>-0.011527214969896171</v>
      </c>
      <c r="AH14">
        <v>0.29375925999999719</v>
      </c>
      <c r="AI14">
        <v>0.27904901666666682</v>
      </c>
      <c r="AJ14">
        <v>0.26623142333333227</v>
      </c>
      <c r="AK14">
        <v>-0.012567934017598148</v>
      </c>
      <c r="AL14">
        <v>-0.021019557795701971</v>
      </c>
      <c r="AM14">
        <v>-0.024699314516133164</v>
      </c>
      <c r="AN14">
        <v>-0.014488133919845936</v>
      </c>
      <c r="AO14">
        <v>0.28687715000000047</v>
      </c>
      <c r="AP14">
        <v>-0.076325965657608741</v>
      </c>
      <c r="AQ14">
        <v>-0.078892414000687694</v>
      </c>
      <c r="AR14">
        <v>-0.046495143790848736</v>
      </c>
      <c r="AS14">
        <v>-0.068336930512556293</v>
      </c>
      <c r="AT14">
        <v>0.37537016666666201</v>
      </c>
      <c r="AU14">
        <v>0.35515400000000596</v>
      </c>
      <c r="AV14">
        <v>0.34409299999998577</v>
      </c>
      <c r="AW14">
        <v>0.38834216666667221</v>
      </c>
    </row>
    <row r="15">
      <c r="A15">
        <v>14</v>
      </c>
      <c r="B15">
        <v>-0.0064709967008811375</v>
      </c>
      <c r="C15">
        <v>0.2941862766666663</v>
      </c>
      <c r="D15">
        <v>-0.0032839492753620192</v>
      </c>
      <c r="E15">
        <v>0.49706077777778024</v>
      </c>
      <c r="F15">
        <v>0.00049530240831874295</v>
      </c>
      <c r="G15">
        <v>0.45815238888890164</v>
      </c>
      <c r="H15">
        <v>0.29427802666666647</v>
      </c>
      <c r="I15">
        <v>0.28543535666666386</v>
      </c>
      <c r="J15">
        <v>-0.0064100617057665232</v>
      </c>
      <c r="K15">
        <v>-0.0040331623289358021</v>
      </c>
      <c r="L15">
        <v>0.00080540096529801986</v>
      </c>
      <c r="M15">
        <v>-0.0076578209876547731</v>
      </c>
      <c r="N15">
        <v>0.34103866666665983</v>
      </c>
      <c r="O15">
        <v>-0.0075151074046893029</v>
      </c>
      <c r="P15">
        <v>0.2741739466666635</v>
      </c>
      <c r="Q15">
        <v>0.2743881866666662</v>
      </c>
      <c r="R15">
        <v>-0.038946747368420631</v>
      </c>
      <c r="S15">
        <v>-0.032595276608185841</v>
      </c>
      <c r="T15">
        <v>-0.034338176608188498</v>
      </c>
      <c r="U15">
        <v>-0.036154740935669949</v>
      </c>
      <c r="V15">
        <v>0.32871731333333365</v>
      </c>
      <c r="W15">
        <v>-0.020474792876342462</v>
      </c>
      <c r="X15">
        <v>0.44479933333335531</v>
      </c>
      <c r="Y15">
        <v>-0.0050380520512822713</v>
      </c>
      <c r="Z15">
        <v>0.0066781481642523843</v>
      </c>
      <c r="AA15">
        <v>-0.022147739552785595</v>
      </c>
      <c r="AB15">
        <v>0.46768866666664977</v>
      </c>
      <c r="AC15">
        <v>-0.0070199848717962254</v>
      </c>
      <c r="AD15">
        <v>0.48371100000000133</v>
      </c>
      <c r="AE15">
        <v>0.28412341333333124</v>
      </c>
      <c r="AF15">
        <v>0.41199233333334018</v>
      </c>
      <c r="AG15">
        <v>-0.011480742291552382</v>
      </c>
      <c r="AH15">
        <v>0.31817359333333073</v>
      </c>
      <c r="AI15">
        <v>0.3019376833333336</v>
      </c>
      <c r="AJ15">
        <v>0.28912008999999728</v>
      </c>
      <c r="AK15">
        <v>-0.012386458822095214</v>
      </c>
      <c r="AL15">
        <v>-0.021955496639787242</v>
      </c>
      <c r="AM15">
        <v>-0.024267111559144183</v>
      </c>
      <c r="AN15">
        <v>-0.015920821847509536</v>
      </c>
      <c r="AO15">
        <v>0.30823981666666622</v>
      </c>
      <c r="AP15">
        <v>-0.066410254787294676</v>
      </c>
      <c r="AQ15">
        <v>-0.072307714826282066</v>
      </c>
      <c r="AR15">
        <v>-0.032980902777776322</v>
      </c>
      <c r="AS15">
        <v>-0.062593323357414299</v>
      </c>
      <c r="AT15">
        <v>0.41504333333332877</v>
      </c>
      <c r="AU15">
        <v>0.39444600000000651</v>
      </c>
      <c r="AV15">
        <v>0.37918899999998423</v>
      </c>
      <c r="AW15">
        <v>0.43030433333334006</v>
      </c>
    </row>
    <row r="16">
      <c r="A16">
        <v>15</v>
      </c>
      <c r="B16">
        <v>-0.0097954959371948647</v>
      </c>
      <c r="C16">
        <v>0.31478594333333287</v>
      </c>
      <c r="D16">
        <v>-0.0024049601449274149</v>
      </c>
      <c r="E16">
        <v>0.5479876111111146</v>
      </c>
      <c r="F16">
        <v>0.00048526902025258778</v>
      </c>
      <c r="G16">
        <v>0.5071718055555694</v>
      </c>
      <c r="H16">
        <v>0.31564069333333222</v>
      </c>
      <c r="I16">
        <v>0.30603502333333044</v>
      </c>
      <c r="J16">
        <v>-0.0048236411901259046</v>
      </c>
      <c r="K16">
        <v>-0.004169811980695215</v>
      </c>
      <c r="L16">
        <v>-0.00047526567082201154</v>
      </c>
      <c r="M16">
        <v>-0.006103469237551451</v>
      </c>
      <c r="N16">
        <v>0.37651583333332717</v>
      </c>
      <c r="O16">
        <v>-0.0075990165261456966</v>
      </c>
      <c r="P16">
        <v>0.29477361333333096</v>
      </c>
      <c r="Q16">
        <v>0.29498785333333366</v>
      </c>
      <c r="R16">
        <v>-0.035005517543856612</v>
      </c>
      <c r="S16">
        <v>-0.028175536549706948</v>
      </c>
      <c r="T16">
        <v>-0.031086742690058955</v>
      </c>
      <c r="U16">
        <v>-0.033372507309939792</v>
      </c>
      <c r="V16">
        <v>0.35542064666666739</v>
      </c>
      <c r="W16">
        <v>-0.020081990524191795</v>
      </c>
      <c r="X16">
        <v>0.49133933333335733</v>
      </c>
      <c r="Y16">
        <v>-0.0043383974358981447</v>
      </c>
      <c r="Z16">
        <v>0.0049947932367162551</v>
      </c>
      <c r="AA16">
        <v>-0.023550277065004011</v>
      </c>
      <c r="AB16">
        <v>0.51613599999998083</v>
      </c>
      <c r="AC16">
        <v>-0.0043196764102573226</v>
      </c>
      <c r="AD16">
        <v>0.52758066666666803</v>
      </c>
      <c r="AE16">
        <v>0.30701174666666375</v>
      </c>
      <c r="AF16">
        <v>0.45281016666667284</v>
      </c>
      <c r="AG16">
        <v>-0.0091456029465435407</v>
      </c>
      <c r="AH16">
        <v>0.34029892666666495</v>
      </c>
      <c r="AI16">
        <v>0.32558934999999956</v>
      </c>
      <c r="AJ16">
        <v>0.31124575666666399</v>
      </c>
      <c r="AK16">
        <v>-0.011441983626591323</v>
      </c>
      <c r="AL16">
        <v>-0.022891435483872513</v>
      </c>
      <c r="AM16">
        <v>-0.023071908602153357</v>
      </c>
      <c r="AN16">
        <v>-0.018879509775173275</v>
      </c>
      <c r="AO16">
        <v>0.33112814999999962</v>
      </c>
      <c r="AP16">
        <v>-0.046576210583648248</v>
      </c>
      <c r="AQ16">
        <v>-0.049701015651876013</v>
      </c>
      <c r="AR16">
        <v>-0.0011556617647050516</v>
      </c>
      <c r="AS16">
        <v>-0.045405716202270519</v>
      </c>
      <c r="AT16">
        <v>0.45700549999999485</v>
      </c>
      <c r="AU16">
        <v>0.42916033333334003</v>
      </c>
      <c r="AV16">
        <v>0.41657366666665041</v>
      </c>
      <c r="AW16">
        <v>0.46921483333334013</v>
      </c>
    </row>
    <row r="17">
      <c r="A17">
        <v>16</v>
      </c>
      <c r="B17">
        <v>-0.01311999517350948</v>
      </c>
      <c r="C17">
        <v>0.33767427666666627</v>
      </c>
      <c r="D17">
        <v>2.8985508215839673E-08</v>
      </c>
      <c r="E17">
        <v>0.60044011111111573</v>
      </c>
      <c r="F17">
        <v>-0.0010504310344838785</v>
      </c>
      <c r="G17">
        <v>0.55695455555557061</v>
      </c>
      <c r="H17">
        <v>0.33776602666666644</v>
      </c>
      <c r="I17">
        <v>0.32892335666666472</v>
      </c>
      <c r="J17">
        <v>-0.0062888873411521828</v>
      </c>
      <c r="K17">
        <v>-0.0020177949657878003</v>
      </c>
      <c r="L17">
        <v>-0.00022993230694012823</v>
      </c>
      <c r="M17">
        <v>-0.0022601174874505858</v>
      </c>
      <c r="N17">
        <v>0.4066523333333274</v>
      </c>
      <c r="O17">
        <v>-0.0076829256476020902</v>
      </c>
      <c r="P17">
        <v>0.31613627999999672</v>
      </c>
      <c r="Q17">
        <v>0.31558752000000023</v>
      </c>
      <c r="R17">
        <v>-0.024197621052628016</v>
      </c>
      <c r="S17">
        <v>-0.020704129824560269</v>
      </c>
      <c r="T17">
        <v>-0.021731975438597395</v>
      </c>
      <c r="U17">
        <v>-0.023723940350874884</v>
      </c>
      <c r="V17">
        <v>0.37907231333333424</v>
      </c>
      <c r="W17">
        <v>-0.018926188172041059</v>
      </c>
      <c r="X17">
        <v>0.53635333333335833</v>
      </c>
      <c r="Y17">
        <v>-0.0013500761538463024</v>
      </c>
      <c r="Z17">
        <v>0.004837438309179376</v>
      </c>
      <c r="AA17">
        <v>-0.021901147910556418</v>
      </c>
      <c r="AB17">
        <v>0.56076866666664671</v>
      </c>
      <c r="AC17">
        <v>-9.3367948718281468E-05</v>
      </c>
      <c r="AD17">
        <v>0.57221333333333568</v>
      </c>
      <c r="AE17">
        <v>0.32913741333333046</v>
      </c>
      <c r="AF17">
        <v>0.49362800000000728</v>
      </c>
      <c r="AG17">
        <v>-0.0045217969348660958</v>
      </c>
      <c r="AH17">
        <v>0.3639505933333318</v>
      </c>
      <c r="AI17">
        <v>0.34924101666666552</v>
      </c>
      <c r="AJ17">
        <v>0.33184542333333056</v>
      </c>
      <c r="AK17">
        <v>-0.009734841764420743</v>
      </c>
      <c r="AL17">
        <v>-0.022301374327957646</v>
      </c>
      <c r="AM17">
        <v>-0.023402705645163557</v>
      </c>
      <c r="AN17">
        <v>-0.018786531036170118</v>
      </c>
      <c r="AO17">
        <v>0.35401648333333213</v>
      </c>
      <c r="AP17">
        <v>0.0014868336199977961</v>
      </c>
      <c r="AQ17">
        <v>-0.0019169831441381291</v>
      </c>
      <c r="AR17">
        <v>0.061187579248365154</v>
      </c>
      <c r="AS17">
        <v>-0.0022777757137948385</v>
      </c>
      <c r="AT17">
        <v>0.49820466666665997</v>
      </c>
      <c r="AU17">
        <v>0.46845233333334146</v>
      </c>
      <c r="AV17">
        <v>0.45472133333331577</v>
      </c>
      <c r="AW17">
        <v>0.51117700000000799</v>
      </c>
    </row>
    <row r="18">
      <c r="A18">
        <v>17</v>
      </c>
      <c r="B18">
        <v>-0.015681494409824914</v>
      </c>
      <c r="C18">
        <v>0.3597999433333321</v>
      </c>
      <c r="D18">
        <v>0.0016420181159420011</v>
      </c>
      <c r="E18">
        <v>0.65212994444444927</v>
      </c>
      <c r="F18">
        <v>-0.0025864644225519484</v>
      </c>
      <c r="G18">
        <v>0.60521130555557168</v>
      </c>
      <c r="H18">
        <v>0.35989169333333226</v>
      </c>
      <c r="I18">
        <v>0.35257502333333246</v>
      </c>
      <c r="J18">
        <v>-0.0054654668255125216</v>
      </c>
      <c r="K18">
        <v>-0.001391444617547144</v>
      </c>
      <c r="L18">
        <v>-0.0015105989430601596</v>
      </c>
      <c r="M18">
        <v>0.00081990092931683023</v>
      </c>
      <c r="N18">
        <v>0.43831483333332777</v>
      </c>
      <c r="O18">
        <v>-0.008529834769058553</v>
      </c>
      <c r="P18">
        <v>0.3359732799999966</v>
      </c>
      <c r="Q18">
        <v>0.33542418666666762</v>
      </c>
      <c r="R18">
        <v>0.0011062754385990914</v>
      </c>
      <c r="S18">
        <v>-0.00026238976608006226</v>
      </c>
      <c r="T18">
        <v>-0.0016958748538025148</v>
      </c>
      <c r="U18">
        <v>0.0011839599415237601</v>
      </c>
      <c r="V18">
        <v>0.40272364666666771</v>
      </c>
      <c r="W18">
        <v>-0.018533385819891279</v>
      </c>
      <c r="X18">
        <v>0.58136733333335933</v>
      </c>
      <c r="Y18">
        <v>0.00087557846153885066</v>
      </c>
      <c r="Z18">
        <v>0.0062057500483092554</v>
      </c>
      <c r="AA18">
        <v>-0.021777685422775583</v>
      </c>
      <c r="AB18">
        <v>0.60616433333331088</v>
      </c>
      <c r="AC18">
        <v>0.0026069405128215095</v>
      </c>
      <c r="AD18">
        <v>0.61989766666666934</v>
      </c>
      <c r="AE18">
        <v>0.35050007999999799</v>
      </c>
      <c r="AF18">
        <v>0.53444583333333995</v>
      </c>
      <c r="AG18">
        <v>-0.0006609909231887201</v>
      </c>
      <c r="AH18">
        <v>0.38683892666666519</v>
      </c>
      <c r="AI18">
        <v>0.37365534999999905</v>
      </c>
      <c r="AJ18">
        <v>0.35397075666666478</v>
      </c>
      <c r="AK18">
        <v>-0.01031636656891699</v>
      </c>
      <c r="AL18">
        <v>-0.024762979838708787</v>
      </c>
      <c r="AM18">
        <v>-0.022207502688174507</v>
      </c>
      <c r="AN18">
        <v>-0.019456218963834537</v>
      </c>
      <c r="AO18">
        <v>0.37919381666666574</v>
      </c>
      <c r="AP18">
        <v>0.10066754449031023</v>
      </c>
      <c r="AQ18">
        <v>0.093933049363601917</v>
      </c>
      <c r="AR18">
        <v>0.18304115359477091</v>
      </c>
      <c r="AS18">
        <v>0.085101164774679994</v>
      </c>
      <c r="AT18">
        <v>0.53940383333332687</v>
      </c>
      <c r="AU18">
        <v>0.50392966666667505</v>
      </c>
      <c r="AV18">
        <v>0.49210599999998195</v>
      </c>
      <c r="AW18">
        <v>0.55237650000000826</v>
      </c>
    </row>
    <row r="19">
      <c r="A19">
        <v>18</v>
      </c>
      <c r="B19">
        <v>-0.015191326979473452</v>
      </c>
      <c r="C19">
        <v>0.38345160999999983</v>
      </c>
      <c r="D19">
        <v>0.0055730072463768821</v>
      </c>
      <c r="E19">
        <v>0.70534544444444958</v>
      </c>
      <c r="F19">
        <v>-0.00030749781061967241</v>
      </c>
      <c r="G19">
        <v>0.65117905555557254</v>
      </c>
      <c r="H19">
        <v>0.38049135999999972</v>
      </c>
      <c r="I19">
        <v>0.37317468999999903</v>
      </c>
      <c r="J19">
        <v>-0.007693712976538869</v>
      </c>
      <c r="K19">
        <v>-0.0030540942693066953</v>
      </c>
      <c r="L19">
        <v>-0.0012652655791791645</v>
      </c>
      <c r="M19">
        <v>0.00084825267941912585</v>
      </c>
      <c r="N19">
        <v>0.46768866666666042</v>
      </c>
      <c r="O19">
        <v>-0.0078507438905157656</v>
      </c>
      <c r="P19">
        <v>0.35504694666666392</v>
      </c>
      <c r="Q19">
        <v>0.35754985333333433</v>
      </c>
      <c r="R19">
        <v>0.050061838596493935</v>
      </c>
      <c r="S19">
        <v>0.045356683625733751</v>
      </c>
      <c r="T19">
        <v>0.044280559064326042</v>
      </c>
      <c r="U19">
        <v>0.048217193567255734</v>
      </c>
      <c r="V19">
        <v>0.42637498000000118</v>
      </c>
      <c r="W19">
        <v>-0.018903250134407301</v>
      </c>
      <c r="X19">
        <v>0.62332966666669432</v>
      </c>
      <c r="Y19">
        <v>0.0046268997435907622</v>
      </c>
      <c r="Z19">
        <v>0.0060483951207732645</v>
      </c>
      <c r="AA19">
        <v>-0.022417222934994818</v>
      </c>
      <c r="AB19">
        <v>0.64698233333330979</v>
      </c>
      <c r="AC19">
        <v>0.003781248974360274</v>
      </c>
      <c r="AD19">
        <v>0.66605633333333625</v>
      </c>
      <c r="AE19">
        <v>0.37186274666666463</v>
      </c>
      <c r="AF19">
        <v>0.57373766666667336</v>
      </c>
      <c r="AG19">
        <v>0.00091114842182182798</v>
      </c>
      <c r="AH19">
        <v>0.41125359333333122</v>
      </c>
      <c r="AI19">
        <v>0.3980696833333317</v>
      </c>
      <c r="AJ19">
        <v>0.37685942333333156</v>
      </c>
      <c r="AK19">
        <v>-0.0086092247067472982</v>
      </c>
      <c r="AL19">
        <v>-0.026461918682794128</v>
      </c>
      <c r="AM19">
        <v>-0.022538299731184708</v>
      </c>
      <c r="AN19">
        <v>-0.02088890689149725</v>
      </c>
      <c r="AO19">
        <v>0.40208248333333252</v>
      </c>
      <c r="AP19">
        <v>0.30055792202729048</v>
      </c>
      <c r="AQ19">
        <v>0.28667774853800854</v>
      </c>
      <c r="AR19">
        <v>0.42467772794117575</v>
      </c>
      <c r="AS19">
        <v>0.25945677192982153</v>
      </c>
      <c r="AT19">
        <v>0.57907699999999185</v>
      </c>
      <c r="AU19">
        <v>0.54093266666667628</v>
      </c>
      <c r="AV19">
        <v>0.52872799999998055</v>
      </c>
      <c r="AW19">
        <v>0.5943390000000095</v>
      </c>
    </row>
    <row r="20">
      <c r="A20">
        <v>19</v>
      </c>
      <c r="B20">
        <v>-0.016226826215786971</v>
      </c>
      <c r="C20">
        <v>0.4040512766666664</v>
      </c>
      <c r="D20">
        <v>0.0079779963768116247</v>
      </c>
      <c r="E20">
        <v>0.75550927777778298</v>
      </c>
      <c r="F20">
        <v>0.0012081354679791545</v>
      </c>
      <c r="G20">
        <v>0.69638380555557244</v>
      </c>
      <c r="H20">
        <v>0.40032835999999961</v>
      </c>
      <c r="I20">
        <v>0.39453735666666478</v>
      </c>
      <c r="J20">
        <v>-0.0068699591275649396</v>
      </c>
      <c r="K20">
        <v>-0.0070054105877339623</v>
      </c>
      <c r="L20">
        <v>-0.0017832655486316185</v>
      </c>
      <c r="M20">
        <v>0.0024026044295206717</v>
      </c>
      <c r="N20">
        <v>0.50011416666666086</v>
      </c>
      <c r="O20">
        <v>-0.00717165301197209</v>
      </c>
      <c r="P20">
        <v>0.37412061333333124</v>
      </c>
      <c r="Q20">
        <v>0.37738652000000172</v>
      </c>
      <c r="R20">
        <v>0.15547540175438712</v>
      </c>
      <c r="S20">
        <v>0.14133075701754727</v>
      </c>
      <c r="T20">
        <v>0.13832299298245498</v>
      </c>
      <c r="U20">
        <v>0.14484242719298646</v>
      </c>
      <c r="V20">
        <v>0.45002631333333465</v>
      </c>
      <c r="W20">
        <v>-0.018510447782257522</v>
      </c>
      <c r="X20">
        <v>0.66452900000002835</v>
      </c>
      <c r="Y20">
        <v>0.0053265543589748887</v>
      </c>
      <c r="Z20">
        <v>0.003602040193237066</v>
      </c>
      <c r="AA20">
        <v>-0.02610876044721433</v>
      </c>
      <c r="AB20">
        <v>0.6916146666666414</v>
      </c>
      <c r="AC20">
        <v>0.0041925574358998574</v>
      </c>
      <c r="AD20">
        <v>0.71297766666666984</v>
      </c>
      <c r="AE20">
        <v>0.39093641333333107</v>
      </c>
      <c r="AF20">
        <v>0.61531850000000698</v>
      </c>
      <c r="AG20">
        <v>0.0017202877668314187</v>
      </c>
      <c r="AH20">
        <v>0.43490492666666469</v>
      </c>
      <c r="AI20">
        <v>0.4201953499999993</v>
      </c>
      <c r="AJ20">
        <v>0.39898508999999827</v>
      </c>
      <c r="AK20">
        <v>-0.010716416177909416</v>
      </c>
      <c r="AL20">
        <v>-0.029686857526879606</v>
      </c>
      <c r="AM20">
        <v>-0.025157763440862624</v>
      </c>
      <c r="AN20">
        <v>-0.023084594819160031</v>
      </c>
      <c r="AO20">
        <v>0.4249711499999993</v>
      </c>
      <c r="AP20">
        <v>0.68966029956427022</v>
      </c>
      <c r="AQ20">
        <v>0.66405678104574761</v>
      </c>
      <c r="AR20">
        <v>0.88528130228758073</v>
      </c>
      <c r="AS20">
        <v>0.60013571241829755</v>
      </c>
      <c r="AT20">
        <v>0.61951349999999206</v>
      </c>
      <c r="AU20">
        <v>0.57641000000000986</v>
      </c>
      <c r="AV20">
        <v>0.56306099999997894</v>
      </c>
      <c r="AW20">
        <v>0.63477550000000971</v>
      </c>
    </row>
    <row r="21">
      <c r="A21">
        <v>20</v>
      </c>
      <c r="B21">
        <v>-0.018788325452101517</v>
      </c>
      <c r="C21">
        <v>0.42465094333333298</v>
      </c>
      <c r="D21">
        <v>0.012671652173913195</v>
      </c>
      <c r="E21">
        <v>0.8056731111111155</v>
      </c>
      <c r="F21">
        <v>0.0027241020799113613</v>
      </c>
      <c r="G21">
        <v>0.74387755555557344</v>
      </c>
      <c r="H21">
        <v>0.42092802666666618</v>
      </c>
      <c r="I21">
        <v>0.41437402333333129</v>
      </c>
      <c r="J21">
        <v>-0.0083352052785903297</v>
      </c>
      <c r="K21">
        <v>-0.010194060239492764</v>
      </c>
      <c r="L21">
        <v>-0.0015379321847506233</v>
      </c>
      <c r="M21">
        <v>0.0024309561796220791</v>
      </c>
      <c r="N21">
        <v>0.52948766666666014</v>
      </c>
      <c r="O21">
        <v>-0.0087815621334303984</v>
      </c>
      <c r="P21">
        <v>0.39395727999999686</v>
      </c>
      <c r="Q21">
        <v>0.39951218666666843</v>
      </c>
      <c r="R21">
        <v>0.36617629824561515</v>
      </c>
      <c r="S21">
        <v>0.3303848304093604</v>
      </c>
      <c r="T21">
        <v>0.33002309356724968</v>
      </c>
      <c r="U21">
        <v>0.33759932748538368</v>
      </c>
      <c r="V21">
        <v>0.47291498000000143</v>
      </c>
      <c r="W21">
        <v>-0.017354645430106785</v>
      </c>
      <c r="X21">
        <v>0.70572833333336416</v>
      </c>
      <c r="Y21">
        <v>0.0067892089743599726</v>
      </c>
      <c r="Z21">
        <v>0.0011560185990342475</v>
      </c>
      <c r="AA21">
        <v>-0.029037297959433772</v>
      </c>
      <c r="AB21">
        <v>0.73624733333330727</v>
      </c>
      <c r="AC21">
        <v>0.0046041992307719326</v>
      </c>
      <c r="AD21">
        <v>0.75761033333333572</v>
      </c>
      <c r="AE21">
        <v>0.41153607999999764</v>
      </c>
      <c r="AF21">
        <v>0.6538476666666746</v>
      </c>
      <c r="AG21">
        <v>0.0025294271118418976</v>
      </c>
      <c r="AH21">
        <v>0.45779359333333147</v>
      </c>
      <c r="AI21">
        <v>0.44003235000000007</v>
      </c>
      <c r="AJ21">
        <v>0.42111075666666409</v>
      </c>
      <c r="AK21">
        <v>-0.010534940982404706</v>
      </c>
      <c r="AL21">
        <v>-0.031385796370965835</v>
      </c>
      <c r="AM21">
        <v>-0.027777227150538764</v>
      </c>
      <c r="AN21">
        <v>-0.02680628274682384</v>
      </c>
      <c r="AO21">
        <v>0.44404514999999734</v>
      </c>
      <c r="AP21">
        <v>1.4198020104345845</v>
      </c>
      <c r="AQ21">
        <v>1.3710304802201545</v>
      </c>
      <c r="AR21">
        <v>1.7395675433006526</v>
      </c>
      <c r="AS21">
        <v>1.2452323195734403</v>
      </c>
      <c r="AT21">
        <v>0.6568979999999911</v>
      </c>
      <c r="AU21">
        <v>0.61188733333334344</v>
      </c>
      <c r="AV21">
        <v>0.59891999999997836</v>
      </c>
      <c r="AW21">
        <v>0.6759746666666766</v>
      </c>
    </row>
    <row r="22">
      <c r="A22">
        <v>21</v>
      </c>
      <c r="B22">
        <v>-0.025927491355083099</v>
      </c>
      <c r="C22">
        <v>0.44525061000000044</v>
      </c>
      <c r="D22">
        <v>0.01278764130434773</v>
      </c>
      <c r="E22">
        <v>0.85659994444444987</v>
      </c>
      <c r="F22">
        <v>0.0019510686918433606</v>
      </c>
      <c r="G22">
        <v>0.79137130555557444</v>
      </c>
      <c r="H22">
        <v>0.44305369333333289</v>
      </c>
      <c r="I22">
        <v>0.43497368999999875</v>
      </c>
      <c r="J22">
        <v>-0.009800451429617496</v>
      </c>
      <c r="K22">
        <v>-0.011856709891251427</v>
      </c>
      <c r="L22">
        <v>-0.0035815988208698357</v>
      </c>
      <c r="M22">
        <v>0.0047483079297236941</v>
      </c>
      <c r="N22">
        <v>0.56038716666665866</v>
      </c>
      <c r="O22">
        <v>-0.008102471254887611</v>
      </c>
      <c r="P22">
        <v>0.41608294666666445</v>
      </c>
      <c r="Q22">
        <v>0.41934885333333494</v>
      </c>
      <c r="R22">
        <v>0.77905919473684371</v>
      </c>
      <c r="S22">
        <v>0.70025823713450563</v>
      </c>
      <c r="T22">
        <v>0.70483152748537758</v>
      </c>
      <c r="U22">
        <v>0.71346456111111412</v>
      </c>
      <c r="V22">
        <v>0.49732964666666923</v>
      </c>
      <c r="W22">
        <v>-0.015435843077958644</v>
      </c>
      <c r="X22">
        <v>0.74845366666669921</v>
      </c>
      <c r="Y22">
        <v>0.0074888635897449873</v>
      </c>
      <c r="Z22">
        <v>-0.001290002995168571</v>
      </c>
      <c r="AA22">
        <v>-0.028914168804986318</v>
      </c>
      <c r="AB22">
        <v>0.78087999999997315</v>
      </c>
      <c r="AC22">
        <v>0.0057785076923106971</v>
      </c>
      <c r="AD22">
        <v>0.80453166666666931</v>
      </c>
      <c r="AE22">
        <v>0.4321357466666651</v>
      </c>
      <c r="AF22">
        <v>0.69466550000000815</v>
      </c>
      <c r="AG22">
        <v>0.0041015664568524457</v>
      </c>
      <c r="AH22">
        <v>0.4822079266666659</v>
      </c>
      <c r="AI22">
        <v>0.46063201666666664</v>
      </c>
      <c r="AJ22">
        <v>0.44171042333333155</v>
      </c>
      <c r="AK22">
        <v>-0.0126421324535686</v>
      </c>
      <c r="AL22">
        <v>-0.032321735215051106</v>
      </c>
      <c r="AM22">
        <v>-0.028107690860216472</v>
      </c>
      <c r="AN22">
        <v>-0.027476304007820751</v>
      </c>
      <c r="AO22">
        <v>0.46617081666666405</v>
      </c>
      <c r="AP22">
        <v>2.7221567213048967</v>
      </c>
      <c r="AQ22">
        <v>2.6341955127278949</v>
      </c>
      <c r="AR22">
        <v>3.2309181176470592</v>
      </c>
      <c r="AS22">
        <v>2.4068465933952501</v>
      </c>
      <c r="AT22">
        <v>0.69580816666665779</v>
      </c>
      <c r="AU22">
        <v>0.64812766666667798</v>
      </c>
      <c r="AV22">
        <v>0.63325266666664426</v>
      </c>
      <c r="AW22">
        <v>0.71641083333334521</v>
      </c>
    </row>
    <row r="23">
      <c r="A23">
        <v>22</v>
      </c>
      <c r="B23">
        <v>-0.030014990591397783</v>
      </c>
      <c r="C23">
        <v>0.46508761000000032</v>
      </c>
      <c r="D23">
        <v>0.012903630434784041</v>
      </c>
      <c r="E23">
        <v>0.91057877777778362</v>
      </c>
      <c r="F23">
        <v>0.0027040353037763865</v>
      </c>
      <c r="G23">
        <v>0.83962805555557551</v>
      </c>
      <c r="H23">
        <v>0.46517902666666711</v>
      </c>
      <c r="I23">
        <v>0.45557335666666532</v>
      </c>
      <c r="J23">
        <v>-0.010503030913977085</v>
      </c>
      <c r="K23">
        <v>-0.012756359543010909</v>
      </c>
      <c r="L23">
        <v>-0.0040992654569889098</v>
      </c>
      <c r="M23">
        <v>0.0063026596798261281</v>
      </c>
      <c r="N23">
        <v>0.58976066666665705</v>
      </c>
      <c r="O23">
        <v>-0.0089493803763440738</v>
      </c>
      <c r="P23">
        <v>0.43591961333333096</v>
      </c>
      <c r="Q23">
        <v>0.44071152000000247</v>
      </c>
      <c r="R23">
        <v>1.5512920912280732</v>
      </c>
      <c r="S23">
        <v>1.4004893105263196</v>
      </c>
      <c r="T23">
        <v>1.4107606280701734</v>
      </c>
      <c r="U23">
        <v>1.4265541280701797</v>
      </c>
      <c r="V23">
        <v>0.52174398000000188</v>
      </c>
      <c r="W23">
        <v>-0.015043040725807089</v>
      </c>
      <c r="X23">
        <v>0.79194166666670007</v>
      </c>
      <c r="Y23">
        <v>0.01047718487179683</v>
      </c>
      <c r="Z23">
        <v>-0.0014473579227063382</v>
      </c>
      <c r="AA23">
        <v>-0.029553706317204664</v>
      </c>
      <c r="AB23">
        <v>0.82551266666663814</v>
      </c>
      <c r="AC23">
        <v>0.009241816153849669</v>
      </c>
      <c r="AD23">
        <v>0.84916433333333607</v>
      </c>
      <c r="AE23">
        <v>0.45273541333333167</v>
      </c>
      <c r="AF23">
        <v>0.73395733333334157</v>
      </c>
      <c r="AG23">
        <v>0.0049110391351963045</v>
      </c>
      <c r="AH23">
        <v>0.50357059333333165</v>
      </c>
      <c r="AI23">
        <v>0.48428335000000011</v>
      </c>
      <c r="AJ23">
        <v>0.46307308999999819</v>
      </c>
      <c r="AK23">
        <v>-0.011697990591398977</v>
      </c>
      <c r="AL23">
        <v>-0.033257674059137265</v>
      </c>
      <c r="AM23">
        <v>-0.027675487903227491</v>
      </c>
      <c r="AN23">
        <v>-0.03043499193548449</v>
      </c>
      <c r="AO23">
        <v>0.48829614999999826</v>
      </c>
      <c r="AP23">
        <v>4.875201765508546</v>
      </c>
      <c r="AQ23">
        <v>4.7305032119023007</v>
      </c>
      <c r="AR23">
        <v>5.6301803586601302</v>
      </c>
      <c r="AS23">
        <v>4.348960200550394</v>
      </c>
      <c r="AT23">
        <v>0.73395533333332352</v>
      </c>
      <c r="AU23">
        <v>0.68436766666667825</v>
      </c>
      <c r="AV23">
        <v>0.66834833333330934</v>
      </c>
      <c r="AW23">
        <v>0.757610000000013</v>
      </c>
    </row>
    <row r="24">
      <c r="A24">
        <v>23</v>
      </c>
      <c r="B24">
        <v>-0.03333948982771151</v>
      </c>
      <c r="C24">
        <v>0.48950227666666635</v>
      </c>
      <c r="D24">
        <v>0.012256952898552775</v>
      </c>
      <c r="E24">
        <v>0.96226827777778379</v>
      </c>
      <c r="F24">
        <v>0.0026940019157102313</v>
      </c>
      <c r="G24">
        <v>0.88559580555557638</v>
      </c>
      <c r="H24">
        <v>0.48501569333333361</v>
      </c>
      <c r="I24">
        <v>0.4784620233333321</v>
      </c>
      <c r="J24">
        <v>-0.010442277065005001</v>
      </c>
      <c r="K24">
        <v>-0.011367009194770183</v>
      </c>
      <c r="L24">
        <v>-0.0076689320931064842</v>
      </c>
      <c r="M24">
        <v>0.0086200114299277431</v>
      </c>
      <c r="N24">
        <v>0.62294916666665667</v>
      </c>
      <c r="O24">
        <v>-0.0059812894978019671</v>
      </c>
      <c r="P24">
        <v>0.45728227999999849</v>
      </c>
      <c r="Q24">
        <v>0.46054818666666897</v>
      </c>
      <c r="R24">
        <v>2.9346489877193012</v>
      </c>
      <c r="S24">
        <v>2.6614893839181333</v>
      </c>
      <c r="T24">
        <v>2.6789847286549673</v>
      </c>
      <c r="U24">
        <v>2.6981236950292447</v>
      </c>
      <c r="V24">
        <v>0.54768431333333378</v>
      </c>
      <c r="W24">
        <v>-0.015412905040323999</v>
      </c>
      <c r="X24">
        <v>0.83543000000003431</v>
      </c>
      <c r="Y24">
        <v>0.012702506153846826</v>
      </c>
      <c r="Z24">
        <v>-0.0016050461835765972</v>
      </c>
      <c r="AA24">
        <v>-0.030193243829424787</v>
      </c>
      <c r="AB24">
        <v>0.86785633333330381</v>
      </c>
      <c r="AC24">
        <v>0.013467791282054442</v>
      </c>
      <c r="AD24">
        <v>0.89379700000000284</v>
      </c>
      <c r="AE24">
        <v>0.47486074666666589</v>
      </c>
      <c r="AF24">
        <v>0.77630083333334099</v>
      </c>
      <c r="AG24">
        <v>0.0072461784802051454</v>
      </c>
      <c r="AH24">
        <v>0.52951092666666533</v>
      </c>
      <c r="AI24">
        <v>0.50717168333333351</v>
      </c>
      <c r="AJ24">
        <v>0.48138408999999793</v>
      </c>
      <c r="AK24">
        <v>-0.010753515395895086</v>
      </c>
      <c r="AL24">
        <v>-0.033430612903222467</v>
      </c>
      <c r="AM24">
        <v>-0.027242951612906019</v>
      </c>
      <c r="AN24">
        <v>-0.03034201319648222</v>
      </c>
      <c r="AO24">
        <v>0.51271048333333091</v>
      </c>
      <c r="AP24">
        <v>8.1024821430455258</v>
      </c>
      <c r="AQ24">
        <v>7.8873132444100413</v>
      </c>
      <c r="AR24">
        <v>9.1013892663398668</v>
      </c>
      <c r="AS24">
        <v>7.3050354743722048</v>
      </c>
      <c r="AT24">
        <v>0.77439149999998946</v>
      </c>
      <c r="AU24">
        <v>0.72289666666667873</v>
      </c>
      <c r="AV24">
        <v>0.70268099999997524</v>
      </c>
      <c r="AW24">
        <v>0.79880950000001238</v>
      </c>
    </row>
    <row r="25">
      <c r="A25">
        <v>24</v>
      </c>
      <c r="B25">
        <v>-0.033612322397359229</v>
      </c>
      <c r="C25">
        <v>0.51162760999999968</v>
      </c>
      <c r="D25">
        <v>0.015424942028987587</v>
      </c>
      <c r="E25">
        <v>1.0154841111111175</v>
      </c>
      <c r="F25">
        <v>0.0026839685276431879</v>
      </c>
      <c r="G25">
        <v>0.93156355555557724</v>
      </c>
      <c r="H25">
        <v>0.50103736000000065</v>
      </c>
      <c r="I25">
        <v>0.50058768999999881</v>
      </c>
      <c r="J25">
        <v>-0.01114452321603121</v>
      </c>
      <c r="K25">
        <v>-0.014555658846528985</v>
      </c>
      <c r="L25">
        <v>-0.010475598729225766</v>
      </c>
      <c r="M25">
        <v>0.010174363180030177</v>
      </c>
      <c r="N25">
        <v>0.65308566666665602</v>
      </c>
      <c r="O25">
        <v>-0.0083538652859243001</v>
      </c>
      <c r="P25">
        <v>0.47559327999999734</v>
      </c>
      <c r="Q25">
        <v>0.47809585333333526</v>
      </c>
      <c r="R25">
        <v>5.2045548842105296</v>
      </c>
      <c r="S25">
        <v>4.7472397906432802</v>
      </c>
      <c r="T25">
        <v>4.7597518292397636</v>
      </c>
      <c r="U25">
        <v>4.7875769286549774</v>
      </c>
      <c r="V25">
        <v>0.57133564666666725</v>
      </c>
      <c r="W25">
        <v>-0.01654610268817347</v>
      </c>
      <c r="X25">
        <v>0.87891800000003606</v>
      </c>
      <c r="Y25">
        <v>0.014165160769231022</v>
      </c>
      <c r="Z25">
        <v>-0.0032884011111136147</v>
      </c>
      <c r="AA25">
        <v>-0.033121781341642453</v>
      </c>
      <c r="AB25">
        <v>0.91325199999996975</v>
      </c>
      <c r="AC25">
        <v>0.017694099743593483</v>
      </c>
      <c r="AD25">
        <v>0.93690400000000373</v>
      </c>
      <c r="AE25">
        <v>0.49469741333333239</v>
      </c>
      <c r="AF25">
        <v>0.81788166666667461</v>
      </c>
      <c r="AG25">
        <v>0.006529317825215486</v>
      </c>
      <c r="AH25">
        <v>0.54858459333333265</v>
      </c>
      <c r="AI25">
        <v>0.53006001666666602</v>
      </c>
      <c r="AJ25">
        <v>0.5019837566666645</v>
      </c>
      <c r="AK25">
        <v>-0.012098040200391402</v>
      </c>
      <c r="AL25">
        <v>-0.035129551747308696</v>
      </c>
      <c r="AM25">
        <v>-0.02986274865591465</v>
      </c>
      <c r="AN25">
        <v>-0.03406370112414514</v>
      </c>
      <c r="AO25">
        <v>0.53483614999999851</v>
      </c>
      <c r="AP25">
        <v>12.420782853915837</v>
      </c>
      <c r="AQ25">
        <v>12.119121276917777</v>
      </c>
      <c r="AR25">
        <v>13.584271174019605</v>
      </c>
      <c r="AS25">
        <v>11.32542741486068</v>
      </c>
      <c r="AT25">
        <v>0.8148279999999879</v>
      </c>
      <c r="AU25">
        <v>0.76066266666667914</v>
      </c>
      <c r="AV25">
        <v>0.73701399999997363</v>
      </c>
      <c r="AW25">
        <v>0.83924600000001348</v>
      </c>
    </row>
    <row r="26">
      <c r="A26">
        <v>25</v>
      </c>
      <c r="B26">
        <v>-0.036173821633672887</v>
      </c>
      <c r="C26">
        <v>0.5368049433333324</v>
      </c>
      <c r="D26">
        <v>0.020118597826087381</v>
      </c>
      <c r="E26">
        <v>1.0664106111111167</v>
      </c>
      <c r="F26">
        <v>0.0019112684729085672</v>
      </c>
      <c r="G26">
        <v>0.97829430555557817</v>
      </c>
      <c r="H26">
        <v>0.51858536000000033</v>
      </c>
      <c r="I26">
        <v>0.52042435666666531</v>
      </c>
      <c r="J26">
        <v>-0.013372769367057558</v>
      </c>
      <c r="K26">
        <v>-0.016218308498288536</v>
      </c>
      <c r="L26">
        <v>-0.014807932032010918</v>
      </c>
      <c r="M26">
        <v>0.0094397149301324035</v>
      </c>
      <c r="N26">
        <v>0.68169649999998949</v>
      </c>
      <c r="O26">
        <v>-0.0092007744073816511</v>
      </c>
      <c r="P26">
        <v>0.49390427999999797</v>
      </c>
      <c r="Q26">
        <v>0.49716952000000258</v>
      </c>
      <c r="R26">
        <v>8.5250444473684261</v>
      </c>
      <c r="S26">
        <v>7.8156711973684283</v>
      </c>
      <c r="T26">
        <v>7.7949709298245571</v>
      </c>
      <c r="U26">
        <v>7.8375854956140421</v>
      </c>
      <c r="V26">
        <v>0.598038980000001</v>
      </c>
      <c r="W26">
        <v>-0.014627300336023552</v>
      </c>
      <c r="X26">
        <v>0.92240633333337119</v>
      </c>
      <c r="Y26">
        <v>0.01410181538461508</v>
      </c>
      <c r="Z26">
        <v>-0.0042087560386487866</v>
      </c>
      <c r="AA26">
        <v>-0.032998318853861619</v>
      </c>
      <c r="AB26">
        <v>0.95712166666663556</v>
      </c>
      <c r="AC26">
        <v>0.019631408205133205</v>
      </c>
      <c r="AD26">
        <v>0.9815366666666705</v>
      </c>
      <c r="AE26">
        <v>0.51758607999999917</v>
      </c>
      <c r="AF26">
        <v>0.85793650000000721</v>
      </c>
      <c r="AG26">
        <v>0.0073384571702259649</v>
      </c>
      <c r="AH26">
        <v>0.57299925999999957</v>
      </c>
      <c r="AI26">
        <v>0.5476080166666657</v>
      </c>
      <c r="AJ26">
        <v>0.52258342333333019</v>
      </c>
      <c r="AK26">
        <v>-0.013442565004887719</v>
      </c>
      <c r="AL26">
        <v>-0.035302490591395674</v>
      </c>
      <c r="AM26">
        <v>-0.030193212365592359</v>
      </c>
      <c r="AN26">
        <v>-0.034733389051808672</v>
      </c>
      <c r="AO26">
        <v>0.55772481666666529</v>
      </c>
      <c r="AP26">
        <v>17.603506898119484</v>
      </c>
      <c r="AQ26">
        <v>17.206960309425519</v>
      </c>
      <c r="AR26">
        <v>18.779749415032676</v>
      </c>
      <c r="AS26">
        <v>16.220924355349155</v>
      </c>
      <c r="AT26">
        <v>0.85373849999998708</v>
      </c>
      <c r="AU26">
        <v>0.79766600000001375</v>
      </c>
      <c r="AV26">
        <v>0.7721099999999721</v>
      </c>
      <c r="AW26">
        <v>0.87968250000001458</v>
      </c>
    </row>
    <row r="27">
      <c r="A27">
        <v>26</v>
      </c>
      <c r="B27">
        <v>-0.038735320869986545</v>
      </c>
      <c r="C27">
        <v>0.5596932766666658</v>
      </c>
      <c r="D27">
        <v>0.027101253623189159</v>
      </c>
      <c r="E27">
        <v>1.1219151111111172</v>
      </c>
      <c r="F27">
        <v>0.0026642350848407048</v>
      </c>
      <c r="G27">
        <v>1.0257880555555801</v>
      </c>
      <c r="H27">
        <v>0.53918502666666779</v>
      </c>
      <c r="I27">
        <v>0.54102402333333188</v>
      </c>
      <c r="J27">
        <v>-0.015601015518084793</v>
      </c>
      <c r="K27">
        <v>-0.018643958150047268</v>
      </c>
      <c r="L27">
        <v>-0.016088598668130949</v>
      </c>
      <c r="M27">
        <v>0.0094680666802355873</v>
      </c>
      <c r="N27">
        <v>0.71030699999998959</v>
      </c>
      <c r="O27">
        <v>-0.012336683528838321</v>
      </c>
      <c r="P27">
        <v>0.51450394666666543</v>
      </c>
      <c r="Q27">
        <v>0.5162435200000024</v>
      </c>
      <c r="R27">
        <v>12.803037677192988</v>
      </c>
      <c r="S27">
        <v>11.797355270760242</v>
      </c>
      <c r="T27">
        <v>11.702243030409353</v>
      </c>
      <c r="U27">
        <v>11.774143395906439</v>
      </c>
      <c r="V27">
        <v>0.62550498000000054</v>
      </c>
      <c r="W27">
        <v>-0.011945831317206057</v>
      </c>
      <c r="X27">
        <v>0.966657333333373</v>
      </c>
      <c r="Y27">
        <v>0.017853136666666103</v>
      </c>
      <c r="Z27">
        <v>0.00021155570048225769</v>
      </c>
      <c r="AA27">
        <v>-0.032112189699413207</v>
      </c>
      <c r="AB27">
        <v>1.0055689999999666</v>
      </c>
      <c r="AC27">
        <v>0.023857716666672246</v>
      </c>
      <c r="AD27">
        <v>1.0276953333333374</v>
      </c>
      <c r="AE27">
        <v>0.53894874666666492</v>
      </c>
      <c r="AF27">
        <v>0.89799133333334069</v>
      </c>
      <c r="AG27">
        <v>0.0089105965152347366</v>
      </c>
      <c r="AH27">
        <v>0.59512492666666628</v>
      </c>
      <c r="AI27">
        <v>0.56973368333333152</v>
      </c>
      <c r="AJ27">
        <v>0.54699775666666284</v>
      </c>
      <c r="AK27">
        <v>-0.014024089809383966</v>
      </c>
      <c r="AL27">
        <v>-0.033186762768814937</v>
      </c>
      <c r="AM27">
        <v>-0.028998009408603309</v>
      </c>
      <c r="AN27">
        <v>-0.033114410312805376</v>
      </c>
      <c r="AO27">
        <v>0.58442814999999904</v>
      </c>
      <c r="AP27">
        <v>23.260786275656464</v>
      </c>
      <c r="AQ27">
        <v>22.768591675266592</v>
      </c>
      <c r="AR27">
        <v>24.295666989379082</v>
      </c>
      <c r="AS27">
        <v>21.629887295837637</v>
      </c>
      <c r="AT27">
        <v>0.89341166666665206</v>
      </c>
      <c r="AU27">
        <v>0.83314333333334734</v>
      </c>
      <c r="AV27">
        <v>0.8087319999999707</v>
      </c>
      <c r="AW27">
        <v>0.92011866666668229</v>
      </c>
    </row>
    <row r="28">
      <c r="A28">
        <v>27</v>
      </c>
      <c r="B28">
        <v>-0.035193153439634806</v>
      </c>
      <c r="C28">
        <v>0.58715960999999872</v>
      </c>
      <c r="D28">
        <v>0.035609909420291963</v>
      </c>
      <c r="E28">
        <v>1.1789452777777827</v>
      </c>
      <c r="F28">
        <v>0.0041802016967729116</v>
      </c>
      <c r="G28">
        <v>1.0748078055555812</v>
      </c>
      <c r="H28">
        <v>0.56359969333333382</v>
      </c>
      <c r="I28">
        <v>0.5631493566666661</v>
      </c>
      <c r="J28">
        <v>-0.016303261669110114</v>
      </c>
      <c r="K28">
        <v>-0.018017607801806612</v>
      </c>
      <c r="L28">
        <v>-0.018895265304250231</v>
      </c>
      <c r="M28">
        <v>0.010259418430337952</v>
      </c>
      <c r="N28">
        <v>0.73968049999998975</v>
      </c>
      <c r="O28">
        <v>-0.011657592650294646</v>
      </c>
      <c r="P28">
        <v>0.53510361333333201</v>
      </c>
      <c r="Q28">
        <v>0.53760618666666993</v>
      </c>
      <c r="R28">
        <v>17.702836240350884</v>
      </c>
      <c r="S28">
        <v>16.376430010818723</v>
      </c>
      <c r="T28">
        <v>16.169521130994148</v>
      </c>
      <c r="U28">
        <v>16.282151629532169</v>
      </c>
      <c r="V28">
        <v>0.65525998000000119</v>
      </c>
      <c r="W28">
        <v>-0.0054493622983899925</v>
      </c>
      <c r="X28">
        <v>1.013197333333375</v>
      </c>
      <c r="Y28">
        <v>0.023130124615382996</v>
      </c>
      <c r="Z28">
        <v>0.012261200772946346</v>
      </c>
      <c r="AA28">
        <v>-0.025885060544966976</v>
      </c>
      <c r="AB28">
        <v>1.0547793333332969</v>
      </c>
      <c r="AC28">
        <v>0.031898691794878253</v>
      </c>
      <c r="AD28">
        <v>1.075379666666672</v>
      </c>
      <c r="AE28">
        <v>0.56031141333333068</v>
      </c>
      <c r="AF28">
        <v>0.93804616666667506</v>
      </c>
      <c r="AG28">
        <v>0.013534735860244673</v>
      </c>
      <c r="AH28">
        <v>0.62106525999999995</v>
      </c>
      <c r="AI28">
        <v>0.59033368333333236</v>
      </c>
      <c r="AJ28">
        <v>0.56912308999999617</v>
      </c>
      <c r="AK28">
        <v>-0.012316947947212498</v>
      </c>
      <c r="AL28">
        <v>-0.027256034946234742</v>
      </c>
      <c r="AM28">
        <v>-0.023224806451612956</v>
      </c>
      <c r="AN28">
        <v>-0.026154764907135863</v>
      </c>
      <c r="AO28">
        <v>0.61570914999999715</v>
      </c>
      <c r="AP28">
        <v>29.002753319860112</v>
      </c>
      <c r="AQ28">
        <v>28.422540374440992</v>
      </c>
      <c r="AR28">
        <v>29.76428156372549</v>
      </c>
      <c r="AS28">
        <v>27.177707569659447</v>
      </c>
      <c r="AT28">
        <v>0.93079583333331772</v>
      </c>
      <c r="AU28">
        <v>0.86862066666668181</v>
      </c>
      <c r="AV28">
        <v>0.84459099999996923</v>
      </c>
      <c r="AW28">
        <v>0.96055516666668339</v>
      </c>
    </row>
    <row r="29">
      <c r="A29">
        <v>28</v>
      </c>
      <c r="B29">
        <v>-0.023258652675949065</v>
      </c>
      <c r="C29">
        <v>0.61996627666666537</v>
      </c>
      <c r="D29">
        <v>0.048696231884060914</v>
      </c>
      <c r="E29">
        <v>1.2428424444444488</v>
      </c>
      <c r="F29">
        <v>0.0087478349753711271</v>
      </c>
      <c r="G29">
        <v>1.1238275555555823</v>
      </c>
      <c r="H29">
        <v>0.58801402666666647</v>
      </c>
      <c r="I29">
        <v>0.58908968999999889</v>
      </c>
      <c r="J29">
        <v>-0.013190841153469357</v>
      </c>
      <c r="K29">
        <v>-0.015102590786899128</v>
      </c>
      <c r="L29">
        <v>-0.016361265273702408</v>
      </c>
      <c r="M29">
        <v>0.012576770180439567</v>
      </c>
      <c r="N29">
        <v>0.7721059999999893</v>
      </c>
      <c r="O29">
        <v>-0.011741501771751928</v>
      </c>
      <c r="P29">
        <v>0.55875494666666548</v>
      </c>
      <c r="Q29">
        <v>0.55896885333333657</v>
      </c>
      <c r="R29">
        <v>22.800239136842116</v>
      </c>
      <c r="S29">
        <v>21.153109084210534</v>
      </c>
      <c r="T29">
        <v>20.81761856491228</v>
      </c>
      <c r="U29">
        <v>20.980134863157897</v>
      </c>
      <c r="V29">
        <v>0.68654098000000108</v>
      </c>
      <c r="W29">
        <v>0.0063877733870931763</v>
      </c>
      <c r="X29">
        <v>1.0643150000000432</v>
      </c>
      <c r="Y29">
        <v>0.032985112564100305</v>
      </c>
      <c r="Z29">
        <v>0.035755179178743823</v>
      </c>
      <c r="AA29">
        <v>-0.014317598057186132</v>
      </c>
      <c r="AB29">
        <v>1.1108563333332953</v>
      </c>
      <c r="AC29">
        <v>0.048332000256417373</v>
      </c>
      <c r="AD29">
        <v>1.1238270000000048</v>
      </c>
      <c r="AE29">
        <v>0.5847257466666651</v>
      </c>
      <c r="AF29">
        <v>0.98038966666667626</v>
      </c>
      <c r="AG29">
        <v>0.017395541871921161</v>
      </c>
      <c r="AH29">
        <v>0.64471659333333164</v>
      </c>
      <c r="AI29">
        <v>0.61551101666666508</v>
      </c>
      <c r="AJ29">
        <v>0.59201142333332868</v>
      </c>
      <c r="AK29">
        <v>-0.0090834727517092873</v>
      </c>
      <c r="AL29">
        <v>-0.01598464045698833</v>
      </c>
      <c r="AM29">
        <v>-0.012111270161290655</v>
      </c>
      <c r="AN29">
        <v>-0.013854452834799247</v>
      </c>
      <c r="AO29">
        <v>0.6538568166666634</v>
      </c>
      <c r="AP29">
        <v>34.519650030730432</v>
      </c>
      <c r="AQ29">
        <v>33.860573740282064</v>
      </c>
      <c r="AR29">
        <v>34.939160138071898</v>
      </c>
      <c r="AS29">
        <v>32.559967176814595</v>
      </c>
      <c r="AT29">
        <v>0.97123199999998366</v>
      </c>
      <c r="AU29">
        <v>0.90333500000001621</v>
      </c>
      <c r="AV29">
        <v>0.87968699999996858</v>
      </c>
      <c r="AW29">
        <v>1.0002283333333502</v>
      </c>
    </row>
    <row r="30">
      <c r="A30">
        <v>29</v>
      </c>
      <c r="B30">
        <v>-0.00064281857893000449</v>
      </c>
      <c r="C30">
        <v>0.66269160999999865</v>
      </c>
      <c r="D30">
        <v>0.067885887681161883</v>
      </c>
      <c r="E30">
        <v>1.313606277777783</v>
      </c>
      <c r="F30">
        <v>0.013315468253970231</v>
      </c>
      <c r="G30">
        <v>1.1751359722222494</v>
      </c>
      <c r="H30">
        <v>0.61471736000000021</v>
      </c>
      <c r="I30">
        <v>0.6142670233333325</v>
      </c>
      <c r="J30">
        <v>-0.0070267539711625915</v>
      </c>
      <c r="K30">
        <v>-0.009135573771993144</v>
      </c>
      <c r="L30">
        <v>-0.011538265243155266</v>
      </c>
      <c r="M30">
        <v>0.015657121930539475</v>
      </c>
      <c r="N30">
        <v>0.80529449999998892</v>
      </c>
      <c r="O30">
        <v>-0.0057217442265438123</v>
      </c>
      <c r="P30">
        <v>0.57935461333333205</v>
      </c>
      <c r="Q30">
        <v>0.58262018666667004</v>
      </c>
      <c r="R30">
        <v>27.773280700000011</v>
      </c>
      <c r="S30">
        <v>25.812293490935673</v>
      </c>
      <c r="T30">
        <v>25.341354998830411</v>
      </c>
      <c r="U30">
        <v>25.553757096783631</v>
      </c>
      <c r="V30">
        <v>0.72163698000000132</v>
      </c>
      <c r="W30">
        <v>0.026617575739242838</v>
      </c>
      <c r="X30">
        <v>1.1192473333333783</v>
      </c>
      <c r="Y30">
        <v>0.044366100512819528</v>
      </c>
      <c r="Z30">
        <v>0.069930824251207113</v>
      </c>
      <c r="AA30">
        <v>0.0071685310972622318</v>
      </c>
      <c r="AB30">
        <v>1.1730369999999599</v>
      </c>
      <c r="AC30">
        <v>0.071631975384622848</v>
      </c>
      <c r="AD30">
        <v>1.1760890000000046</v>
      </c>
      <c r="AE30">
        <v>0.61142907999999885</v>
      </c>
      <c r="AF30">
        <v>1.0250221666666768</v>
      </c>
      <c r="AG30">
        <v>0.022019681216931986</v>
      </c>
      <c r="AH30">
        <v>0.67065692666666532</v>
      </c>
      <c r="AI30">
        <v>0.64297734999999978</v>
      </c>
      <c r="AJ30">
        <v>0.61566275666666215</v>
      </c>
      <c r="AK30">
        <v>-0.0027986642228734482</v>
      </c>
      <c r="AL30">
        <v>0.0059680873655931777</v>
      </c>
      <c r="AM30">
        <v>0.0073945994623656475</v>
      </c>
      <c r="AN30">
        <v>0.0045495259042045433</v>
      </c>
      <c r="AO30">
        <v>0.70039681666666276</v>
      </c>
      <c r="AP30">
        <v>39.615397741600745</v>
      </c>
      <c r="AQ30">
        <v>38.889665439456472</v>
      </c>
      <c r="AR30">
        <v>39.666949379084961</v>
      </c>
      <c r="AS30">
        <v>37.580588117303073</v>
      </c>
      <c r="AT30">
        <v>1.0109054999999829</v>
      </c>
      <c r="AU30">
        <v>0.93804933333335061</v>
      </c>
      <c r="AV30">
        <v>0.91401999999996697</v>
      </c>
      <c r="AW30">
        <v>1.038375833333351</v>
      </c>
    </row>
    <row r="31">
      <c r="A31">
        <v>30</v>
      </c>
      <c r="B31">
        <v>0.031891348851422308</v>
      </c>
      <c r="C31">
        <v>0.71380927666666505</v>
      </c>
      <c r="D31">
        <v>0.096994210144930371</v>
      </c>
      <c r="E31">
        <v>1.3950511111111163</v>
      </c>
      <c r="F31">
        <v>0.02017176819923705</v>
      </c>
      <c r="G31">
        <v>1.2287333888889167</v>
      </c>
      <c r="H31">
        <v>0.6459983600000001</v>
      </c>
      <c r="I31">
        <v>0.64402235666666652</v>
      </c>
      <c r="J31">
        <v>0.0067666665444789942</v>
      </c>
      <c r="K31">
        <v>0.0075127765762470489</v>
      </c>
      <c r="L31">
        <v>0.0024400681207259467</v>
      </c>
      <c r="M31">
        <v>0.022552140347308125</v>
      </c>
      <c r="N31">
        <v>0.84153466666665455</v>
      </c>
      <c r="O31">
        <v>0.0064013466519989848</v>
      </c>
      <c r="P31">
        <v>0.6037689466666647</v>
      </c>
      <c r="Q31">
        <v>0.6116125200000031</v>
      </c>
      <c r="R31">
        <v>32.42283092982457</v>
      </c>
      <c r="S31">
        <v>30.169349230994158</v>
      </c>
      <c r="T31">
        <v>29.566777432748538</v>
      </c>
      <c r="U31">
        <v>29.829828330409363</v>
      </c>
      <c r="V31">
        <v>0.76283631333333357</v>
      </c>
      <c r="W31">
        <v>0.062106044758060364</v>
      </c>
      <c r="X31">
        <v>1.1795203333333788</v>
      </c>
      <c r="Y31">
        <v>0.063376755128203399</v>
      </c>
      <c r="Z31">
        <v>0.11783946932367151</v>
      </c>
      <c r="AA31">
        <v>0.041624660251709855</v>
      </c>
      <c r="AB31">
        <v>1.2451356666666245</v>
      </c>
      <c r="AC31">
        <v>0.1040872838461615</v>
      </c>
      <c r="AD31">
        <v>1.2336916666666715</v>
      </c>
      <c r="AE31">
        <v>0.64728774666666578</v>
      </c>
      <c r="AF31">
        <v>1.0765213333333445</v>
      </c>
      <c r="AG31">
        <v>0.029695487228607931</v>
      </c>
      <c r="AH31">
        <v>0.70117492666666514</v>
      </c>
      <c r="AI31">
        <v>0.67578401666666554</v>
      </c>
      <c r="AJ31">
        <v>0.6446550899999961</v>
      </c>
      <c r="AK31">
        <v>0.011878810972629772</v>
      </c>
      <c r="AL31">
        <v>0.042416815188173196</v>
      </c>
      <c r="AM31">
        <v>0.042922469086022375</v>
      </c>
      <c r="AN31">
        <v>0.037449837976540223</v>
      </c>
      <c r="AO31">
        <v>0.75685514999999626</v>
      </c>
      <c r="AP31">
        <v>44.189286785804391</v>
      </c>
      <c r="AQ31">
        <v>43.399950471964203</v>
      </c>
      <c r="AR31">
        <v>43.881272620098024</v>
      </c>
      <c r="AS31">
        <v>42.112157391124882</v>
      </c>
      <c r="AT31">
        <v>1.0498159999999821</v>
      </c>
      <c r="AU31">
        <v>0.97123766666668487</v>
      </c>
      <c r="AV31">
        <v>0.94835299999996625</v>
      </c>
      <c r="AW31">
        <v>1.0765233333333519</v>
      </c>
    </row>
    <row r="32">
      <c r="A32">
        <v>31</v>
      </c>
      <c r="B32">
        <v>0.078158849615107329</v>
      </c>
      <c r="C32">
        <v>0.77408260999999889</v>
      </c>
      <c r="D32">
        <v>0.13296919927536521</v>
      </c>
      <c r="E32">
        <v>1.4856512777777837</v>
      </c>
      <c r="F32">
        <v>0.030843068144502439</v>
      </c>
      <c r="G32">
        <v>1.2846194722222517</v>
      </c>
      <c r="H32">
        <v>0.68414602666666635</v>
      </c>
      <c r="I32">
        <v>0.67988135666666683</v>
      </c>
      <c r="J32">
        <v>0.03505675372678585</v>
      </c>
      <c r="K32">
        <v>0.036368126924486432</v>
      </c>
      <c r="L32">
        <v>0.027862734817939661</v>
      </c>
      <c r="M32">
        <v>0.037076492097409819</v>
      </c>
      <c r="N32">
        <v>0.88387816666665397</v>
      </c>
      <c r="O32">
        <v>0.032257770863875379</v>
      </c>
      <c r="P32">
        <v>0.63276127999999865</v>
      </c>
      <c r="Q32">
        <v>0.64441952000000313</v>
      </c>
      <c r="R32">
        <v>36.682513492982466</v>
      </c>
      <c r="S32">
        <v>34.156373637719305</v>
      </c>
      <c r="T32">
        <v>33.429035200000008</v>
      </c>
      <c r="U32">
        <v>33.739682897368425</v>
      </c>
      <c r="V32">
        <v>0.81242831333333321</v>
      </c>
      <c r="W32">
        <v>0.11972018044354371</v>
      </c>
      <c r="X32">
        <v>1.2466600000000483</v>
      </c>
      <c r="Y32">
        <v>0.090016743076922978</v>
      </c>
      <c r="Z32">
        <v>0.17261478106280137</v>
      </c>
      <c r="AA32">
        <v>0.092865789406157084</v>
      </c>
      <c r="AB32">
        <v>1.3286786666666224</v>
      </c>
      <c r="AC32">
        <v>0.14417225897436658</v>
      </c>
      <c r="AD32">
        <v>1.3019760000000051</v>
      </c>
      <c r="AE32">
        <v>0.69001307999999817</v>
      </c>
      <c r="AF32">
        <v>1.1394648333333439</v>
      </c>
      <c r="AG32">
        <v>0.046526959906952214</v>
      </c>
      <c r="AH32">
        <v>0.74390025999999843</v>
      </c>
      <c r="AI32">
        <v>0.71545734999999855</v>
      </c>
      <c r="AJ32">
        <v>0.68280275666666324</v>
      </c>
      <c r="AK32">
        <v>0.043341286168132598</v>
      </c>
      <c r="AL32">
        <v>0.099465209677421562</v>
      </c>
      <c r="AM32">
        <v>0.093709672043012837</v>
      </c>
      <c r="AN32">
        <v>0.087134816715542129</v>
      </c>
      <c r="AO32">
        <v>0.82246881666666294</v>
      </c>
      <c r="AP32">
        <v>48.207747496674699</v>
      </c>
      <c r="AQ32">
        <v>47.362436837805276</v>
      </c>
      <c r="AR32">
        <v>47.574499861111093</v>
      </c>
      <c r="AS32">
        <v>46.105846331613364</v>
      </c>
      <c r="AT32">
        <v>1.0879631666666478</v>
      </c>
      <c r="AU32">
        <v>1.0067150000000185</v>
      </c>
      <c r="AV32">
        <v>0.98344899999996471</v>
      </c>
      <c r="AW32">
        <v>1.1161968333333521</v>
      </c>
    </row>
    <row r="33">
      <c r="A33">
        <v>32</v>
      </c>
      <c r="B33">
        <v>0.14502568371212554</v>
      </c>
      <c r="C33">
        <v>0.84198527666666489</v>
      </c>
      <c r="D33">
        <v>0.1765735217391331</v>
      </c>
      <c r="E33">
        <v>1.5823551111111174</v>
      </c>
      <c r="F33">
        <v>0.05219570142310026</v>
      </c>
      <c r="G33">
        <v>1.3481352222222531</v>
      </c>
      <c r="H33">
        <v>0.73068602666666482</v>
      </c>
      <c r="I33">
        <v>0.725658356666667</v>
      </c>
      <c r="J33">
        <v>0.088524174242424536</v>
      </c>
      <c r="K33">
        <v>0.086586143939394233</v>
      </c>
      <c r="L33">
        <v>0.080751401515153809</v>
      </c>
      <c r="M33">
        <v>0.062282177180844833</v>
      </c>
      <c r="N33">
        <v>0.93079966666665381</v>
      </c>
      <c r="O33">
        <v>0.080239861742419372</v>
      </c>
      <c r="P33">
        <v>0.66938294666666476</v>
      </c>
      <c r="Q33">
        <v>0.68561885333333628</v>
      </c>
      <c r="R33">
        <v>40.512654722807028</v>
      </c>
      <c r="S33">
        <v>37.747426377777785</v>
      </c>
      <c r="T33">
        <v>36.905239967251468</v>
      </c>
      <c r="U33">
        <v>37.26348446432749</v>
      </c>
      <c r="V33">
        <v>0.87117531333333353</v>
      </c>
      <c r="W33">
        <v>0.21242998279569392</v>
      </c>
      <c r="X33">
        <v>1.3214293333333824</v>
      </c>
      <c r="Y33">
        <v>0.12352306435897376</v>
      </c>
      <c r="Z33">
        <v>0.23044142613526564</v>
      </c>
      <c r="AA33">
        <v>0.16775825189393956</v>
      </c>
      <c r="AB33">
        <v>1.4198513333332876</v>
      </c>
      <c r="AC33">
        <v>0.19036056743590546</v>
      </c>
      <c r="AD33">
        <v>1.3794156666666701</v>
      </c>
      <c r="AE33">
        <v>0.74418274666666484</v>
      </c>
      <c r="AF33">
        <v>1.2130896666666775</v>
      </c>
      <c r="AG33">
        <v>0.071750432585296231</v>
      </c>
      <c r="AH33">
        <v>0.79349192666666468</v>
      </c>
      <c r="AI33">
        <v>0.76428601666666385</v>
      </c>
      <c r="AJ33">
        <v>0.73010575666666266</v>
      </c>
      <c r="AK33">
        <v>0.095403428030301995</v>
      </c>
      <c r="AL33">
        <v>0.17940193750000155</v>
      </c>
      <c r="AM33">
        <v>0.16509654166666898</v>
      </c>
      <c r="AN33">
        <v>0.15589379545454563</v>
      </c>
      <c r="AO33">
        <v>0.89113448333332812</v>
      </c>
      <c r="AP33">
        <v>51.666964874211679</v>
      </c>
      <c r="AQ33">
        <v>50.764154203646356</v>
      </c>
      <c r="AR33">
        <v>50.75578710212416</v>
      </c>
      <c r="AS33">
        <v>49.53724027210184</v>
      </c>
      <c r="AT33">
        <v>1.1268733333333136</v>
      </c>
      <c r="AU33">
        <v>1.0421920000000187</v>
      </c>
      <c r="AV33">
        <v>1.0177819999999631</v>
      </c>
      <c r="AW33">
        <v>1.1558703333333531</v>
      </c>
    </row>
    <row r="34">
      <c r="A34">
        <v>33</v>
      </c>
      <c r="B34">
        <v>0.23707018447581163</v>
      </c>
      <c r="C34">
        <v>0.91446560999999882</v>
      </c>
      <c r="D34">
        <v>0.22322951086956877</v>
      </c>
      <c r="E34">
        <v>1.6828739444444514</v>
      </c>
      <c r="F34">
        <v>0.079652001368366143</v>
      </c>
      <c r="G34">
        <v>1.4200433055555868</v>
      </c>
      <c r="H34">
        <v>0.78485535999999811</v>
      </c>
      <c r="I34">
        <v>0.78287969000000057</v>
      </c>
      <c r="J34">
        <v>0.18471692809139828</v>
      </c>
      <c r="K34">
        <v>0.17342582762096725</v>
      </c>
      <c r="L34">
        <v>0.1740767348790353</v>
      </c>
      <c r="M34">
        <v>0.095880528930947229</v>
      </c>
      <c r="N34">
        <v>0.9876394999999869</v>
      </c>
      <c r="O34">
        <v>0.1640806192876294</v>
      </c>
      <c r="P34">
        <v>0.71515994666666582</v>
      </c>
      <c r="Q34">
        <v>0.73521052000000164</v>
      </c>
      <c r="R34">
        <v>43.947587285964921</v>
      </c>
      <c r="S34">
        <v>40.958529451169603</v>
      </c>
      <c r="T34">
        <v>40.008361734502927</v>
      </c>
      <c r="U34">
        <v>40.417254697953211</v>
      </c>
      <c r="V34">
        <v>0.93450031333333339</v>
      </c>
      <c r="W34">
        <v>0.35320611848117789</v>
      </c>
      <c r="X34">
        <v>1.4030650000000513</v>
      </c>
      <c r="Y34">
        <v>0.16084405230769239</v>
      </c>
      <c r="Z34">
        <v>0.28750540454106144</v>
      </c>
      <c r="AA34">
        <v>0.269354047715054</v>
      </c>
      <c r="AB34">
        <v>1.5186536666666184</v>
      </c>
      <c r="AC34">
        <v>0.23883787589744365</v>
      </c>
      <c r="AD34">
        <v>1.4675366666666703</v>
      </c>
      <c r="AE34">
        <v>0.8097967466666649</v>
      </c>
      <c r="AF34">
        <v>1.292817833333344</v>
      </c>
      <c r="AG34">
        <v>0.10765523859697357</v>
      </c>
      <c r="AH34">
        <v>0.85529125999999955</v>
      </c>
      <c r="AI34">
        <v>0.82684801666666363</v>
      </c>
      <c r="AJ34">
        <v>0.78503808999999602</v>
      </c>
      <c r="AK34">
        <v>0.18637623655913949</v>
      </c>
      <c r="AL34">
        <v>0.29290866532258342</v>
      </c>
      <c r="AM34">
        <v>0.26394974462365894</v>
      </c>
      <c r="AN34">
        <v>0.2513557741935486</v>
      </c>
      <c r="AO34">
        <v>0.95827414999999405</v>
      </c>
      <c r="AP34">
        <v>54.586775918415327</v>
      </c>
      <c r="AQ34">
        <v>53.621887236154087</v>
      </c>
      <c r="AR34">
        <v>53.449548343137231</v>
      </c>
      <c r="AS34">
        <v>52.426175879256988</v>
      </c>
      <c r="AT34">
        <v>1.1665464999999804</v>
      </c>
      <c r="AU34">
        <v>1.07995800000002</v>
      </c>
      <c r="AV34">
        <v>1.0528779999999607</v>
      </c>
      <c r="AW34">
        <v>1.1963065000000199</v>
      </c>
    </row>
    <row r="35">
      <c r="A35">
        <v>34</v>
      </c>
      <c r="B35">
        <v>0.36649901857283051</v>
      </c>
      <c r="C35">
        <v>0.99304960999999814</v>
      </c>
      <c r="D35">
        <v>0.26683383333333666</v>
      </c>
      <c r="E35">
        <v>1.7864444444444514</v>
      </c>
      <c r="F35">
        <v>0.11626363464696521</v>
      </c>
      <c r="G35">
        <v>1.5026327222222546</v>
      </c>
      <c r="H35">
        <v>0.8474173599999979</v>
      </c>
      <c r="I35">
        <v>0.84467869000000118</v>
      </c>
      <c r="J35">
        <v>0.3526266819403725</v>
      </c>
      <c r="K35">
        <v>0.3182498446358748</v>
      </c>
      <c r="L35">
        <v>0.33606740157625037</v>
      </c>
      <c r="M35">
        <v>0.13481954734771584</v>
      </c>
      <c r="N35">
        <v>1.0505829999999863</v>
      </c>
      <c r="O35">
        <v>0.31353537683284038</v>
      </c>
      <c r="P35">
        <v>0.76780327999999987</v>
      </c>
      <c r="Q35">
        <v>0.7931945200000019</v>
      </c>
      <c r="R35">
        <v>46.992651515789483</v>
      </c>
      <c r="S35">
        <v>43.80189019122809</v>
      </c>
      <c r="T35">
        <v>42.758999835087735</v>
      </c>
      <c r="U35">
        <v>43.21625259824561</v>
      </c>
      <c r="V35">
        <v>1.0008769800000001</v>
      </c>
      <c r="W35">
        <v>0.57943258749999416</v>
      </c>
      <c r="X35">
        <v>1.4824116666667191</v>
      </c>
      <c r="Y35">
        <v>0.20198004025641048</v>
      </c>
      <c r="Z35">
        <v>0.34762104961352591</v>
      </c>
      <c r="AA35">
        <v>0.41443817686950268</v>
      </c>
      <c r="AB35">
        <v>1.6197446666666169</v>
      </c>
      <c r="AC35">
        <v>0.28350051769231666</v>
      </c>
      <c r="AD35">
        <v>1.5594720000000031</v>
      </c>
      <c r="AE35">
        <v>0.87769941333333179</v>
      </c>
      <c r="AF35">
        <v>1.3755980000000108</v>
      </c>
      <c r="AG35">
        <v>0.15042671127531548</v>
      </c>
      <c r="AH35">
        <v>0.9216679266666663</v>
      </c>
      <c r="AI35">
        <v>0.90314334999999613</v>
      </c>
      <c r="AJ35">
        <v>0.84836308999999588</v>
      </c>
      <c r="AK35">
        <v>0.33228104508797518</v>
      </c>
      <c r="AL35">
        <v>0.44914072647849856</v>
      </c>
      <c r="AM35">
        <v>0.4062909475806471</v>
      </c>
      <c r="AN35">
        <v>0.38649108626588546</v>
      </c>
      <c r="AO35">
        <v>1.022362149999994</v>
      </c>
      <c r="AP35">
        <v>56.985491295952315</v>
      </c>
      <c r="AQ35">
        <v>55.956998601995153</v>
      </c>
      <c r="AR35">
        <v>55.679435584150298</v>
      </c>
      <c r="AS35">
        <v>54.784860486412128</v>
      </c>
      <c r="AT35">
        <v>1.2054569999999787</v>
      </c>
      <c r="AU35">
        <v>1.1161980000000211</v>
      </c>
      <c r="AV35">
        <v>1.08797399999996</v>
      </c>
      <c r="AW35">
        <v>1.2344540000000208</v>
      </c>
    </row>
    <row r="36">
      <c r="A36">
        <v>35</v>
      </c>
      <c r="B36">
        <v>0.55314951933651724</v>
      </c>
      <c r="C36">
        <v>1.0746852766666635</v>
      </c>
      <c r="D36">
        <v>0.30433448913043737</v>
      </c>
      <c r="E36">
        <v>1.8915406111111182</v>
      </c>
      <c r="F36">
        <v>0.15592726792556455</v>
      </c>
      <c r="G36">
        <v>1.5920884722222555</v>
      </c>
      <c r="H36">
        <v>0.91150535999999871</v>
      </c>
      <c r="I36">
        <v>0.91105535666666793</v>
      </c>
      <c r="J36">
        <v>0.63269010245601365</v>
      </c>
      <c r="K36">
        <v>0.55767986165078209</v>
      </c>
      <c r="L36">
        <v>0.60029373494013161</v>
      </c>
      <c r="M36">
        <v>0.17833623243115149</v>
      </c>
      <c r="N36">
        <v>1.1211558333333196</v>
      </c>
      <c r="O36">
        <v>0.56827713437805016</v>
      </c>
      <c r="P36">
        <v>0.82883927999999951</v>
      </c>
      <c r="Q36">
        <v>0.85728252000000182</v>
      </c>
      <c r="R36">
        <v>49.681417412280716</v>
      </c>
      <c r="S36">
        <v>46.308026597953237</v>
      </c>
      <c r="T36">
        <v>45.17317660233919</v>
      </c>
      <c r="U36">
        <v>45.690996165204673</v>
      </c>
      <c r="V36">
        <v>1.065727980000001</v>
      </c>
      <c r="W36">
        <v>0.92544238985214466</v>
      </c>
      <c r="X36">
        <v>1.5609953333333877</v>
      </c>
      <c r="Y36">
        <v>0.24159036153846269</v>
      </c>
      <c r="Z36">
        <v>0.41078869468598889</v>
      </c>
      <c r="AA36">
        <v>0.62513597269061538</v>
      </c>
      <c r="AB36">
        <v>1.7261763333332816</v>
      </c>
      <c r="AC36">
        <v>0.32434849282052181</v>
      </c>
      <c r="AD36">
        <v>1.6544593333333353</v>
      </c>
      <c r="AE36">
        <v>0.94483907999999772</v>
      </c>
      <c r="AF36">
        <v>1.4576151666666775</v>
      </c>
      <c r="AG36">
        <v>0.19625018395365856</v>
      </c>
      <c r="AH36">
        <v>0.99033359333333237</v>
      </c>
      <c r="AI36">
        <v>0.98859401666666447</v>
      </c>
      <c r="AJ36">
        <v>0.91473975666666263</v>
      </c>
      <c r="AK36">
        <v>0.56592552028347942</v>
      </c>
      <c r="AL36">
        <v>0.67785312096774497</v>
      </c>
      <c r="AM36">
        <v>0.60966815053763757</v>
      </c>
      <c r="AN36">
        <v>0.58342539833822205</v>
      </c>
      <c r="AO36">
        <v>1.0818721499999944</v>
      </c>
      <c r="AP36">
        <v>58.902784673489286</v>
      </c>
      <c r="AQ36">
        <v>57.801532301169566</v>
      </c>
      <c r="AR36">
        <v>57.481307158496712</v>
      </c>
      <c r="AS36">
        <v>56.662885760233941</v>
      </c>
      <c r="AT36">
        <v>1.2420784999999794</v>
      </c>
      <c r="AU36">
        <v>1.1509123333333546</v>
      </c>
      <c r="AV36">
        <v>1.1245956666666252</v>
      </c>
      <c r="AW36">
        <v>1.2733645000000218</v>
      </c>
    </row>
    <row r="37">
      <c r="A37">
        <v>36</v>
      </c>
      <c r="B37">
        <v>0.8328800201002009</v>
      </c>
      <c r="C37">
        <v>1.15937294333333</v>
      </c>
      <c r="D37">
        <v>0.33725747826087193</v>
      </c>
      <c r="E37">
        <v>1.9966367777777849</v>
      </c>
      <c r="F37">
        <v>0.20245723453749687</v>
      </c>
      <c r="G37">
        <v>1.6830705555555907</v>
      </c>
      <c r="H37">
        <v>0.97483035999999768</v>
      </c>
      <c r="I37">
        <v>0.9743800233333344</v>
      </c>
      <c r="J37">
        <v>1.0767881896383198</v>
      </c>
      <c r="K37">
        <v>0.93291521199902316</v>
      </c>
      <c r="L37">
        <v>1.017873068304012</v>
      </c>
      <c r="M37">
        <v>0.21956391751458693</v>
      </c>
      <c r="N37">
        <v>1.1924919999999846</v>
      </c>
      <c r="O37">
        <v>0.99086822525659191</v>
      </c>
      <c r="P37">
        <v>0.88911261333333247</v>
      </c>
      <c r="Q37">
        <v>0.92213352000000182</v>
      </c>
      <c r="R37">
        <v>52.042877308771949</v>
      </c>
      <c r="S37">
        <v>48.505930671345048</v>
      </c>
      <c r="T37">
        <v>47.293617036257324</v>
      </c>
      <c r="U37">
        <v>47.863611065497082</v>
      </c>
      <c r="V37">
        <v>1.1282899800000008</v>
      </c>
      <c r="W37">
        <v>1.4476935255376269</v>
      </c>
      <c r="X37">
        <v>1.6350016666667226</v>
      </c>
      <c r="Y37">
        <v>0.27738568282051368</v>
      </c>
      <c r="Z37">
        <v>0.47548200642511862</v>
      </c>
      <c r="AA37">
        <v>0.94646176851173092</v>
      </c>
      <c r="AB37">
        <v>1.8348966666666131</v>
      </c>
      <c r="AC37">
        <v>0.35756680128206053</v>
      </c>
      <c r="AD37">
        <v>1.7456320000000023</v>
      </c>
      <c r="AE37">
        <v>1.0051120799999982</v>
      </c>
      <c r="AF37">
        <v>1.5358176666666772</v>
      </c>
      <c r="AG37">
        <v>0.23978465663200232</v>
      </c>
      <c r="AH37">
        <v>1.0521325933333321</v>
      </c>
      <c r="AI37">
        <v>1.081674016666665</v>
      </c>
      <c r="AJ37">
        <v>0.97959075666666262</v>
      </c>
      <c r="AK37">
        <v>0.92621999547898337</v>
      </c>
      <c r="AL37">
        <v>1.0156675154569905</v>
      </c>
      <c r="AM37">
        <v>0.91070302016129379</v>
      </c>
      <c r="AN37">
        <v>0.88106937707722555</v>
      </c>
      <c r="AO37">
        <v>1.1352788166666619</v>
      </c>
      <c r="AP37">
        <v>60.376803384359611</v>
      </c>
      <c r="AQ37">
        <v>59.21270966701065</v>
      </c>
      <c r="AR37">
        <v>58.893311066176459</v>
      </c>
      <c r="AS37">
        <v>58.096110700722427</v>
      </c>
      <c r="AT37">
        <v>1.2802259999999777</v>
      </c>
      <c r="AU37">
        <v>1.1833380000000213</v>
      </c>
      <c r="AV37">
        <v>1.1627433333332906</v>
      </c>
      <c r="AW37">
        <v>1.3130380000000228</v>
      </c>
    </row>
    <row r="38">
      <c r="A38">
        <v>37</v>
      </c>
      <c r="B38">
        <v>1.2468898541972209</v>
      </c>
      <c r="C38">
        <v>1.2417716099999963</v>
      </c>
      <c r="D38">
        <v>0.36483980072464028</v>
      </c>
      <c r="E38">
        <v>2.0948666111111187</v>
      </c>
      <c r="F38">
        <v>0.24593520114942979</v>
      </c>
      <c r="G38">
        <v>1.773289638888925</v>
      </c>
      <c r="H38">
        <v>1.0328146933333313</v>
      </c>
      <c r="I38">
        <v>1.035416023333334</v>
      </c>
      <c r="J38">
        <v>1.7261202768206259</v>
      </c>
      <c r="K38">
        <v>1.5011772290139298</v>
      </c>
      <c r="L38">
        <v>1.638397401667893</v>
      </c>
      <c r="M38">
        <v>0.25850260259802216</v>
      </c>
      <c r="N38">
        <v>1.2623021666666512</v>
      </c>
      <c r="O38">
        <v>1.6522626494684705</v>
      </c>
      <c r="P38">
        <v>0.94938594666666543</v>
      </c>
      <c r="Q38">
        <v>0.98622152000000263</v>
      </c>
      <c r="R38">
        <v>54.109075205263188</v>
      </c>
      <c r="S38">
        <v>50.420017078070195</v>
      </c>
      <c r="T38">
        <v>49.129476803508787</v>
      </c>
      <c r="U38">
        <v>49.755459965789477</v>
      </c>
      <c r="V38">
        <v>1.1847483133333343</v>
      </c>
      <c r="W38">
        <v>2.1973043278897784</v>
      </c>
      <c r="X38">
        <v>1.7082450000000566</v>
      </c>
      <c r="Y38">
        <v>0.30631433743589742</v>
      </c>
      <c r="Z38">
        <v>0.54017531816424924</v>
      </c>
      <c r="AA38">
        <v>1.4257182309995118</v>
      </c>
      <c r="AB38">
        <v>1.9466689999999449</v>
      </c>
      <c r="AC38">
        <v>0.38468144307693297</v>
      </c>
      <c r="AD38">
        <v>1.8329900000000023</v>
      </c>
      <c r="AE38">
        <v>1.0615704133333308</v>
      </c>
      <c r="AF38">
        <v>1.6094421666666774</v>
      </c>
      <c r="AG38">
        <v>0.27645246264367884</v>
      </c>
      <c r="AH38">
        <v>1.1093539266666657</v>
      </c>
      <c r="AI38">
        <v>1.1762796833333322</v>
      </c>
      <c r="AJ38">
        <v>1.0383377566666629</v>
      </c>
      <c r="AK38">
        <v>1.4619931373411532</v>
      </c>
      <c r="AL38">
        <v>1.5167532432795712</v>
      </c>
      <c r="AM38">
        <v>1.3536468897849492</v>
      </c>
      <c r="AN38">
        <v>1.3335926891495591</v>
      </c>
      <c r="AO38">
        <v>1.1818188166666621</v>
      </c>
      <c r="AP38">
        <v>61.480790761896579</v>
      </c>
      <c r="AQ38">
        <v>60.26453736618506</v>
      </c>
      <c r="AR38">
        <v>59.980297640522856</v>
      </c>
      <c r="AS38">
        <v>59.175326307877583</v>
      </c>
      <c r="AT38">
        <v>1.3168474999999775</v>
      </c>
      <c r="AU38">
        <v>1.2165263333333556</v>
      </c>
      <c r="AV38">
        <v>1.200890999999956</v>
      </c>
      <c r="AW38">
        <v>1.3550005000000231</v>
      </c>
    </row>
    <row r="39">
      <c r="A39">
        <v>38</v>
      </c>
      <c r="B39">
        <v>1.850874354960907</v>
      </c>
      <c r="C39">
        <v>1.3165409433333295</v>
      </c>
      <c r="D39">
        <v>0.38784445652174337</v>
      </c>
      <c r="E39">
        <v>2.1862297777777853</v>
      </c>
      <c r="F39">
        <v>0.28483550109469657</v>
      </c>
      <c r="G39">
        <v>1.8558793888889262</v>
      </c>
      <c r="H39">
        <v>1.0846953599999978</v>
      </c>
      <c r="I39">
        <v>1.0872966900000014</v>
      </c>
      <c r="J39">
        <v>2.6127303640029345</v>
      </c>
      <c r="K39">
        <v>2.312820579362171</v>
      </c>
      <c r="L39">
        <v>2.4977254016984416</v>
      </c>
      <c r="M39">
        <v>0.28752328768145752</v>
      </c>
      <c r="N39">
        <v>1.3260086666666497</v>
      </c>
      <c r="O39">
        <v>2.6188377403470131</v>
      </c>
      <c r="P39">
        <v>1.0005036133333318</v>
      </c>
      <c r="Q39">
        <v>1.0434428533333353</v>
      </c>
      <c r="R39">
        <v>55.903662768421071</v>
      </c>
      <c r="S39">
        <v>52.07546315146201</v>
      </c>
      <c r="T39">
        <v>50.711273904093588</v>
      </c>
      <c r="U39">
        <v>51.394772199415208</v>
      </c>
      <c r="V39">
        <v>1.2343399799999997</v>
      </c>
      <c r="W39">
        <v>3.223866463575261</v>
      </c>
      <c r="X39">
        <v>1.7753846666667243</v>
      </c>
      <c r="Y39">
        <v>0.33219099205128266</v>
      </c>
      <c r="Z39">
        <v>0.60257996323671126</v>
      </c>
      <c r="AA39">
        <v>2.1231786934872918</v>
      </c>
      <c r="AB39">
        <v>2.0538636666666097</v>
      </c>
      <c r="AC39">
        <v>0.40569241820513913</v>
      </c>
      <c r="AD39">
        <v>1.911955333333335</v>
      </c>
      <c r="AE39">
        <v>1.1096360799999969</v>
      </c>
      <c r="AF39">
        <v>1.6762003333333437</v>
      </c>
      <c r="AG39">
        <v>0.30625360198868989</v>
      </c>
      <c r="AH39">
        <v>1.1581829266666652</v>
      </c>
      <c r="AI39">
        <v>1.2609670166666644</v>
      </c>
      <c r="AJ39">
        <v>1.0917444233333296</v>
      </c>
      <c r="AK39">
        <v>2.2251256125366572</v>
      </c>
      <c r="AL39">
        <v>2.2375689711021529</v>
      </c>
      <c r="AM39">
        <v>2.0010617594086071</v>
      </c>
      <c r="AN39">
        <v>2.0020310012218951</v>
      </c>
      <c r="AO39">
        <v>1.2207294833333284</v>
      </c>
      <c r="AP39">
        <v>62.29256813943357</v>
      </c>
      <c r="AQ39">
        <v>61.04246573202613</v>
      </c>
      <c r="AR39">
        <v>60.79948821486925</v>
      </c>
      <c r="AS39">
        <v>59.956228248366045</v>
      </c>
      <c r="AT39">
        <v>1.3549949999999775</v>
      </c>
      <c r="AU39">
        <v>1.250477666666689</v>
      </c>
      <c r="AV39">
        <v>1.2413276666666215</v>
      </c>
      <c r="AW39">
        <v>1.3969626666666892</v>
      </c>
    </row>
    <row r="40">
      <c r="A40">
        <v>39</v>
      </c>
      <c r="B40">
        <v>2.7051068557245914</v>
      </c>
      <c r="C40">
        <v>1.3859696099999965</v>
      </c>
      <c r="D40">
        <v>0.40474544565217929</v>
      </c>
      <c r="E40">
        <v>2.2646229444444517</v>
      </c>
      <c r="F40">
        <v>0.31686946770662949</v>
      </c>
      <c r="G40">
        <v>1.9346538055555937</v>
      </c>
      <c r="H40">
        <v>1.1312353599999971</v>
      </c>
      <c r="I40">
        <v>1.1345996900000017</v>
      </c>
      <c r="J40">
        <v>3.7572174511852419</v>
      </c>
      <c r="K40">
        <v>3.4220145963770783</v>
      </c>
      <c r="L40">
        <v>3.6141680683956547</v>
      </c>
      <c r="M40">
        <v>0.31120297276489328</v>
      </c>
      <c r="N40">
        <v>1.3836111666666495</v>
      </c>
      <c r="O40">
        <v>3.9340814978922234</v>
      </c>
      <c r="P40">
        <v>1.0516212799999982</v>
      </c>
      <c r="Q40">
        <v>1.0922715200000033</v>
      </c>
      <c r="R40">
        <v>57.439609998245622</v>
      </c>
      <c r="S40">
        <v>53.489053891520491</v>
      </c>
      <c r="T40">
        <v>52.041297004678384</v>
      </c>
      <c r="U40">
        <v>52.799858433040932</v>
      </c>
      <c r="V40">
        <v>1.277828313333333</v>
      </c>
      <c r="W40">
        <v>4.5525572659274118</v>
      </c>
      <c r="X40">
        <v>1.8387096666667269</v>
      </c>
      <c r="Y40">
        <v>0.35501631333333261</v>
      </c>
      <c r="Z40">
        <v>0.65888094164250699</v>
      </c>
      <c r="AA40">
        <v>3.1059828226417387</v>
      </c>
      <c r="AB40">
        <v>2.1557176666666074</v>
      </c>
      <c r="AC40">
        <v>0.42365172666667839</v>
      </c>
      <c r="AD40">
        <v>1.9855800000000023</v>
      </c>
      <c r="AE40">
        <v>1.1531244133333303</v>
      </c>
      <c r="AF40">
        <v>1.7383808333333439</v>
      </c>
      <c r="AG40">
        <v>0.33071440800036633</v>
      </c>
      <c r="AH40">
        <v>1.2031969266666662</v>
      </c>
      <c r="AI40">
        <v>1.3281066833333321</v>
      </c>
      <c r="AJ40">
        <v>1.1413360899999958</v>
      </c>
      <c r="AK40">
        <v>3.265972087732159</v>
      </c>
      <c r="AL40">
        <v>3.2406763655913995</v>
      </c>
      <c r="AM40">
        <v>2.9063539623655963</v>
      </c>
      <c r="AN40">
        <v>2.9512353132942311</v>
      </c>
      <c r="AO40">
        <v>1.2550621499999952</v>
      </c>
      <c r="AP40">
        <v>62.893770850303895</v>
      </c>
      <c r="AQ40">
        <v>61.631945097867202</v>
      </c>
      <c r="AR40">
        <v>61.431755789215643</v>
      </c>
      <c r="AS40">
        <v>60.542577522187834</v>
      </c>
      <c r="AT40">
        <v>1.3908534999999773</v>
      </c>
      <c r="AU40">
        <v>1.2851920000000225</v>
      </c>
      <c r="AV40">
        <v>1.2871049999999533</v>
      </c>
      <c r="AW40">
        <v>1.4396878333333563</v>
      </c>
    </row>
    <row r="41">
      <c r="A41">
        <v>40</v>
      </c>
      <c r="B41">
        <v>3.1629863564882745</v>
      </c>
      <c r="C41">
        <v>1.4180136099999947</v>
      </c>
      <c r="D41">
        <v>0.40371693478261506</v>
      </c>
      <c r="E41">
        <v>2.3178384444444529</v>
      </c>
      <c r="F41">
        <v>0.32067426765189477</v>
      </c>
      <c r="G41">
        <v>1.9851992222222616</v>
      </c>
      <c r="H41">
        <v>1.1525978599999949</v>
      </c>
      <c r="I41">
        <v>1.1559621900000021</v>
      </c>
      <c r="J41">
        <v>4.359627871700881</v>
      </c>
      <c r="K41">
        <v>4.0139279467253193</v>
      </c>
      <c r="L41">
        <v>4.2034115684262048</v>
      </c>
      <c r="M41">
        <v>0.31123149118166182</v>
      </c>
      <c r="N41">
        <v>1.4156549999999832</v>
      </c>
      <c r="O41">
        <v>4.6408719221040986</v>
      </c>
      <c r="P41">
        <v>1.0748912799999975</v>
      </c>
      <c r="Q41">
        <v>1.1155415200000052</v>
      </c>
      <c r="R41">
        <v>58.150044061403534</v>
      </c>
      <c r="S41">
        <v>54.145415464912318</v>
      </c>
      <c r="T41">
        <v>52.654146271929861</v>
      </c>
      <c r="U41">
        <v>53.453819499999987</v>
      </c>
      <c r="V41">
        <v>1.2988094800000001</v>
      </c>
      <c r="W41">
        <v>5.2541022349462292</v>
      </c>
      <c r="X41">
        <v>1.8791460000000617</v>
      </c>
      <c r="Y41">
        <v>0.35495296794871933</v>
      </c>
      <c r="Z41">
        <v>0.67245675338163657</v>
      </c>
      <c r="AA41">
        <v>3.6325422851295199</v>
      </c>
      <c r="AB41">
        <v>2.2156094999999416</v>
      </c>
      <c r="AC41">
        <v>0.4233000351282179</v>
      </c>
      <c r="AD41">
        <v>2.0325015000000013</v>
      </c>
      <c r="AE41">
        <v>1.1725795799999963</v>
      </c>
      <c r="AF41">
        <v>1.777291500000012</v>
      </c>
      <c r="AG41">
        <v>0.33228654734537599</v>
      </c>
      <c r="AH41">
        <v>1.2222707599999989</v>
      </c>
      <c r="AI41">
        <v>1.3567173499999976</v>
      </c>
      <c r="AJ41">
        <v>1.1653690899999942</v>
      </c>
      <c r="AK41">
        <v>3.8219633962609958</v>
      </c>
      <c r="AL41">
        <v>3.7764764267473145</v>
      </c>
      <c r="AM41">
        <v>3.3916414986559182</v>
      </c>
      <c r="AN41">
        <v>3.4583092920332348</v>
      </c>
      <c r="AO41">
        <v>1.2707026499999925</v>
      </c>
      <c r="AP41">
        <v>63.148593894507556</v>
      </c>
      <c r="AQ41">
        <v>61.879240797041604</v>
      </c>
      <c r="AR41">
        <v>61.702003196895362</v>
      </c>
      <c r="AS41">
        <v>60.783309796009654</v>
      </c>
      <c r="AT41">
        <v>1.4202269999999757</v>
      </c>
      <c r="AU41">
        <v>1.3115140000000221</v>
      </c>
      <c r="AV41">
        <v>1.3206749999999499</v>
      </c>
      <c r="AW41">
        <v>1.4717315000000255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1.7080765754190623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22.253454896366328</v>
      </c>
      <c r="D34">
        <v>0.91560804514752925</v>
      </c>
      <c r="E34">
        <v>0.99893516130209559</v>
      </c>
      <c r="F34" t="s">
        <v>61</v>
      </c>
    </row>
    <row r="35">
      <c r="A35" t="s">
        <v>63</v>
      </c>
      <c r="B35" t="s">
        <v>59</v>
      </c>
      <c r="C35">
        <v>22.178553536488891</v>
      </c>
      <c r="D35">
        <v>0.90258641141572937</v>
      </c>
      <c r="E35">
        <v>0.99909208620927747</v>
      </c>
      <c r="F35" t="s">
        <v>61</v>
      </c>
    </row>
    <row r="36">
      <c r="A36" t="s">
        <v>64</v>
      </c>
      <c r="B36" t="s">
        <v>59</v>
      </c>
      <c r="C36">
        <v>22.053897449417825</v>
      </c>
      <c r="D36">
        <v>0.90233251357322364</v>
      </c>
      <c r="E36">
        <v>0.99915948117883857</v>
      </c>
      <c r="F36" t="s">
        <v>61</v>
      </c>
    </row>
    <row r="37">
      <c r="A37" t="s">
        <v>65</v>
      </c>
      <c r="B37" t="s">
        <v>59</v>
      </c>
      <c r="C37">
        <v>21.998493532988363</v>
      </c>
      <c r="D37">
        <v>0.88619090542201362</v>
      </c>
      <c r="E37">
        <v>0.99938112477393237</v>
      </c>
      <c r="F37" t="s">
        <v>61</v>
      </c>
    </row>
    <row r="38">
      <c r="A38" t="s">
        <v>66</v>
      </c>
      <c r="B38" t="s">
        <v>67</v>
      </c>
      <c r="C38">
        <v>24.848315218407876</v>
      </c>
      <c r="D38">
        <v>0.92139621907698066</v>
      </c>
      <c r="E38">
        <v>0.99894039339145435</v>
      </c>
      <c r="F38" t="s">
        <v>61</v>
      </c>
    </row>
    <row r="39">
      <c r="A39" t="s">
        <v>68</v>
      </c>
      <c r="B39" t="s">
        <v>67</v>
      </c>
      <c r="C39">
        <v>24.735282495638966</v>
      </c>
      <c r="D39">
        <v>0.90461251317522584</v>
      </c>
      <c r="E39">
        <v>0.99910813261142473</v>
      </c>
      <c r="F39" t="s">
        <v>61</v>
      </c>
    </row>
    <row r="40">
      <c r="A40" t="s">
        <v>69</v>
      </c>
      <c r="B40" t="s">
        <v>67</v>
      </c>
      <c r="C40">
        <v>24.844285288585731</v>
      </c>
      <c r="D40">
        <v>0.93908157629055133</v>
      </c>
      <c r="E40">
        <v>0.99872946445843713</v>
      </c>
      <c r="F40" t="s">
        <v>61</v>
      </c>
    </row>
    <row r="41">
      <c r="A41" t="s">
        <v>70</v>
      </c>
      <c r="B41" t="s">
        <v>67</v>
      </c>
      <c r="C41">
        <v>24.777655318577111</v>
      </c>
      <c r="D41">
        <v>0.92832139587902751</v>
      </c>
      <c r="E41">
        <v>0.99887607533904299</v>
      </c>
      <c r="F41" t="s">
        <v>61</v>
      </c>
    </row>
    <row r="42">
      <c r="A42" t="s">
        <v>71</v>
      </c>
      <c r="B42" t="s">
        <v>72</v>
      </c>
      <c r="C42">
        <v>25.802268463682744</v>
      </c>
      <c r="D42">
        <v>0.92607618538028413</v>
      </c>
      <c r="E42">
        <v>0.99892037102707609</v>
      </c>
      <c r="F42" t="s">
        <v>61</v>
      </c>
    </row>
    <row r="43">
      <c r="A43" t="s">
        <v>73</v>
      </c>
      <c r="B43" t="s">
        <v>72</v>
      </c>
      <c r="C43">
        <v>25.688088192947909</v>
      </c>
      <c r="D43">
        <v>0.9356271037868451</v>
      </c>
      <c r="E43">
        <v>0.99863509221883018</v>
      </c>
      <c r="F43" t="s">
        <v>61</v>
      </c>
    </row>
    <row r="44">
      <c r="A44" t="s">
        <v>74</v>
      </c>
      <c r="B44" t="s">
        <v>72</v>
      </c>
      <c r="C44">
        <v>25.702490537677154</v>
      </c>
      <c r="D44">
        <v>0.92398544139406669</v>
      </c>
      <c r="E44">
        <v>0.99884376588602386</v>
      </c>
      <c r="F44" t="s">
        <v>61</v>
      </c>
    </row>
    <row r="45">
      <c r="A45" t="s">
        <v>75</v>
      </c>
      <c r="B45" t="s">
        <v>72</v>
      </c>
      <c r="C45">
        <v>25.712526730039716</v>
      </c>
      <c r="D45">
        <v>0.91436239753005144</v>
      </c>
      <c r="E45">
        <v>0.99890250371034917</v>
      </c>
      <c r="F45" t="s">
        <v>61</v>
      </c>
    </row>
    <row r="46">
      <c r="A46" t="s">
        <v>76</v>
      </c>
      <c r="B46" t="s">
        <v>77</v>
      </c>
      <c r="C46">
        <v>25.190056071011721</v>
      </c>
      <c r="D46">
        <v>0.90319003837456413</v>
      </c>
      <c r="E46">
        <v>0.99916358311601627</v>
      </c>
      <c r="F46" t="s">
        <v>61</v>
      </c>
    </row>
    <row r="47">
      <c r="A47" t="s">
        <v>78</v>
      </c>
      <c r="B47" t="s">
        <v>77</v>
      </c>
      <c r="C47">
        <v>25.103670323625753</v>
      </c>
      <c r="D47">
        <v>0.90746699123412466</v>
      </c>
      <c r="E47">
        <v>0.99895220284147901</v>
      </c>
      <c r="F47" t="s">
        <v>61</v>
      </c>
    </row>
    <row r="48">
      <c r="A48" t="s">
        <v>79</v>
      </c>
      <c r="B48" t="s">
        <v>77</v>
      </c>
      <c r="C48">
        <v>25.094994247856455</v>
      </c>
      <c r="D48">
        <v>0.91250949683724691</v>
      </c>
      <c r="E48">
        <v>0.99892398610250754</v>
      </c>
      <c r="F48" t="s">
        <v>61</v>
      </c>
    </row>
    <row r="49">
      <c r="A49" t="s">
        <v>80</v>
      </c>
      <c r="B49" t="s">
        <v>77</v>
      </c>
      <c r="C49">
        <v>25.072141819989358</v>
      </c>
      <c r="D49">
        <v>0.90606789137025356</v>
      </c>
      <c r="E49">
        <v>0.99931308500633664</v>
      </c>
      <c r="F49" t="s">
        <v>61</v>
      </c>
    </row>
    <row r="50">
      <c r="A50" t="s">
        <v>81</v>
      </c>
      <c r="B50" t="s">
        <v>82</v>
      </c>
      <c r="C50">
        <v>21.151330262174756</v>
      </c>
      <c r="D50">
        <v>0.9142577726644936</v>
      </c>
      <c r="E50">
        <v>0.99901849854416569</v>
      </c>
      <c r="F50" t="s">
        <v>61</v>
      </c>
    </row>
    <row r="51">
      <c r="A51" t="s">
        <v>83</v>
      </c>
      <c r="B51" t="s">
        <v>82</v>
      </c>
      <c r="C51">
        <v>21.173603067901443</v>
      </c>
      <c r="D51">
        <v>0.90963218193792406</v>
      </c>
      <c r="E51">
        <v>0.9990262710856217</v>
      </c>
      <c r="F51" t="s">
        <v>61</v>
      </c>
    </row>
    <row r="52">
      <c r="A52" t="s">
        <v>84</v>
      </c>
      <c r="B52" t="s">
        <v>82</v>
      </c>
      <c r="C52">
        <v>21.192634069227196</v>
      </c>
      <c r="D52">
        <v>0.90723649917653026</v>
      </c>
      <c r="E52">
        <v>0.99902366089669703</v>
      </c>
      <c r="F52" t="s">
        <v>61</v>
      </c>
    </row>
    <row r="53">
      <c r="A53" t="s">
        <v>85</v>
      </c>
      <c r="B53" t="s">
        <v>82</v>
      </c>
      <c r="C53">
        <v>21.184634925568705</v>
      </c>
      <c r="D53">
        <v>0.90280193084097071</v>
      </c>
      <c r="E53">
        <v>0.99911396693047683</v>
      </c>
      <c r="F53" t="s">
        <v>61</v>
      </c>
    </row>
    <row r="54">
      <c r="A54" t="s">
        <v>86</v>
      </c>
      <c r="B54" t="s">
        <v>87</v>
      </c>
      <c r="C54">
        <v>21.935470438033271</v>
      </c>
      <c r="D54">
        <v>0.92995734025346821</v>
      </c>
      <c r="E54">
        <v>0.99896206060500214</v>
      </c>
      <c r="F54" t="s">
        <v>61</v>
      </c>
    </row>
    <row r="55">
      <c r="A55" t="s">
        <v>88</v>
      </c>
      <c r="B55" t="s">
        <v>87</v>
      </c>
      <c r="C55">
        <v>21.691913413968361</v>
      </c>
      <c r="D55">
        <v>0.89470569522918231</v>
      </c>
      <c r="E55">
        <v>0.99918580762215226</v>
      </c>
      <c r="F55" t="s">
        <v>61</v>
      </c>
    </row>
    <row r="56">
      <c r="A56" t="s">
        <v>89</v>
      </c>
      <c r="B56" t="s">
        <v>87</v>
      </c>
      <c r="C56">
        <v>21.761973298277752</v>
      </c>
      <c r="D56">
        <v>0.91928732237760813</v>
      </c>
      <c r="E56">
        <v>0.99886129581006988</v>
      </c>
      <c r="F56" t="s">
        <v>61</v>
      </c>
    </row>
    <row r="57">
      <c r="A57" t="s">
        <v>90</v>
      </c>
      <c r="B57" t="s">
        <v>87</v>
      </c>
      <c r="C57">
        <v>21.771610213198002</v>
      </c>
      <c r="D57">
        <v>0.90346078274587827</v>
      </c>
      <c r="E57">
        <v>0.99899990719490472</v>
      </c>
      <c r="F57" t="s">
        <v>61</v>
      </c>
    </row>
    <row r="58">
      <c r="A58" t="s">
        <v>91</v>
      </c>
      <c r="B58" t="s">
        <v>92</v>
      </c>
      <c r="C58">
        <v>22.368062303003491</v>
      </c>
      <c r="D58">
        <v>1.0042069913194984</v>
      </c>
      <c r="E58">
        <v>0.9983494338729112</v>
      </c>
      <c r="F58" t="s">
        <v>61</v>
      </c>
    </row>
    <row r="59">
      <c r="A59" t="s">
        <v>93</v>
      </c>
      <c r="B59" t="s">
        <v>92</v>
      </c>
      <c r="C59">
        <v>22.398035929005719</v>
      </c>
      <c r="D59">
        <v>0.85769780272335794</v>
      </c>
      <c r="E59">
        <v>0.99957963875187028</v>
      </c>
      <c r="F59" t="s">
        <v>61</v>
      </c>
    </row>
    <row r="60">
      <c r="A60" t="s">
        <v>94</v>
      </c>
      <c r="B60" t="s">
        <v>92</v>
      </c>
      <c r="C60">
        <v>22.593816025676663</v>
      </c>
      <c r="D60">
        <v>0.93932950676255422</v>
      </c>
      <c r="E60">
        <v>0.99863739646206973</v>
      </c>
      <c r="F60" t="s">
        <v>61</v>
      </c>
    </row>
    <row r="61">
      <c r="A61" t="s">
        <v>95</v>
      </c>
      <c r="B61" t="s">
        <v>92</v>
      </c>
      <c r="C61">
        <v>22.406029265580568</v>
      </c>
      <c r="D61">
        <v>0.85867722460658058</v>
      </c>
      <c r="E61">
        <v>0.99951441715882161</v>
      </c>
      <c r="F61" t="s">
        <v>61</v>
      </c>
    </row>
    <row r="62">
      <c r="A62" t="s">
        <v>96</v>
      </c>
      <c r="B62" t="s">
        <v>97</v>
      </c>
      <c r="C62">
        <v>25.26807528420516</v>
      </c>
      <c r="D62">
        <v>0.88536199029661966</v>
      </c>
      <c r="E62">
        <v>0.99937508937440034</v>
      </c>
      <c r="F62" t="s">
        <v>61</v>
      </c>
    </row>
    <row r="63">
      <c r="A63" t="s">
        <v>98</v>
      </c>
      <c r="B63" t="s">
        <v>97</v>
      </c>
      <c r="C63">
        <v>25.341255672384111</v>
      </c>
      <c r="D63">
        <v>0.88604832989705207</v>
      </c>
      <c r="E63">
        <v>0.99930177506340812</v>
      </c>
      <c r="F63" t="s">
        <v>61</v>
      </c>
    </row>
    <row r="64">
      <c r="A64" t="s">
        <v>99</v>
      </c>
      <c r="B64" t="s">
        <v>97</v>
      </c>
      <c r="C64">
        <v>25.251381054584499</v>
      </c>
      <c r="D64">
        <v>0.87485326253034579</v>
      </c>
      <c r="E64">
        <v>0.99934010704127296</v>
      </c>
      <c r="F64" t="s">
        <v>61</v>
      </c>
    </row>
    <row r="65">
      <c r="A65" t="s">
        <v>100</v>
      </c>
      <c r="B65" t="s">
        <v>97</v>
      </c>
      <c r="C65">
        <v>25.31993438787902</v>
      </c>
      <c r="D65">
        <v>0.86083644860934339</v>
      </c>
      <c r="E65">
        <v>0.99950747437969079</v>
      </c>
      <c r="F65" t="s">
        <v>61</v>
      </c>
    </row>
    <row r="66">
      <c r="A66" t="s">
        <v>101</v>
      </c>
      <c r="B66" t="s">
        <v>102</v>
      </c>
      <c r="C66">
        <v>25.982074701647992</v>
      </c>
      <c r="D66">
        <v>0.91164715801593177</v>
      </c>
      <c r="E66">
        <v>0.99915552433386767</v>
      </c>
      <c r="F66" t="s">
        <v>61</v>
      </c>
    </row>
    <row r="67">
      <c r="A67" t="s">
        <v>103</v>
      </c>
      <c r="B67" t="s">
        <v>102</v>
      </c>
      <c r="C67">
        <v>26.00693858369586</v>
      </c>
      <c r="D67">
        <v>0.90199533496427775</v>
      </c>
      <c r="E67">
        <v>0.99921312367270199</v>
      </c>
      <c r="F67" t="s">
        <v>61</v>
      </c>
    </row>
    <row r="68">
      <c r="A68" t="s">
        <v>104</v>
      </c>
      <c r="B68" t="s">
        <v>102</v>
      </c>
      <c r="C68">
        <v>25.937367577495671</v>
      </c>
      <c r="D68">
        <v>0.90760629049186115</v>
      </c>
      <c r="E68">
        <v>0.99902761389701988</v>
      </c>
      <c r="F68" t="s">
        <v>61</v>
      </c>
    </row>
    <row r="69">
      <c r="A69" t="s">
        <v>105</v>
      </c>
      <c r="B69" t="s">
        <v>102</v>
      </c>
      <c r="C69">
        <v>26.001106296420215</v>
      </c>
      <c r="D69">
        <v>0.89424506915633772</v>
      </c>
      <c r="E69">
        <v>0.99916591311984027</v>
      </c>
      <c r="F69" t="s">
        <v>61</v>
      </c>
    </row>
    <row r="70">
      <c r="A70" t="s">
        <v>106</v>
      </c>
      <c r="B70" t="s">
        <v>107</v>
      </c>
      <c r="C70">
        <v>22.065593895317992</v>
      </c>
      <c r="D70">
        <v>0.90172957224598305</v>
      </c>
      <c r="E70">
        <v>0.99942622975901974</v>
      </c>
      <c r="F70" t="s">
        <v>61</v>
      </c>
    </row>
    <row r="71">
      <c r="A71" t="s">
        <v>108</v>
      </c>
      <c r="B71" t="s">
        <v>107</v>
      </c>
      <c r="C71">
        <v>22.016414451877843</v>
      </c>
      <c r="D71">
        <v>0.88084051266484864</v>
      </c>
      <c r="E71">
        <v>0.99946273555447163</v>
      </c>
      <c r="F71" t="s">
        <v>61</v>
      </c>
    </row>
    <row r="72">
      <c r="A72" t="s">
        <v>109</v>
      </c>
      <c r="B72" t="s">
        <v>107</v>
      </c>
      <c r="C72">
        <v>22.143511768970338</v>
      </c>
      <c r="D72">
        <v>0.8929811339179754</v>
      </c>
      <c r="E72">
        <v>0.99916887444972835</v>
      </c>
      <c r="F72" t="s">
        <v>61</v>
      </c>
    </row>
    <row r="73">
      <c r="A73" t="s">
        <v>110</v>
      </c>
      <c r="B73" t="s">
        <v>107</v>
      </c>
      <c r="C73">
        <v>22.045592713642542</v>
      </c>
      <c r="D73">
        <v>0.92219284557842918</v>
      </c>
      <c r="E73">
        <v>0.99909830721055071</v>
      </c>
      <c r="F73" t="s">
        <v>61</v>
      </c>
    </row>
    <row r="74">
      <c r="A74" t="s">
        <v>111</v>
      </c>
      <c r="B74" t="s">
        <v>112</v>
      </c>
      <c r="C74">
        <v>35.753577597103892</v>
      </c>
      <c r="D74">
        <v>0.63610108249282149</v>
      </c>
      <c r="E74">
        <v>0.99942861599868915</v>
      </c>
      <c r="F74" t="s">
        <v>61</v>
      </c>
    </row>
    <row r="75">
      <c r="A75" t="s">
        <v>113</v>
      </c>
      <c r="B75" t="s">
        <v>112</v>
      </c>
      <c r="C75">
        <v>35.674897255588725</v>
      </c>
      <c r="D75">
        <v>0.66878349788651992</v>
      </c>
      <c r="E75">
        <v>0.9991793608722247</v>
      </c>
      <c r="F75" t="s">
        <v>61</v>
      </c>
    </row>
    <row r="76">
      <c r="A76" t="s">
        <v>114</v>
      </c>
      <c r="B76" t="s">
        <v>112</v>
      </c>
      <c r="C76">
        <v>35.813395890821518</v>
      </c>
      <c r="D76">
        <v>0.65840755071443113</v>
      </c>
      <c r="E76">
        <v>0.99917799390777973</v>
      </c>
      <c r="F76" t="s">
        <v>61</v>
      </c>
    </row>
    <row r="77">
      <c r="A77" t="s">
        <v>115</v>
      </c>
      <c r="B77" t="s">
        <v>112</v>
      </c>
      <c r="C77">
        <v>34.51342617409307</v>
      </c>
      <c r="D77">
        <v>0.70157197695936846</v>
      </c>
      <c r="E77">
        <v>0.99920566096590657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>
        <v>37.55447594048011</v>
      </c>
      <c r="D81">
        <v>0.92517768040336978</v>
      </c>
      <c r="E81">
        <v>0.99884007745779702</v>
      </c>
      <c r="F81" t="s">
        <v>61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0.11001311578948325</v>
      </c>
      <c r="C2">
        <v>0.14354772456140097</v>
      </c>
      <c r="D2">
        <v>0.17531921929823469</v>
      </c>
      <c r="E2">
        <v>0.21429796842105198</v>
      </c>
      <c r="F2">
        <v>0.18351632542819374</v>
      </c>
      <c r="G2">
        <v>0.22320579973649934</v>
      </c>
      <c r="H2">
        <v>0.13402860210803702</v>
      </c>
      <c r="I2">
        <v>0.1943978998682514</v>
      </c>
      <c r="J2">
        <v>0.18040260326087676</v>
      </c>
      <c r="K2">
        <v>0.14333835326087563</v>
      </c>
      <c r="L2">
        <v>0.20061191666667</v>
      </c>
      <c r="M2">
        <v>0.22061017753623702</v>
      </c>
      <c r="N2">
        <v>0.12154641238470631</v>
      </c>
      <c r="O2">
        <v>0.16690397233202425</v>
      </c>
      <c r="P2">
        <v>0.15135680237154325</v>
      </c>
      <c r="Q2">
        <v>0.18921962318839824</v>
      </c>
      <c r="R2">
        <v>0.18057128654970178</v>
      </c>
      <c r="S2">
        <v>0.17313065107212999</v>
      </c>
      <c r="T2">
        <v>0.14297307407407978</v>
      </c>
      <c r="U2">
        <v>0.16399710136452228</v>
      </c>
      <c r="V2">
        <v>0.16684418859649242</v>
      </c>
      <c r="W2">
        <v>0.25926496842105706</v>
      </c>
      <c r="X2">
        <v>0.20179918157895216</v>
      </c>
      <c r="Y2">
        <v>0.21048926929825029</v>
      </c>
      <c r="Z2">
        <v>0.16844201904761213</v>
      </c>
      <c r="AA2">
        <v>0.18470560263157232</v>
      </c>
      <c r="AB2">
        <v>0.18760954761904003</v>
      </c>
      <c r="AC2">
        <v>0.18747174736842531</v>
      </c>
      <c r="AD2">
        <v>0.18697252173913981</v>
      </c>
      <c r="AE2">
        <v>0.15507854281948319</v>
      </c>
      <c r="AF2">
        <v>0.17904956916996717</v>
      </c>
      <c r="AG2">
        <v>0.20074265480896258</v>
      </c>
      <c r="AH2">
        <v>0.19655715760870685</v>
      </c>
      <c r="AI2">
        <v>0.19637562318839841</v>
      </c>
      <c r="AJ2">
        <v>0.17912342210144772</v>
      </c>
      <c r="AK2">
        <v>0.20097101811594342</v>
      </c>
      <c r="AL2">
        <v>0.22545261491227997</v>
      </c>
      <c r="AM2">
        <v>0.23903812280700976</v>
      </c>
      <c r="AN2">
        <v>0.18896747280702009</v>
      </c>
      <c r="AO2">
        <v>0.16141982631578244</v>
      </c>
      <c r="AP2">
        <v>0.32098236931817503</v>
      </c>
      <c r="AQ2">
        <v>0.2674917395833365</v>
      </c>
      <c r="AR2">
        <v>0.23835316666667161</v>
      </c>
      <c r="AS2">
        <v>0.25520131115591482</v>
      </c>
      <c r="AT2">
        <v>0.25665511999999779</v>
      </c>
      <c r="AU2">
        <v>0.22766200000000048</v>
      </c>
      <c r="AV2">
        <v>0.15621254723709654</v>
      </c>
      <c r="AW2">
        <v>0.17681047950088846</v>
      </c>
    </row>
    <row r="3">
      <c r="A3">
        <v>2</v>
      </c>
      <c r="B3">
        <v>0.068827254970768692</v>
      </c>
      <c r="C3">
        <v>0.088705191812863404</v>
      </c>
      <c r="D3">
        <v>0.12613956140349991</v>
      </c>
      <c r="E3">
        <v>0.1663737730994157</v>
      </c>
      <c r="F3">
        <v>0.11667610540184192</v>
      </c>
      <c r="G3">
        <v>0.1796212488236435</v>
      </c>
      <c r="H3">
        <v>0.088285377376246643</v>
      </c>
      <c r="I3">
        <v>0.12479660926030789</v>
      </c>
      <c r="J3">
        <v>0.11612877042161429</v>
      </c>
      <c r="K3">
        <v>0.097197593214761291</v>
      </c>
      <c r="L3">
        <v>0.13021693083004315</v>
      </c>
      <c r="M3">
        <v>0.14993847364954505</v>
      </c>
      <c r="N3">
        <v>0.080639448146047954</v>
      </c>
      <c r="O3">
        <v>0.10469683210992642</v>
      </c>
      <c r="P3">
        <v>0.098530587427067218</v>
      </c>
      <c r="Q3">
        <v>0.12136457538113454</v>
      </c>
      <c r="R3">
        <v>0.10891535741313518</v>
      </c>
      <c r="S3">
        <v>0.10472650040133402</v>
      </c>
      <c r="T3">
        <v>0.08856201525055063</v>
      </c>
      <c r="U3">
        <v>0.099609570920764057</v>
      </c>
      <c r="V3">
        <v>0.10500929532163816</v>
      </c>
      <c r="W3">
        <v>0.19856644561403947</v>
      </c>
      <c r="X3">
        <v>0.1427108719298289</v>
      </c>
      <c r="Y3">
        <v>0.16431442163743171</v>
      </c>
      <c r="Z3">
        <v>0.11099708370926642</v>
      </c>
      <c r="AA3">
        <v>0.14172749181285837</v>
      </c>
      <c r="AB3">
        <v>0.12336274436089667</v>
      </c>
      <c r="AC3">
        <v>0.14331481052632</v>
      </c>
      <c r="AD3">
        <v>0.11817538546961259</v>
      </c>
      <c r="AE3">
        <v>0.097169388669287926</v>
      </c>
      <c r="AF3">
        <v>0.12467995652174579</v>
      </c>
      <c r="AG3">
        <v>0.14586995031056205</v>
      </c>
      <c r="AH3">
        <v>0.12945219005271191</v>
      </c>
      <c r="AI3">
        <v>0.13217832147561737</v>
      </c>
      <c r="AJ3">
        <v>0.12309640019762824</v>
      </c>
      <c r="AK3">
        <v>0.14679536034255847</v>
      </c>
      <c r="AL3">
        <v>0.15403999005847879</v>
      </c>
      <c r="AM3">
        <v>0.19112395321636733</v>
      </c>
      <c r="AN3">
        <v>0.12381080526315991</v>
      </c>
      <c r="AO3">
        <v>0.10244210877192295</v>
      </c>
      <c r="AP3">
        <v>0.27042733675463637</v>
      </c>
      <c r="AQ3">
        <v>0.22201353696236836</v>
      </c>
      <c r="AR3">
        <v>0.17960696370968243</v>
      </c>
      <c r="AS3">
        <v>0.20024732553763513</v>
      </c>
      <c r="AT3">
        <v>0.20094711999999859</v>
      </c>
      <c r="AU3">
        <v>0.18090699999999948</v>
      </c>
      <c r="AV3">
        <v>0.10160284826205057</v>
      </c>
      <c r="AW3">
        <v>0.11573890786541519</v>
      </c>
    </row>
    <row r="4">
      <c r="A4">
        <v>3</v>
      </c>
      <c r="B4">
        <v>0.014709060818720587</v>
      </c>
      <c r="C4">
        <v>0.023914992397658708</v>
      </c>
      <c r="D4">
        <v>0.047862570175430719</v>
      </c>
      <c r="E4">
        <v>0.066720577777775958</v>
      </c>
      <c r="F4">
        <v>0.039639385375492608</v>
      </c>
      <c r="G4">
        <v>0.082815697910785246</v>
      </c>
      <c r="H4">
        <v>0.022646485977791286</v>
      </c>
      <c r="I4">
        <v>0.034553485319031907</v>
      </c>
      <c r="J4">
        <v>0.036933104249019522</v>
      </c>
      <c r="K4">
        <v>0.032901999835313056</v>
      </c>
      <c r="L4">
        <v>0.042413278326748127</v>
      </c>
      <c r="M4">
        <v>0.054397103096183841</v>
      </c>
      <c r="N4">
        <v>0.019588150574056939</v>
      </c>
      <c r="O4">
        <v>0.027567858554498059</v>
      </c>
      <c r="P4">
        <v>0.02605753914925657</v>
      </c>
      <c r="Q4">
        <v>0.032867694240534817</v>
      </c>
      <c r="R4">
        <v>0.012638594943235049</v>
      </c>
      <c r="S4">
        <v>0.017421349730540214</v>
      </c>
      <c r="T4">
        <v>0.011768289760352602</v>
      </c>
      <c r="U4">
        <v>0.014082873810339791</v>
      </c>
      <c r="V4">
        <v>0.025765902046783751</v>
      </c>
      <c r="W4">
        <v>0.074201256140353777</v>
      </c>
      <c r="X4">
        <v>0.049551062280706049</v>
      </c>
      <c r="Y4">
        <v>0.065913407309944105</v>
      </c>
      <c r="Z4">
        <v>0.03539748170425483</v>
      </c>
      <c r="AA4">
        <v>0.053486547660813955</v>
      </c>
      <c r="AB4">
        <v>0.037727941102751572</v>
      </c>
      <c r="AC4">
        <v>0.052651540350881376</v>
      </c>
      <c r="AD4">
        <v>0.028985249200083274</v>
      </c>
      <c r="AE4">
        <v>0.022597401185757704</v>
      </c>
      <c r="AF4">
        <v>0.045192010540191063</v>
      </c>
      <c r="AG4">
        <v>0.056179912478828697</v>
      </c>
      <c r="AH4">
        <v>0.046430722496715759</v>
      </c>
      <c r="AI4">
        <v>0.048831353096170815</v>
      </c>
      <c r="AJ4">
        <v>0.048416878293807031</v>
      </c>
      <c r="AK4">
        <v>0.060040369235837332</v>
      </c>
      <c r="AL4">
        <v>0.039354198538010365</v>
      </c>
      <c r="AM4">
        <v>0.073325783625723062</v>
      </c>
      <c r="AN4">
        <v>0.0337843043859678</v>
      </c>
      <c r="AO4">
        <v>0.024563391228065612</v>
      </c>
      <c r="AP4">
        <v>0.15073463752443139</v>
      </c>
      <c r="AQ4">
        <v>0.11858916767473282</v>
      </c>
      <c r="AR4">
        <v>0.089525094086027934</v>
      </c>
      <c r="AS4">
        <v>0.10127433991935497</v>
      </c>
      <c r="AT4">
        <v>0.11987178666666587</v>
      </c>
      <c r="AU4">
        <v>0.10878500000000102</v>
      </c>
      <c r="AV4">
        <v>0.022869482620336612</v>
      </c>
      <c r="AW4">
        <v>0.03079233622994515</v>
      </c>
    </row>
    <row r="5">
      <c r="A5">
        <v>4</v>
      </c>
      <c r="B5">
        <v>-0.016031799999995044</v>
      </c>
      <c r="C5">
        <v>-0.023963873684213155</v>
      </c>
      <c r="D5">
        <v>-0.023450754385974548</v>
      </c>
      <c r="E5">
        <v>-0.029450950877192739</v>
      </c>
      <c r="F5">
        <v>-0.022475667984192427</v>
      </c>
      <c r="G5">
        <v>-0.012000186335400898</v>
      </c>
      <c r="H5">
        <v>-0.0041957387539994784</v>
      </c>
      <c r="I5">
        <v>-0.024353638622244489</v>
      </c>
      <c r="J5">
        <v>-0.016895561923577773</v>
      </c>
      <c r="K5">
        <v>-5.7926877467195936E-05</v>
      </c>
      <c r="L5">
        <v>-0.017536374176545522</v>
      </c>
      <c r="M5">
        <v>-0.020750934123842768</v>
      </c>
      <c r="N5">
        <v>-0.0041584803312666452</v>
      </c>
      <c r="O5">
        <v>-0.021706781667598207</v>
      </c>
      <c r="P5">
        <v>-0.014085175795218063</v>
      </c>
      <c r="Q5">
        <v>-0.024790520233397118</v>
      </c>
      <c r="R5">
        <v>-0.044841834193331209</v>
      </c>
      <c r="S5">
        <v>-0.04252713427358934</v>
      </c>
      <c r="T5">
        <v>-0.02772076906317622</v>
      </c>
      <c r="U5">
        <v>-0.037123489966750967</v>
      </c>
      <c r="V5">
        <v>-0.026618491228070695</v>
      </c>
      <c r="W5">
        <v>-0.038225933333331241</v>
      </c>
      <c r="X5">
        <v>-0.029184080701748272</v>
      </c>
      <c r="Y5">
        <v>-0.02502660701754067</v>
      </c>
      <c r="Z5">
        <v>-0.0078717869674242991</v>
      </c>
      <c r="AA5">
        <v>-0.030278063157901158</v>
      </c>
      <c r="AB5">
        <v>-0.022042195488726435</v>
      </c>
      <c r="AC5">
        <v>-0.031048063157891548</v>
      </c>
      <c r="AD5">
        <v>-0.030361553736112157</v>
      </c>
      <c r="AE5">
        <v>-0.022627919631105442</v>
      </c>
      <c r="AF5">
        <v>-0.019871602108031183</v>
      </c>
      <c r="AG5">
        <v>-0.022567458686239661</v>
      </c>
      <c r="AH5">
        <v>-0.023161411725949321</v>
      </c>
      <c r="AI5">
        <v>-0.020588615283275047</v>
      </c>
      <c r="AJ5">
        <v>-0.013330310276680635</v>
      </c>
      <c r="AK5">
        <v>-0.015274621870881688</v>
      </c>
      <c r="AL5">
        <v>-0.045487926315791682</v>
      </c>
      <c r="AM5">
        <v>-0.034524385964918025</v>
      </c>
      <c r="AN5">
        <v>-0.037838529824558265</v>
      </c>
      <c r="AO5">
        <v>-0.026455992982461041</v>
      </c>
      <c r="AP5">
        <v>0.029549604960894982</v>
      </c>
      <c r="AQ5">
        <v>0.0181491317204312</v>
      </c>
      <c r="AR5">
        <v>0.0034222244623709486</v>
      </c>
      <c r="AS5">
        <v>0.0062803543010758744</v>
      </c>
      <c r="AT5">
        <v>0.089530786666665918</v>
      </c>
      <c r="AU5">
        <v>0.084910000000000707</v>
      </c>
      <c r="AV5">
        <v>-0.012092883021376011</v>
      </c>
      <c r="AW5">
        <v>-0.011378568738861006</v>
      </c>
    </row>
    <row r="6">
      <c r="A6">
        <v>5</v>
      </c>
      <c r="B6">
        <v>-0.022400327485373239</v>
      </c>
      <c r="C6">
        <v>-0.030559073099416523</v>
      </c>
      <c r="D6">
        <v>-0.053977745614043116</v>
      </c>
      <c r="E6">
        <v>-0.080857146198829</v>
      </c>
      <c r="F6">
        <v>-0.030374721343875422</v>
      </c>
      <c r="G6">
        <v>-0.068019403914922449</v>
      </c>
      <c r="H6">
        <v>-0.011142296819123487</v>
      </c>
      <c r="I6">
        <v>-0.034019095896852036</v>
      </c>
      <c r="J6">
        <v>-0.025461561429509061</v>
      </c>
      <c r="K6">
        <v>-0.010137853590247659</v>
      </c>
      <c r="L6">
        <v>-0.029239026679837465</v>
      </c>
      <c r="M6">
        <v>-0.041683304677203381</v>
      </c>
      <c r="N6">
        <v>-0.011988777903258807</v>
      </c>
      <c r="O6">
        <v>-0.027210755223029182</v>
      </c>
      <c r="P6">
        <v>-0.02289189073969311</v>
      </c>
      <c r="Q6">
        <v>-0.03519640137399449</v>
      </c>
      <c r="R6">
        <v>-0.052085263329896492</v>
      </c>
      <c r="S6">
        <v>-0.050249284944383632</v>
      </c>
      <c r="T6">
        <v>-0.035874161220039724</v>
      </c>
      <c r="U6">
        <v>-0.044559520410507147</v>
      </c>
      <c r="V6">
        <v>-0.036724217836257012</v>
      </c>
      <c r="W6">
        <v>-0.098924456140348838</v>
      </c>
      <c r="X6">
        <v>-0.061164223684205155</v>
      </c>
      <c r="Y6">
        <v>-0.076672621345029057</v>
      </c>
      <c r="Z6">
        <v>-0.022789722305768478</v>
      </c>
      <c r="AA6">
        <v>-0.073256340643279572</v>
      </c>
      <c r="AB6">
        <v>-0.036051998746870595</v>
      </c>
      <c r="AC6">
        <v>-0.073961333333331325</v>
      </c>
      <c r="AD6">
        <v>-0.038477023338975513</v>
      </c>
      <c r="AE6">
        <v>-0.027564573781301505</v>
      </c>
      <c r="AF6">
        <v>-0.042656881422919568</v>
      </c>
      <c r="AG6">
        <v>-0.055057163184638824</v>
      </c>
      <c r="AH6">
        <v>-0.03754254594861095</v>
      </c>
      <c r="AI6">
        <v>-0.037284916996052075</v>
      </c>
      <c r="AJ6">
        <v>-0.031804498847167295</v>
      </c>
      <c r="AK6">
        <v>-0.045326946310934702</v>
      </c>
      <c r="AL6">
        <v>-0.074622051169590975</v>
      </c>
      <c r="AM6">
        <v>-0.099598888888893455</v>
      </c>
      <c r="AN6">
        <v>-0.055743030701753682</v>
      </c>
      <c r="AO6">
        <v>-0.037684043859650629</v>
      </c>
      <c r="AP6">
        <v>-0.054331094269310043</v>
      </c>
      <c r="AQ6">
        <v>-0.045981237567202626</v>
      </c>
      <c r="AR6">
        <v>-0.032443645161286838</v>
      </c>
      <c r="AS6">
        <v>-0.042953297983871153</v>
      </c>
      <c r="AT6">
        <v>0.091520119999996652</v>
      </c>
      <c r="AU6">
        <v>0.086402333333332137</v>
      </c>
      <c r="AV6">
        <v>-0.018704248663086176</v>
      </c>
      <c r="AW6">
        <v>-0.017737140374332938</v>
      </c>
    </row>
    <row r="7">
      <c r="A7">
        <v>6</v>
      </c>
      <c r="B7">
        <v>-0.024292188304087858</v>
      </c>
      <c r="C7">
        <v>-0.03367260584795595</v>
      </c>
      <c r="D7">
        <v>-0.058640736842111352</v>
      </c>
      <c r="E7">
        <v>-0.082523674853799633</v>
      </c>
      <c r="F7">
        <v>-0.033797441370227332</v>
      </c>
      <c r="G7">
        <v>-0.070319954827777309</v>
      </c>
      <c r="H7">
        <v>-0.015602188217577861</v>
      </c>
      <c r="I7">
        <v>-0.036720886504795658</v>
      </c>
      <c r="J7">
        <v>-0.029550894268771444</v>
      </c>
      <c r="K7">
        <v>-0.015243780303029197</v>
      </c>
      <c r="L7">
        <v>-0.034973012516468671</v>
      </c>
      <c r="M7">
        <v>-0.046699008563896527</v>
      </c>
      <c r="N7">
        <v>-0.016337408808583476</v>
      </c>
      <c r="O7">
        <v>-0.030725395445129422</v>
      </c>
      <c r="P7">
        <v>-0.02622760568416993</v>
      </c>
      <c r="Q7">
        <v>-0.037644282514593286</v>
      </c>
      <c r="R7">
        <v>-0.050873359133129625</v>
      </c>
      <c r="S7">
        <v>-0.05051043561517865</v>
      </c>
      <c r="T7">
        <v>-0.037561553376901813</v>
      </c>
      <c r="U7">
        <v>-0.046524217520929056</v>
      </c>
      <c r="V7">
        <v>-0.040861277777779037</v>
      </c>
      <c r="W7">
        <v>-0.10341731228070117</v>
      </c>
      <c r="X7">
        <v>-0.066285033333329579</v>
      </c>
      <c r="Y7">
        <v>-0.079574302339178615</v>
      </c>
      <c r="Z7">
        <v>-0.033728657644115145</v>
      </c>
      <c r="AA7">
        <v>-0.073956284795325899</v>
      </c>
      <c r="AB7">
        <v>-0.041606135338350114</v>
      </c>
      <c r="AC7">
        <v>-0.074595936842104749</v>
      </c>
      <c r="AD7">
        <v>-0.040126492941837455</v>
      </c>
      <c r="AE7">
        <v>-0.02852189459816401</v>
      </c>
      <c r="AF7">
        <v>-0.047038827404474404</v>
      </c>
      <c r="AG7">
        <v>-0.059195867683039083</v>
      </c>
      <c r="AH7">
        <v>-0.040981013504605812</v>
      </c>
      <c r="AI7">
        <v>-0.04204388537549697</v>
      </c>
      <c r="AJ7">
        <v>-0.034859354084321836</v>
      </c>
      <c r="AK7">
        <v>-0.050509604084322035</v>
      </c>
      <c r="AL7">
        <v>-0.073912509356725664</v>
      </c>
      <c r="AM7">
        <v>-0.10100672514620257</v>
      </c>
      <c r="AN7">
        <v>-0.057730864912278079</v>
      </c>
      <c r="AO7">
        <v>-0.040953761403509148</v>
      </c>
      <c r="AP7">
        <v>-0.073550460166183385</v>
      </c>
      <c r="AQ7">
        <v>-0.053906273521501902</v>
      </c>
      <c r="AR7">
        <v>-0.036973848118275754</v>
      </c>
      <c r="AS7">
        <v>-0.048416616935485379</v>
      </c>
      <c r="AT7">
        <v>0.097488786666664495</v>
      </c>
      <c r="AU7">
        <v>0.09336599999999784</v>
      </c>
      <c r="AV7">
        <v>-0.019844280971465622</v>
      </c>
      <c r="AW7">
        <v>-0.018126712009804535</v>
      </c>
    </row>
    <row r="8">
      <c r="A8">
        <v>7</v>
      </c>
      <c r="B8">
        <v>-0.026681382456137825</v>
      </c>
      <c r="C8">
        <v>-0.039770471929825746</v>
      </c>
      <c r="D8">
        <v>-0.062806394736846016</v>
      </c>
      <c r="E8">
        <v>-0.0831955368421049</v>
      </c>
      <c r="F8">
        <v>-0.038214828063241058</v>
      </c>
      <c r="G8">
        <v>-0.070133839073966087</v>
      </c>
      <c r="H8">
        <v>-0.021056746282699379</v>
      </c>
      <c r="I8">
        <v>-0.040417677112738915</v>
      </c>
      <c r="J8">
        <v>-0.035132227108034542</v>
      </c>
      <c r="K8">
        <v>-0.022836707015807534</v>
      </c>
      <c r="L8">
        <v>-0.043193998353096674</v>
      </c>
      <c r="M8">
        <v>-0.051714712450589673</v>
      </c>
      <c r="N8">
        <v>-0.022675706380576699</v>
      </c>
      <c r="O8">
        <v>-0.034737369000561458</v>
      </c>
      <c r="P8">
        <v>-0.030557987295312117</v>
      </c>
      <c r="Q8">
        <v>-0.043573830321856022</v>
      </c>
      <c r="R8">
        <v>-0.05314278826969776</v>
      </c>
      <c r="S8">
        <v>-0.051268919619305464</v>
      </c>
      <c r="T8">
        <v>-0.040740945533766393</v>
      </c>
      <c r="U8">
        <v>-0.047991581298017394</v>
      </c>
      <c r="V8">
        <v>-0.045495671052632858</v>
      </c>
      <c r="W8">
        <v>-0.10044983508771743</v>
      </c>
      <c r="X8">
        <v>-0.067924176315788287</v>
      </c>
      <c r="Y8">
        <v>-0.079491650000001357</v>
      </c>
      <c r="Z8">
        <v>-0.045164592982461116</v>
      </c>
      <c r="AA8">
        <v>-0.072666562280705449</v>
      </c>
      <c r="AB8">
        <v>-0.047657938596493921</v>
      </c>
      <c r="AC8">
        <v>-0.074235873684209253</v>
      </c>
      <c r="AD8">
        <v>-0.045257295878030845</v>
      </c>
      <c r="AE8">
        <v>-0.033458882081694341</v>
      </c>
      <c r="AF8">
        <v>-0.050923440052697444</v>
      </c>
      <c r="AG8">
        <v>-0.061344572181440071</v>
      </c>
      <c r="AH8">
        <v>-0.044419481060600674</v>
      </c>
      <c r="AI8">
        <v>-0.045310520421608658</v>
      </c>
      <c r="AJ8">
        <v>-0.039406209321477093</v>
      </c>
      <c r="AK8">
        <v>-0.052210261857708495</v>
      </c>
      <c r="AL8">
        <v>-0.074197967543861765</v>
      </c>
      <c r="AM8">
        <v>-0.098435561403512395</v>
      </c>
      <c r="AN8">
        <v>-0.059221365789472458</v>
      </c>
      <c r="AO8">
        <v>-0.044720812280703015</v>
      </c>
      <c r="AP8">
        <v>-0.078842826063054261</v>
      </c>
      <c r="AQ8">
        <v>-0.058349309475802968</v>
      </c>
      <c r="AR8">
        <v>-0.040509051075265035</v>
      </c>
      <c r="AS8">
        <v>-0.051890269220431051</v>
      </c>
      <c r="AT8">
        <v>0.1024624533333327</v>
      </c>
      <c r="AU8">
        <v>0.097345333333331396</v>
      </c>
      <c r="AV8">
        <v>-0.022476646613180051</v>
      </c>
      <c r="AW8">
        <v>-0.021997950311945402</v>
      </c>
    </row>
    <row r="9">
      <c r="A9">
        <v>8</v>
      </c>
      <c r="B9">
        <v>-0.030562576608184955</v>
      </c>
      <c r="C9">
        <v>-0.043381338011696968</v>
      </c>
      <c r="D9">
        <v>-0.063490052631582472</v>
      </c>
      <c r="E9">
        <v>-0.082872732163743024</v>
      </c>
      <c r="F9">
        <v>-0.043129881422924399</v>
      </c>
      <c r="G9">
        <v>-0.070444723320155944</v>
      </c>
      <c r="H9">
        <v>-0.027506304347824084</v>
      </c>
      <c r="I9">
        <v>-0.044611801054017519</v>
      </c>
      <c r="J9">
        <v>-0.039221226613962656</v>
      </c>
      <c r="K9">
        <v>-0.028937300395254439</v>
      </c>
      <c r="L9">
        <v>-0.051414650856388633</v>
      </c>
      <c r="M9">
        <v>-0.05474074967061604</v>
      </c>
      <c r="N9">
        <v>-0.028019003952570287</v>
      </c>
      <c r="O9">
        <v>-0.03924700922265778</v>
      </c>
      <c r="P9">
        <v>-0.034888368906454303</v>
      </c>
      <c r="Q9">
        <v>-0.046519044795788389</v>
      </c>
      <c r="R9">
        <v>-0.054417884072929468</v>
      </c>
      <c r="S9">
        <v>-0.052525070290101894</v>
      </c>
      <c r="T9">
        <v>-0.043422671023963133</v>
      </c>
      <c r="U9">
        <v>-0.049956278408442856</v>
      </c>
      <c r="V9">
        <v>-0.04863806432748774</v>
      </c>
      <c r="W9">
        <v>-0.09648735789473406</v>
      </c>
      <c r="X9">
        <v>-0.068568652631578075</v>
      </c>
      <c r="Y9">
        <v>-0.07891133099415093</v>
      </c>
      <c r="Z9">
        <v>-0.057595528320806721</v>
      </c>
      <c r="AA9">
        <v>-0.069387506432750712</v>
      </c>
      <c r="AB9">
        <v>-0.053212408521305932</v>
      </c>
      <c r="AC9">
        <v>-0.071388810526315183</v>
      </c>
      <c r="AD9">
        <v>-0.047403765480890314</v>
      </c>
      <c r="AE9">
        <v>-0.036405869565225402</v>
      </c>
      <c r="AF9">
        <v>-0.051326052700918723</v>
      </c>
      <c r="AG9">
        <v>-0.062001276679840345</v>
      </c>
      <c r="AH9">
        <v>-0.047857948616595536</v>
      </c>
      <c r="AI9">
        <v>-0.049074822134389962</v>
      </c>
      <c r="AJ9">
        <v>-0.043455731225298777</v>
      </c>
      <c r="AK9">
        <v>-0.055403252964427274</v>
      </c>
      <c r="AL9">
        <v>-0.073985759064330026</v>
      </c>
      <c r="AM9">
        <v>-0.094372064327485461</v>
      </c>
      <c r="AN9">
        <v>-0.059716866666665425</v>
      </c>
      <c r="AO9">
        <v>-0.046995863157894391</v>
      </c>
      <c r="AP9">
        <v>-0.080155858626595133</v>
      </c>
      <c r="AQ9">
        <v>-0.060802678763439033</v>
      </c>
      <c r="AR9">
        <v>-0.044541920698920379</v>
      </c>
      <c r="AS9">
        <v>-0.05436925483870958</v>
      </c>
      <c r="AT9">
        <v>0.10843112000000055</v>
      </c>
      <c r="AU9">
        <v>0.10182166666666426</v>
      </c>
      <c r="AV9">
        <v>-0.025108678921558436</v>
      </c>
      <c r="AW9">
        <v>-0.0273615219474177</v>
      </c>
    </row>
    <row r="10">
      <c r="A10">
        <v>9</v>
      </c>
      <c r="B10">
        <v>-0.035936104093563515</v>
      </c>
      <c r="C10">
        <v>-0.048484537426899621</v>
      </c>
      <c r="D10">
        <v>-0.065168377192986071</v>
      </c>
      <c r="E10">
        <v>-0.083047260818714719</v>
      </c>
      <c r="F10">
        <v>-0.050531601449273822</v>
      </c>
      <c r="G10">
        <v>-0.073740274233010439</v>
      </c>
      <c r="H10">
        <v>-0.035447529079615236</v>
      </c>
      <c r="I10">
        <v>-0.049800924995292206</v>
      </c>
      <c r="J10">
        <v>-0.043807892786556835</v>
      </c>
      <c r="K10">
        <v>-0.037027560441368124</v>
      </c>
      <c r="L10">
        <v>-0.060629970026349511</v>
      </c>
      <c r="M10">
        <v>-0.059259120223977391</v>
      </c>
      <c r="N10">
        <v>-0.035351968191228877</v>
      </c>
      <c r="O10">
        <v>-0.044253649444755183</v>
      </c>
      <c r="P10">
        <v>-0.040710750517598981</v>
      </c>
      <c r="Q10">
        <v>-0.051950925936386838</v>
      </c>
      <c r="R10">
        <v>-0.056687313209497603</v>
      </c>
      <c r="S10">
        <v>-0.054278554294231895</v>
      </c>
      <c r="T10">
        <v>-0.048591396514160223</v>
      </c>
      <c r="U10">
        <v>-0.05241830885219656</v>
      </c>
      <c r="V10">
        <v>-0.053770124269007624</v>
      </c>
      <c r="W10">
        <v>-0.09451454736842102</v>
      </c>
      <c r="X10">
        <v>-0.070207795614035007</v>
      </c>
      <c r="Y10">
        <v>-0.081315345321636201</v>
      </c>
      <c r="Z10">
        <v>-0.072015796992484837</v>
      </c>
      <c r="AA10">
        <v>-0.069589783918130976</v>
      </c>
      <c r="AB10">
        <v>-0.059264211779451514</v>
      </c>
      <c r="AC10">
        <v>-0.070531414035086115</v>
      </c>
      <c r="AD10">
        <v>-0.049550235083753336</v>
      </c>
      <c r="AE10">
        <v>-0.041342857048755732</v>
      </c>
      <c r="AF10">
        <v>-0.053220665349142493</v>
      </c>
      <c r="AG10">
        <v>-0.063652647844907762</v>
      </c>
      <c r="AH10">
        <v>-0.052788749505927157</v>
      </c>
      <c r="AI10">
        <v>-0.053833790513836632</v>
      </c>
      <c r="AJ10">
        <v>-0.04949491979578724</v>
      </c>
      <c r="AK10">
        <v>-0.058098910737814258</v>
      </c>
      <c r="AL10">
        <v>-0.074768550584797921</v>
      </c>
      <c r="AM10">
        <v>-0.091303567251463491</v>
      </c>
      <c r="AN10">
        <v>-0.061207034210525535</v>
      </c>
      <c r="AO10">
        <v>-0.052255247368421465</v>
      </c>
      <c r="AP10">
        <v>-0.083458557856799231</v>
      </c>
      <c r="AQ10">
        <v>-0.064251048051072956</v>
      </c>
      <c r="AR10">
        <v>-0.050066790322576438</v>
      </c>
      <c r="AS10">
        <v>-0.058837573790320619</v>
      </c>
      <c r="AT10">
        <v>0.11141578666666518</v>
      </c>
      <c r="AU10">
        <v>0.10580066666666532</v>
      </c>
      <c r="AV10">
        <v>-0.029730377896603599</v>
      </c>
      <c r="AW10">
        <v>-0.033222426916223569</v>
      </c>
    </row>
    <row r="11">
      <c r="A11">
        <v>10</v>
      </c>
      <c r="B11">
        <v>-0.037330631578944562</v>
      </c>
      <c r="C11">
        <v>-0.050105736842105841</v>
      </c>
      <c r="D11">
        <v>-0.062867701754388605</v>
      </c>
      <c r="E11">
        <v>-0.079242789473683573</v>
      </c>
      <c r="F11">
        <v>-0.052461988142292526</v>
      </c>
      <c r="G11">
        <v>-0.07454882514586636</v>
      </c>
      <c r="H11">
        <v>-0.04090208714473853</v>
      </c>
      <c r="I11">
        <v>-0.053497715603237239</v>
      </c>
      <c r="J11">
        <v>-0.047399892292485646</v>
      </c>
      <c r="K11">
        <v>-0.041635820487482711</v>
      </c>
      <c r="L11">
        <v>-0.057410622529644684</v>
      </c>
      <c r="M11">
        <v>-0.061290490777336615</v>
      </c>
      <c r="N11">
        <v>-0.037710932429888544</v>
      </c>
      <c r="O11">
        <v>-0.046773623000186504</v>
      </c>
      <c r="P11">
        <v>-0.044046132128741533</v>
      </c>
      <c r="Q11">
        <v>-0.052409140410318855</v>
      </c>
      <c r="R11">
        <v>-0.05647007567939788</v>
      </c>
      <c r="S11">
        <v>-0.055037371631694754</v>
      </c>
      <c r="T11">
        <v>-0.050278788671024088</v>
      </c>
      <c r="U11">
        <v>-0.053885672629286674</v>
      </c>
      <c r="V11">
        <v>-0.057409850877194302</v>
      </c>
      <c r="W11">
        <v>-0.090054403508771586</v>
      </c>
      <c r="X11">
        <v>-0.070354938596491223</v>
      </c>
      <c r="Y11">
        <v>-0.078745359649120772</v>
      </c>
      <c r="Z11">
        <v>-0.055598065664161922</v>
      </c>
      <c r="AA11">
        <v>-0.063823394736841621</v>
      </c>
      <c r="AB11">
        <v>-0.061834015037595336</v>
      </c>
      <c r="AC11">
        <v>-0.064700350877192392</v>
      </c>
      <c r="AD11">
        <v>-0.048712704686614927</v>
      </c>
      <c r="AE11">
        <v>-0.041802844532286443</v>
      </c>
      <c r="AF11">
        <v>-0.051633611330696993</v>
      </c>
      <c r="AG11">
        <v>-0.06132501900997589</v>
      </c>
      <c r="AH11">
        <v>-0.053740217061923445</v>
      </c>
      <c r="AI11">
        <v>-0.056105758893282953</v>
      </c>
      <c r="AJ11">
        <v>-0.052550108366274273</v>
      </c>
      <c r="AK11">
        <v>-0.058307568511199115</v>
      </c>
      <c r="AL11">
        <v>-0.072069675438596548</v>
      </c>
      <c r="AM11">
        <v>-0.08475307017543976</v>
      </c>
      <c r="AN11">
        <v>-0.060707868421051359</v>
      </c>
      <c r="AO11">
        <v>-0.054530298245614617</v>
      </c>
      <c r="AP11">
        <v>-0.081289923753670834</v>
      </c>
      <c r="AQ11">
        <v>-0.06322308400537402</v>
      </c>
      <c r="AR11">
        <v>-0.052110326612897495</v>
      </c>
      <c r="AS11">
        <v>-0.059326892741935922</v>
      </c>
      <c r="AT11">
        <v>0.11837945333333089</v>
      </c>
      <c r="AU11">
        <v>0.1137586666666639</v>
      </c>
      <c r="AV11">
        <v>-0.031367410204982349</v>
      </c>
      <c r="AW11">
        <v>-0.035601665218361944</v>
      </c>
    </row>
    <row r="12">
      <c r="A12">
        <v>11</v>
      </c>
      <c r="B12">
        <v>-0.03773049239765669</v>
      </c>
      <c r="C12">
        <v>-0.050234936257307794</v>
      </c>
      <c r="D12">
        <v>-0.061064692982457203</v>
      </c>
      <c r="E12">
        <v>-0.072950984795321361</v>
      </c>
      <c r="F12">
        <v>-0.053397374835309819</v>
      </c>
      <c r="G12">
        <v>-0.072373376058724403</v>
      </c>
      <c r="H12">
        <v>-0.044864311876530394</v>
      </c>
      <c r="I12">
        <v>-0.055204839544513717</v>
      </c>
      <c r="J12">
        <v>-0.049499558465083027</v>
      </c>
      <c r="K12">
        <v>-0.044752080533595695</v>
      </c>
      <c r="L12">
        <v>-0.052201608366271302</v>
      </c>
      <c r="M12">
        <v>-0.061332194664032613</v>
      </c>
      <c r="N12">
        <v>-0.039572563335216415</v>
      </c>
      <c r="O12">
        <v>-0.04680626322228143</v>
      </c>
      <c r="P12">
        <v>-0.045392180406549798</v>
      </c>
      <c r="Q12">
        <v>-0.053364688217582668</v>
      </c>
      <c r="R12">
        <v>-0.053765504815965315</v>
      </c>
      <c r="S12">
        <v>-0.052314188969154074</v>
      </c>
      <c r="T12">
        <v>-0.049479180827885827</v>
      </c>
      <c r="U12">
        <v>-0.052368369739708598</v>
      </c>
      <c r="V12">
        <v>-0.059059910818714201</v>
      </c>
      <c r="W12">
        <v>-0.084599592982455007</v>
      </c>
      <c r="X12">
        <v>-0.069009748245616009</v>
      </c>
      <c r="Y12">
        <v>-0.075678040643275324</v>
      </c>
      <c r="Z12">
        <v>-0.049128001002506139</v>
      </c>
      <c r="AA12">
        <v>-0.059549338888890802</v>
      </c>
      <c r="AB12">
        <v>-0.064901484962406997</v>
      </c>
      <c r="AC12">
        <v>-0.059366621052630464</v>
      </c>
      <c r="AD12">
        <v>-0.049367174289475457</v>
      </c>
      <c r="AE12">
        <v>-0.043257832015815012</v>
      </c>
      <c r="AF12">
        <v>-0.051041557312251129</v>
      </c>
      <c r="AG12">
        <v>-0.059494723508374037</v>
      </c>
      <c r="AH12">
        <v>-0.053199684617917242</v>
      </c>
      <c r="AI12">
        <v>-0.055890727272728924</v>
      </c>
      <c r="AJ12">
        <v>-0.052620963603429161</v>
      </c>
      <c r="AK12">
        <v>-0.058516226284583972</v>
      </c>
      <c r="AL12">
        <v>-0.0668838002923966</v>
      </c>
      <c r="AM12">
        <v>-0.07671057309941709</v>
      </c>
      <c r="AN12">
        <v>-0.058219369298244672</v>
      </c>
      <c r="AO12">
        <v>-0.055810349122806358</v>
      </c>
      <c r="AP12">
        <v>-0.080116289650542072</v>
      </c>
      <c r="AQ12">
        <v>-0.062692453293006878</v>
      </c>
      <c r="AR12">
        <v>-0.052164196236555327</v>
      </c>
      <c r="AS12">
        <v>-0.05981587836021518</v>
      </c>
      <c r="AT12">
        <v>0.12584045333333016</v>
      </c>
      <c r="AU12">
        <v>0.12121966666666317</v>
      </c>
      <c r="AV12">
        <v>-0.032507109180029303</v>
      </c>
      <c r="AW12">
        <v>-0.035991236853833541</v>
      </c>
    </row>
    <row r="13">
      <c r="A13">
        <v>12</v>
      </c>
      <c r="B13">
        <v>-0.039125019883039514</v>
      </c>
      <c r="C13">
        <v>-0.049866802339181504</v>
      </c>
      <c r="D13">
        <v>-0.058266684210529718</v>
      </c>
      <c r="E13">
        <v>-0.067654180116960561</v>
      </c>
      <c r="F13">
        <v>-0.05383542819499354</v>
      </c>
      <c r="G13">
        <v>-0.070695260304912466</v>
      </c>
      <c r="H13">
        <v>-0.047831869941653338</v>
      </c>
      <c r="I13">
        <v>-0.056911963485790196</v>
      </c>
      <c r="J13">
        <v>-0.051599224637678631</v>
      </c>
      <c r="K13">
        <v>-0.048366007246374743</v>
      </c>
      <c r="L13">
        <v>-0.047490260869563983</v>
      </c>
      <c r="M13">
        <v>-0.062368565217392202</v>
      </c>
      <c r="N13">
        <v>-0.040439527573875367</v>
      </c>
      <c r="O13">
        <v>-0.047833903444379544</v>
      </c>
      <c r="P13">
        <v>-0.046240895351026268</v>
      </c>
      <c r="Q13">
        <v>-0.053325569358181113</v>
      </c>
      <c r="R13">
        <v>-0.051061267285863465</v>
      </c>
      <c r="S13">
        <v>-0.050586006306614806</v>
      </c>
      <c r="T13">
        <v>-0.047684906318082199</v>
      </c>
      <c r="U13">
        <v>-0.049856733516797647</v>
      </c>
      <c r="V13">
        <v>-0.05921763742690267</v>
      </c>
      <c r="W13">
        <v>-0.078150115789471286</v>
      </c>
      <c r="X13">
        <v>-0.068162224561405083</v>
      </c>
      <c r="Y13">
        <v>-0.070123721637427749</v>
      </c>
      <c r="Z13">
        <v>-0.042160603007516784</v>
      </c>
      <c r="AA13">
        <v>-0.052788283040934303</v>
      </c>
      <c r="AB13">
        <v>-0.065979288220553656</v>
      </c>
      <c r="AC13">
        <v>-0.051048557894734614</v>
      </c>
      <c r="AD13">
        <v>-0.049026643892338129</v>
      </c>
      <c r="AE13">
        <v>-0.042723152832678579</v>
      </c>
      <c r="AF13">
        <v>-0.049952169960473469</v>
      </c>
      <c r="AG13">
        <v>-0.05517742800677361</v>
      </c>
      <c r="AH13">
        <v>-0.052161485507246752</v>
      </c>
      <c r="AI13">
        <v>-0.053188695652176321</v>
      </c>
      <c r="AJ13">
        <v>-0.053686152173915147</v>
      </c>
      <c r="AK13">
        <v>-0.057232550724638287</v>
      </c>
      <c r="AL13">
        <v>-0.062195258479530224</v>
      </c>
      <c r="AM13">
        <v>-0.068668076023392643</v>
      </c>
      <c r="AN13">
        <v>-0.055730870175437985</v>
      </c>
      <c r="AO13">
        <v>-0.055100733333334873</v>
      </c>
      <c r="AP13">
        <v>-0.077450322214083656</v>
      </c>
      <c r="AQ13">
        <v>-0.062658822580642592</v>
      </c>
      <c r="AR13">
        <v>-0.052218065860214935</v>
      </c>
      <c r="AS13">
        <v>-0.059807863978493359</v>
      </c>
      <c r="AT13">
        <v>0.13429611999999835</v>
      </c>
      <c r="AU13">
        <v>0.128680666666666</v>
      </c>
      <c r="AV13">
        <v>-0.032154808155077319</v>
      </c>
      <c r="AW13">
        <v>-0.036380808489306915</v>
      </c>
    </row>
    <row r="14">
      <c r="A14">
        <v>13</v>
      </c>
      <c r="B14">
        <v>-0.03952454736841915</v>
      </c>
      <c r="C14">
        <v>-0.046514335087719516</v>
      </c>
      <c r="D14">
        <v>-0.053479008771930125</v>
      </c>
      <c r="E14">
        <v>-0.058378042105262651</v>
      </c>
      <c r="F14">
        <v>-0.054771148221343324</v>
      </c>
      <c r="G14">
        <v>-0.066529811217769463</v>
      </c>
      <c r="H14">
        <v>-0.05030209467344271</v>
      </c>
      <c r="I14">
        <v>-0.05662975409373594</v>
      </c>
      <c r="J14">
        <v>-0.051211890810273886</v>
      </c>
      <c r="K14">
        <v>-0.049990267292489676</v>
      </c>
      <c r="L14">
        <v>-0.049742246706191651</v>
      </c>
      <c r="M14">
        <v>-0.060420935770752138</v>
      </c>
      <c r="N14">
        <v>-0.041803825145869666</v>
      </c>
      <c r="O14">
        <v>-0.04687187699981088</v>
      </c>
      <c r="P14">
        <v>-0.047089610295500961</v>
      </c>
      <c r="Q14">
        <v>-0.052291783832112415</v>
      </c>
      <c r="R14">
        <v>-0.042885363089096629</v>
      </c>
      <c r="S14">
        <v>-0.044381156977410186</v>
      </c>
      <c r="T14">
        <v>-0.044397965141612872</v>
      </c>
      <c r="U14">
        <v>-0.044360430627220282</v>
      </c>
      <c r="V14">
        <v>-0.056391364035086156</v>
      </c>
      <c r="W14">
        <v>-0.068218971929823624</v>
      </c>
      <c r="X14">
        <v>-0.063832700877194171</v>
      </c>
      <c r="Y14">
        <v>-0.064072069298246603</v>
      </c>
      <c r="Z14">
        <v>-0.061554871679197376</v>
      </c>
      <c r="AA14">
        <v>-0.045529893859649562</v>
      </c>
      <c r="AB14">
        <v>-0.06655975814536319</v>
      </c>
      <c r="AC14">
        <v>-0.043724828070173416</v>
      </c>
      <c r="AD14">
        <v>-0.047193780161867593</v>
      </c>
      <c r="AE14">
        <v>-0.041691140316205022</v>
      </c>
      <c r="AF14">
        <v>-0.047867782608696174</v>
      </c>
      <c r="AG14">
        <v>-0.051357465838506755</v>
      </c>
      <c r="AH14">
        <v>-0.050625953063240914</v>
      </c>
      <c r="AI14">
        <v>-0.051978997364955148</v>
      </c>
      <c r="AJ14">
        <v>-0.052761674077736131</v>
      </c>
      <c r="AK14">
        <v>-0.056943875164689572</v>
      </c>
      <c r="AL14">
        <v>-0.054522049999997435</v>
      </c>
      <c r="AM14">
        <v>-0.057641245614034275</v>
      </c>
      <c r="AN14">
        <v>-0.050257704385963109</v>
      </c>
      <c r="AO14">
        <v>-0.053396450877194468</v>
      </c>
      <c r="AP14">
        <v>-0.076774021444286689</v>
      </c>
      <c r="AQ14">
        <v>-0.062127858534942959</v>
      </c>
      <c r="AR14">
        <v>-0.051276935483869579</v>
      </c>
      <c r="AS14">
        <v>-0.058804849596773678</v>
      </c>
      <c r="AT14">
        <v>0.14324911999999657</v>
      </c>
      <c r="AU14">
        <v>0.13514699999999813</v>
      </c>
      <c r="AV14">
        <v>-0.031802840463452497</v>
      </c>
      <c r="AW14">
        <v>-0.035775713458113145</v>
      </c>
    </row>
    <row r="15">
      <c r="A15">
        <v>14</v>
      </c>
      <c r="B15">
        <v>-0.040919074853800197</v>
      </c>
      <c r="C15">
        <v>-0.044156534502924671</v>
      </c>
      <c r="D15">
        <v>-0.048691333333330533</v>
      </c>
      <c r="E15">
        <v>-0.050096904093564376</v>
      </c>
      <c r="F15">
        <v>-0.056204534914362725</v>
      </c>
      <c r="G15">
        <v>-0.064354028797291463</v>
      </c>
      <c r="H15">
        <v>-0.05277198607189959</v>
      </c>
      <c r="I15">
        <v>-0.05783954470167707</v>
      </c>
      <c r="J15">
        <v>-0.053809223649535554</v>
      </c>
      <c r="K15">
        <v>-0.054598860671935867</v>
      </c>
      <c r="L15">
        <v>-0.052989232542818954</v>
      </c>
      <c r="M15">
        <v>-0.060959972990778155</v>
      </c>
      <c r="N15">
        <v>-0.044163122717860048</v>
      </c>
      <c r="O15">
        <v>-0.048396850555242565</v>
      </c>
      <c r="P15">
        <v>-0.049430325239978146</v>
      </c>
      <c r="Q15">
        <v>-0.052252664972709084</v>
      </c>
      <c r="R15">
        <v>-0.035704458892327651</v>
      </c>
      <c r="S15">
        <v>-0.03767897431487377</v>
      </c>
      <c r="T15">
        <v>-0.038624357298475687</v>
      </c>
      <c r="U15">
        <v>-0.036874794404312183</v>
      </c>
      <c r="V15">
        <v>-0.052570090643275336</v>
      </c>
      <c r="W15">
        <v>-0.056795494736840979</v>
      </c>
      <c r="X15">
        <v>-0.057513510526318257</v>
      </c>
      <c r="Y15">
        <v>-0.055533416959065107</v>
      </c>
      <c r="Z15">
        <v>-0.06851447368420871</v>
      </c>
      <c r="AA15">
        <v>-0.035784504678360918</v>
      </c>
      <c r="AB15">
        <v>-0.065150561403507723</v>
      </c>
      <c r="AC15">
        <v>-0.034909098245613279</v>
      </c>
      <c r="AD15">
        <v>-0.045858583098063121</v>
      </c>
      <c r="AE15">
        <v>-0.041156794466401081</v>
      </c>
      <c r="AF15">
        <v>-0.046280728590250675</v>
      </c>
      <c r="AG15">
        <v>-0.046542503670240265</v>
      </c>
      <c r="AH15">
        <v>-0.05108008728590363</v>
      </c>
      <c r="AI15">
        <v>-0.051763965744399343</v>
      </c>
      <c r="AJ15">
        <v>-0.053826862648223894</v>
      </c>
      <c r="AK15">
        <v>-0.055162866271409428</v>
      </c>
      <c r="AL15">
        <v>-0.046351841520465342</v>
      </c>
      <c r="AM15">
        <v>-0.046614415204675907</v>
      </c>
      <c r="AN15">
        <v>-0.044784538596490009</v>
      </c>
      <c r="AO15">
        <v>-0.049702501754385509</v>
      </c>
      <c r="AP15">
        <v>-0.07410805400782472</v>
      </c>
      <c r="AQ15">
        <v>-0.06109956115591153</v>
      </c>
      <c r="AR15">
        <v>-0.050335805107525999</v>
      </c>
      <c r="AS15">
        <v>-0.056807168548385079</v>
      </c>
      <c r="AT15">
        <v>0.15220211999999655</v>
      </c>
      <c r="AU15">
        <v>0.14409999999999812</v>
      </c>
      <c r="AV15">
        <v>-0.030953206105165165</v>
      </c>
      <c r="AW15">
        <v>-0.036165285093582966</v>
      </c>
    </row>
    <row r="16">
      <c r="A16">
        <v>15</v>
      </c>
      <c r="B16">
        <v>-0.034355269005846623</v>
      </c>
      <c r="C16">
        <v>-0.035332400584794144</v>
      </c>
      <c r="D16">
        <v>-0.035945324561399872</v>
      </c>
      <c r="E16">
        <v>-0.033360099415203237</v>
      </c>
      <c r="F16">
        <v>-0.054155921607380364</v>
      </c>
      <c r="G16">
        <v>-0.057701579710146333</v>
      </c>
      <c r="H16">
        <v>-0.052755210803688612</v>
      </c>
      <c r="I16">
        <v>-0.056065001976286055</v>
      </c>
      <c r="J16">
        <v>-0.052924556488800789</v>
      </c>
      <c r="K16">
        <v>-0.054730787384716706</v>
      </c>
      <c r="L16">
        <v>-0.052754218379446272</v>
      </c>
      <c r="M16">
        <v>-0.057022676877471312</v>
      </c>
      <c r="N16">
        <v>-0.044035086956521141</v>
      </c>
      <c r="O16">
        <v>-0.045942824110674962</v>
      </c>
      <c r="P16">
        <v>-0.047294706851120694</v>
      </c>
      <c r="Q16">
        <v>-0.047737212779972893</v>
      </c>
      <c r="R16">
        <v>-0.017580888028893682</v>
      </c>
      <c r="S16">
        <v>-0.020531458319000606</v>
      </c>
      <c r="T16">
        <v>-0.02240541612200353</v>
      </c>
      <c r="U16">
        <v>-0.020435824848066275</v>
      </c>
      <c r="V16">
        <v>-0.042282817251461324</v>
      </c>
      <c r="W16">
        <v>-0.037413684210523712</v>
      </c>
      <c r="X16">
        <v>-0.043733320175443069</v>
      </c>
      <c r="Y16">
        <v>-0.041026097953217544</v>
      </c>
      <c r="Z16">
        <v>-0.069008075689220405</v>
      </c>
      <c r="AA16">
        <v>-0.020567782163741555</v>
      </c>
      <c r="AB16">
        <v>-0.060757031328318334</v>
      </c>
      <c r="AC16">
        <v>-0.022114368421052077</v>
      </c>
      <c r="AD16">
        <v>-0.0420363860342583</v>
      </c>
      <c r="AE16">
        <v>-0.039627448616599281</v>
      </c>
      <c r="AF16">
        <v>-0.043201341238473745</v>
      </c>
      <c r="AG16">
        <v>-0.042225208168639838</v>
      </c>
      <c r="AH16">
        <v>-0.04904722150856422</v>
      </c>
      <c r="AI16">
        <v>-0.051051600790511742</v>
      </c>
      <c r="AJ16">
        <v>-0.051908051218708451</v>
      </c>
      <c r="AK16">
        <v>-0.053381857378129283</v>
      </c>
      <c r="AL16">
        <v>-0.030720633040935752</v>
      </c>
      <c r="AM16">
        <v>-0.028126584795320042</v>
      </c>
      <c r="AN16">
        <v>-0.031850372807017635</v>
      </c>
      <c r="AO16">
        <v>-0.039045219298245115</v>
      </c>
      <c r="AP16">
        <v>-0.069452753238028464</v>
      </c>
      <c r="AQ16">
        <v>-0.058081930443549368</v>
      </c>
      <c r="AR16">
        <v>-0.047405008064515641</v>
      </c>
      <c r="AS16">
        <v>-0.053317154166666825</v>
      </c>
      <c r="AT16">
        <v>0.16364211999999689</v>
      </c>
      <c r="AU16">
        <v>0.15404766666666347</v>
      </c>
      <c r="AV16">
        <v>-0.02861123841354285</v>
      </c>
      <c r="AW16">
        <v>-0.034565523395722053</v>
      </c>
    </row>
    <row r="17">
      <c r="A17">
        <v>16</v>
      </c>
      <c r="B17">
        <v>-0.02331479649122592</v>
      </c>
      <c r="C17">
        <v>-0.020042266666663977</v>
      </c>
      <c r="D17">
        <v>-0.016733315789471348</v>
      </c>
      <c r="E17">
        <v>-0.0096599614035053349</v>
      </c>
      <c r="F17">
        <v>-0.051609974967064431</v>
      </c>
      <c r="G17">
        <v>-0.051546797289669044</v>
      </c>
      <c r="H17">
        <v>-0.050251102202144793</v>
      </c>
      <c r="I17">
        <v>-0.052798125917560057</v>
      </c>
      <c r="J17">
        <v>-0.052537222661396044</v>
      </c>
      <c r="K17">
        <v>-0.055857714097498956</v>
      </c>
      <c r="L17">
        <v>-0.052519204216075366</v>
      </c>
      <c r="M17">
        <v>-0.054080047430829836</v>
      </c>
      <c r="N17">
        <v>-0.041917717861847947</v>
      </c>
      <c r="O17">
        <v>-0.042494130999436663</v>
      </c>
      <c r="P17">
        <v>-0.043666755128928259</v>
      </c>
      <c r="Q17">
        <v>-0.043718760587237782</v>
      </c>
      <c r="R17">
        <v>0.012480016167874197</v>
      </c>
      <c r="S17">
        <v>0.012532724343536472</v>
      </c>
      <c r="T17">
        <v>0.0077405250544657633</v>
      </c>
      <c r="U17">
        <v>0.010924811374843912</v>
      </c>
      <c r="V17">
        <v>-0.023042210526314832</v>
      </c>
      <c r="W17">
        <v>-0.010073540350877153</v>
      </c>
      <c r="X17">
        <v>-0.019508129824563625</v>
      </c>
      <c r="Y17">
        <v>-0.015576112280703214</v>
      </c>
      <c r="Z17">
        <v>-0.061543344360897478</v>
      </c>
      <c r="AA17">
        <v>-0.000874392982453287</v>
      </c>
      <c r="AB17">
        <v>-0.049400167919795734</v>
      </c>
      <c r="AC17">
        <v>-0.0013613052631598066</v>
      </c>
      <c r="AD17">
        <v>-0.036224855637120967</v>
      </c>
      <c r="AE17">
        <v>-0.036108436100128927</v>
      </c>
      <c r="AF17">
        <v>-0.03763528722002718</v>
      </c>
      <c r="AG17">
        <v>-0.034923579333707266</v>
      </c>
      <c r="AH17">
        <v>-0.046517022397893015</v>
      </c>
      <c r="AI17">
        <v>-0.046359902503290584</v>
      </c>
      <c r="AJ17">
        <v>-0.048496906455863353</v>
      </c>
      <c r="AK17">
        <v>-0.048616515151515216</v>
      </c>
      <c r="AL17">
        <v>-0.0071310912280715399</v>
      </c>
      <c r="AM17">
        <v>-0.0021780877192956183</v>
      </c>
      <c r="AN17">
        <v>-0.012947873684213462</v>
      </c>
      <c r="AO17">
        <v>-0.020926936842103672</v>
      </c>
      <c r="AP17">
        <v>-0.06380245246823435</v>
      </c>
      <c r="AQ17">
        <v>-0.054566633064515813</v>
      </c>
      <c r="AR17">
        <v>-0.04596654435483849</v>
      </c>
      <c r="AS17">
        <v>-0.04982747311827751</v>
      </c>
      <c r="AT17">
        <v>0.17508211999999901</v>
      </c>
      <c r="AU17">
        <v>0.16548766666666204</v>
      </c>
      <c r="AV17">
        <v>-0.025274604055256944</v>
      </c>
      <c r="AW17">
        <v>-0.031971095031193997</v>
      </c>
    </row>
    <row r="18">
      <c r="A18">
        <v>17</v>
      </c>
      <c r="B18">
        <v>0.0031450093567269022</v>
      </c>
      <c r="C18">
        <v>0.011661867251467228</v>
      </c>
      <c r="D18">
        <v>0.020882359649126769</v>
      </c>
      <c r="E18">
        <v>0.03194650994152326</v>
      </c>
      <c r="F18">
        <v>-0.045084694993413166</v>
      </c>
      <c r="G18">
        <v>-0.041412681535858198</v>
      </c>
      <c r="H18">
        <v>-0.045260326933936668</v>
      </c>
      <c r="I18">
        <v>-0.045054916525504751</v>
      </c>
      <c r="J18">
        <v>-0.048667888833993089</v>
      </c>
      <c r="K18">
        <v>-0.053502640810279445</v>
      </c>
      <c r="L18">
        <v>-0.05128952338603554</v>
      </c>
      <c r="M18">
        <v>-0.04914808465085585</v>
      </c>
      <c r="N18">
        <v>-0.036815682100506564</v>
      </c>
      <c r="O18">
        <v>-0.036558437888199791</v>
      </c>
      <c r="P18">
        <v>-0.037054470073405454</v>
      </c>
      <c r="Q18">
        <v>-0.036218641727836953</v>
      </c>
      <c r="R18">
        <v>0.071887253697973108</v>
      </c>
      <c r="S18">
        <v>0.07146124033940815</v>
      </c>
      <c r="T18">
        <v>0.063750799564269656</v>
      </c>
      <c r="U18">
        <v>0.069144780931088334</v>
      </c>
      <c r="V18">
        <v>0.012114729532164858</v>
      </c>
      <c r="W18">
        <v>0.036664936842106144</v>
      </c>
      <c r="X18">
        <v>0.021628393859645101</v>
      </c>
      <c r="Y18">
        <v>0.027282540058477522</v>
      </c>
      <c r="Z18">
        <v>-0.041146279699244559</v>
      </c>
      <c r="AA18">
        <v>0.028766996198832828</v>
      </c>
      <c r="AB18">
        <v>-0.027597971177939939</v>
      </c>
      <c r="AC18">
        <v>0.030334424561401008</v>
      </c>
      <c r="AD18">
        <v>-0.028423325239980812</v>
      </c>
      <c r="AE18">
        <v>-0.03059975691699357</v>
      </c>
      <c r="AF18">
        <v>-0.030079566534915614</v>
      </c>
      <c r="AG18">
        <v>-0.026627283832107551</v>
      </c>
      <c r="AH18">
        <v>-0.042494489953888603</v>
      </c>
      <c r="AI18">
        <v>-0.041170870882737631</v>
      </c>
      <c r="AJ18">
        <v>-0.043593428359683273</v>
      </c>
      <c r="AK18">
        <v>-0.041861839591566863</v>
      </c>
      <c r="AL18">
        <v>0.030385450584793361</v>
      </c>
      <c r="AM18">
        <v>0.039687076023394496</v>
      </c>
      <c r="AN18">
        <v>0.021373958771926382</v>
      </c>
      <c r="AO18">
        <v>0.013107678947370971</v>
      </c>
      <c r="AP18">
        <v>-0.059146818365105602</v>
      </c>
      <c r="AQ18">
        <v>-0.051051335685482258</v>
      </c>
      <c r="AR18">
        <v>-0.044030413978493499</v>
      </c>
      <c r="AS18">
        <v>-0.046835125403225319</v>
      </c>
      <c r="AT18">
        <v>0.18751711999999898</v>
      </c>
      <c r="AU18">
        <v>0.1764303333333288</v>
      </c>
      <c r="AV18">
        <v>-0.02293296969696712</v>
      </c>
      <c r="AW18">
        <v>-0.028381666666666305</v>
      </c>
    </row>
    <row r="19">
      <c r="A19">
        <v>18</v>
      </c>
      <c r="B19">
        <v>0.054474481871345404</v>
      </c>
      <c r="C19">
        <v>0.069727667836261276</v>
      </c>
      <c r="D19">
        <v>0.08635170175439022</v>
      </c>
      <c r="E19">
        <v>0.10339664795321823</v>
      </c>
      <c r="F19">
        <v>-0.033585748353097244</v>
      </c>
      <c r="G19">
        <v>-0.026802232448714491</v>
      </c>
      <c r="H19">
        <v>-0.036787884999061049</v>
      </c>
      <c r="I19">
        <v>-0.033332373800115889</v>
      </c>
      <c r="J19">
        <v>-0.043803888339922992</v>
      </c>
      <c r="K19">
        <v>-0.049655234189724951</v>
      </c>
      <c r="L19">
        <v>-0.046578175889329998</v>
      </c>
      <c r="M19">
        <v>-0.042226455204216862</v>
      </c>
      <c r="N19">
        <v>-0.026739979672498748</v>
      </c>
      <c r="O19">
        <v>-0.026643411443631138</v>
      </c>
      <c r="P19">
        <v>-0.026462851684545541</v>
      </c>
      <c r="Q19">
        <v>-0.025734189535100427</v>
      </c>
      <c r="R19">
        <v>0.18302349122807193</v>
      </c>
      <c r="S19">
        <v>0.18261608966861331</v>
      </c>
      <c r="T19">
        <v>0.17198740740740703</v>
      </c>
      <c r="U19">
        <v>0.17859608382066483</v>
      </c>
      <c r="V19">
        <v>0.081591669590643789</v>
      </c>
      <c r="W19">
        <v>0.11921574736842189</v>
      </c>
      <c r="X19">
        <v>0.099074584210521621</v>
      </c>
      <c r="Y19">
        <v>0.10495885906432534</v>
      </c>
      <c r="Z19">
        <v>0.0041204516290758164</v>
      </c>
      <c r="AA19">
        <v>0.082283052046786764</v>
      </c>
      <c r="AB19">
        <v>0.016089558897247613</v>
      </c>
      <c r="AC19">
        <v>0.082423487719296418</v>
      </c>
      <c r="AD19">
        <v>-0.018135128176174575</v>
      </c>
      <c r="AE19">
        <v>-0.021112077733855372</v>
      </c>
      <c r="AF19">
        <v>-0.018544845849802982</v>
      </c>
      <c r="AG19">
        <v>-0.012859321663841072</v>
      </c>
      <c r="AH19">
        <v>-0.034990290843218474</v>
      </c>
      <c r="AI19">
        <v>-0.033494839262184328</v>
      </c>
      <c r="AJ19">
        <v>-0.036202950263504619</v>
      </c>
      <c r="AK19">
        <v>-0.031625497364954569</v>
      </c>
      <c r="AL19">
        <v>0.094761325730988943</v>
      </c>
      <c r="AM19">
        <v>0.10841157309941885</v>
      </c>
      <c r="AN19">
        <v>0.082554791228066193</v>
      </c>
      <c r="AO19">
        <v>0.077483294736847341</v>
      </c>
      <c r="AP19">
        <v>-0.053496517595311488</v>
      </c>
      <c r="AQ19">
        <v>-0.046541371639783335</v>
      </c>
      <c r="AR19">
        <v>-0.041597283602150981</v>
      </c>
      <c r="AS19">
        <v>-0.043842777688171353</v>
      </c>
      <c r="AT19">
        <v>0.19895711999999932</v>
      </c>
      <c r="AU19">
        <v>0.18737299999999379</v>
      </c>
      <c r="AV19">
        <v>-0.019596335338681214</v>
      </c>
      <c r="AW19">
        <v>-0.024792238302138614</v>
      </c>
    </row>
    <row r="20">
      <c r="A20">
        <v>19</v>
      </c>
      <c r="B20">
        <v>0.15703528771929776</v>
      </c>
      <c r="C20">
        <v>0.17852746842105738</v>
      </c>
      <c r="D20">
        <v>0.20802671052632427</v>
      </c>
      <c r="E20">
        <v>0.23055478596491596</v>
      </c>
      <c r="F20">
        <v>-0.013630801712780638</v>
      </c>
      <c r="G20">
        <v>-0.0032384500282365281</v>
      </c>
      <c r="H20">
        <v>-0.020357109730849032</v>
      </c>
      <c r="I20">
        <v>-0.013154164408058833</v>
      </c>
      <c r="J20">
        <v>-0.032971221179183274</v>
      </c>
      <c r="K20">
        <v>-0.040336494235839737</v>
      </c>
      <c r="L20">
        <v>-0.035897828392625897</v>
      </c>
      <c r="M20">
        <v>-0.028838492424243967</v>
      </c>
      <c r="N20">
        <v>-0.011690277244492009</v>
      </c>
      <c r="O20">
        <v>-0.0092673849990614343</v>
      </c>
      <c r="P20">
        <v>-0.0104002332956874</v>
      </c>
      <c r="Q20">
        <v>-0.0072914040090328314</v>
      </c>
      <c r="R20">
        <v>0.39413572875817415</v>
      </c>
      <c r="S20">
        <v>0.38927027233115119</v>
      </c>
      <c r="T20">
        <v>0.37870768191720927</v>
      </c>
      <c r="U20">
        <v>0.38454172004357368</v>
      </c>
      <c r="V20">
        <v>0.21075594298245548</v>
      </c>
      <c r="W20">
        <v>0.26941189122806897</v>
      </c>
      <c r="X20">
        <v>0.24068444122806198</v>
      </c>
      <c r="Y20">
        <v>0.24878817807017128</v>
      </c>
      <c r="Z20">
        <v>0.094152516290730404</v>
      </c>
      <c r="AA20">
        <v>0.17708244122807315</v>
      </c>
      <c r="AB20">
        <v>0.098573755639103311</v>
      </c>
      <c r="AC20">
        <v>0.17679055087718787</v>
      </c>
      <c r="AD20">
        <v>-0.0023755977790376193</v>
      </c>
      <c r="AE20">
        <v>-0.007148065217384314</v>
      </c>
      <c r="AF20">
        <v>-0.0015384584980235871</v>
      </c>
      <c r="AG20">
        <v>0.0048876405044246951</v>
      </c>
      <c r="AH20">
        <v>-0.024999091732546219</v>
      </c>
      <c r="AI20">
        <v>-0.023829474308298515</v>
      </c>
      <c r="AJ20">
        <v>-0.026823138833991678</v>
      </c>
      <c r="AK20">
        <v>-0.020394155138339087</v>
      </c>
      <c r="AL20">
        <v>0.2128555342105205</v>
      </c>
      <c r="AM20">
        <v>0.23234673684211238</v>
      </c>
      <c r="AN20">
        <v>0.19546495701754196</v>
      </c>
      <c r="AO20">
        <v>0.19856191052632255</v>
      </c>
      <c r="AP20">
        <v>-0.051825550158847378</v>
      </c>
      <c r="AQ20">
        <v>-0.044021074260751192</v>
      </c>
      <c r="AR20">
        <v>-0.040158819892473829</v>
      </c>
      <c r="AS20">
        <v>-0.041845096639786306</v>
      </c>
      <c r="AT20">
        <v>0.21089478666666572</v>
      </c>
      <c r="AU20">
        <v>0.19732099999999342</v>
      </c>
      <c r="AV20">
        <v>-0.017751700980392471</v>
      </c>
      <c r="AW20">
        <v>-0.022694809937611637</v>
      </c>
    </row>
    <row r="21">
      <c r="A21">
        <v>20</v>
      </c>
      <c r="B21">
        <v>0.35509542690058282</v>
      </c>
      <c r="C21">
        <v>0.38630860233918618</v>
      </c>
      <c r="D21">
        <v>0.43813338596492102</v>
      </c>
      <c r="E21">
        <v>0.47012359064327747</v>
      </c>
      <c r="F21">
        <v>0.024230478260868438</v>
      </c>
      <c r="G21">
        <v>0.038231665725575681</v>
      </c>
      <c r="H21">
        <v>0.013482332204025838</v>
      </c>
      <c r="I21">
        <v>0.024930044983996424</v>
      </c>
      <c r="J21">
        <v>-0.012190887351779978</v>
      </c>
      <c r="K21">
        <v>-0.020075420948618472</v>
      </c>
      <c r="L21">
        <v>-0.013280147562586109</v>
      </c>
      <c r="M21">
        <v>-0.0064975296442693065</v>
      </c>
      <c r="N21">
        <v>0.016291758516848276</v>
      </c>
      <c r="O21">
        <v>0.022532974778842529</v>
      </c>
      <c r="P21">
        <v>0.020584385093167512</v>
      </c>
      <c r="Q21">
        <v>0.026570381517036168</v>
      </c>
      <c r="R21">
        <v>0.79177029962160717</v>
      </c>
      <c r="S21">
        <v>0.78095512166035697</v>
      </c>
      <c r="T21">
        <v>0.76747428976034548</v>
      </c>
      <c r="U21">
        <v>0.77303068959981758</v>
      </c>
      <c r="V21">
        <v>0.46028954970760338</v>
      </c>
      <c r="W21">
        <v>0.5519143684210519</v>
      </c>
      <c r="X21">
        <v>0.51460096491227247</v>
      </c>
      <c r="Y21">
        <v>0.52094516374268629</v>
      </c>
      <c r="Z21">
        <v>0.27471024761905127</v>
      </c>
      <c r="AA21">
        <v>0.35594149707602618</v>
      </c>
      <c r="AB21">
        <v>0.25865161904762779</v>
      </c>
      <c r="AC21">
        <v>0.35223294736841737</v>
      </c>
      <c r="AD21">
        <v>0.026315932618102167</v>
      </c>
      <c r="AE21">
        <v>0.021240613965753496</v>
      </c>
      <c r="AF21">
        <v>0.027404928853751898</v>
      </c>
      <c r="AG21">
        <v>0.034571936006022597</v>
      </c>
      <c r="AH21">
        <v>-0.0045628926218750365</v>
      </c>
      <c r="AI21">
        <v>-0.0057081093544102401</v>
      </c>
      <c r="AJ21">
        <v>-0.0074953274044791129</v>
      </c>
      <c r="AK21">
        <v>-0.0021991462450579036</v>
      </c>
      <c r="AL21">
        <v>0.43639740935672044</v>
      </c>
      <c r="AM21">
        <v>0.46670323391813717</v>
      </c>
      <c r="AN21">
        <v>0.40884845614034759</v>
      </c>
      <c r="AO21">
        <v>0.43055919298246259</v>
      </c>
      <c r="AP21">
        <v>-0.046672916055719327</v>
      </c>
      <c r="AQ21">
        <v>-0.041003443548385476</v>
      </c>
      <c r="AR21">
        <v>-0.03822302284946133</v>
      </c>
      <c r="AS21">
        <v>-0.038852415591399847</v>
      </c>
      <c r="AT21">
        <v>0.22134012000000247</v>
      </c>
      <c r="AU21">
        <v>0.20776633333332661</v>
      </c>
      <c r="AV21">
        <v>-0.015409733288768379</v>
      </c>
      <c r="AW21">
        <v>-0.020597714906415376</v>
      </c>
    </row>
    <row r="22">
      <c r="A22">
        <v>21</v>
      </c>
      <c r="B22">
        <v>0.72774056608186832</v>
      </c>
      <c r="C22">
        <v>0.77663306959065004</v>
      </c>
      <c r="D22">
        <v>0.86570539473685315</v>
      </c>
      <c r="E22">
        <v>0.91163406198830721</v>
      </c>
      <c r="F22">
        <v>0.09392475823451818</v>
      </c>
      <c r="G22">
        <v>0.11302711481272176</v>
      </c>
      <c r="H22">
        <v>0.081642107472235992</v>
      </c>
      <c r="I22">
        <v>0.095842254376055536</v>
      </c>
      <c r="J22">
        <v>0.02450611314228901</v>
      </c>
      <c r="K22">
        <v>0.017594319005265646</v>
      </c>
      <c r="L22">
        <v>0.02525419993411937</v>
      </c>
      <c r="M22">
        <v>0.033252099802369983</v>
      </c>
      <c r="N22">
        <v>0.069640794278189588</v>
      </c>
      <c r="O22">
        <v>0.080197667890079316</v>
      </c>
      <c r="P22">
        <v>0.077930670148692371</v>
      </c>
      <c r="Q22">
        <v>0.088783833709770832</v>
      </c>
      <c r="R22">
        <v>1.5176842038183764</v>
      </c>
      <c r="S22">
        <v>1.4934583043228944</v>
      </c>
      <c r="T22">
        <v>1.4730802309368158</v>
      </c>
      <c r="U22">
        <v>1.4823386591560599</v>
      </c>
      <c r="V22">
        <v>0.92419948976608346</v>
      </c>
      <c r="W22">
        <v>1.0696841789473677</v>
      </c>
      <c r="X22">
        <v>1.0203028219298176</v>
      </c>
      <c r="Y22">
        <v>1.0214054827485324</v>
      </c>
      <c r="Z22">
        <v>0.62438164561404186</v>
      </c>
      <c r="AA22">
        <v>0.68451588625731397</v>
      </c>
      <c r="AB22">
        <v>0.56048614912281636</v>
      </c>
      <c r="AC22">
        <v>0.68136967719297736</v>
      </c>
      <c r="AD22">
        <v>0.078882463015240489</v>
      </c>
      <c r="AE22">
        <v>0.071514626482223065</v>
      </c>
      <c r="AF22">
        <v>0.081715649538862678</v>
      </c>
      <c r="AG22">
        <v>0.087136231507621176</v>
      </c>
      <c r="AH22">
        <v>0.027313306488796485</v>
      </c>
      <c r="AI22">
        <v>0.028329588932809457</v>
      </c>
      <c r="AJ22">
        <v>0.025759484025034141</v>
      </c>
      <c r="AK22">
        <v>0.031415195981555399</v>
      </c>
      <c r="AL22">
        <v>0.85690661783625366</v>
      </c>
      <c r="AM22">
        <v>0.90200639766082702</v>
      </c>
      <c r="AN22">
        <v>0.80626762192982149</v>
      </c>
      <c r="AO22">
        <v>0.86201114210527052</v>
      </c>
      <c r="AP22">
        <v>-0.044006948619257358</v>
      </c>
      <c r="AQ22">
        <v>-0.038483146169353333</v>
      </c>
      <c r="AR22">
        <v>-0.038774225806452733</v>
      </c>
      <c r="AS22">
        <v>-0.036357067876345184</v>
      </c>
      <c r="AT22">
        <v>0.23079045333333603</v>
      </c>
      <c r="AU22">
        <v>0.21671966666666087</v>
      </c>
      <c r="AV22">
        <v>-0.014062765597147475</v>
      </c>
      <c r="AW22">
        <v>-0.019992619875221607</v>
      </c>
    </row>
    <row r="23">
      <c r="A23">
        <v>22</v>
      </c>
      <c r="B23">
        <v>1.4087693719298198</v>
      </c>
      <c r="C23">
        <v>1.4892685368421112</v>
      </c>
      <c r="D23">
        <v>1.6374737368421162</v>
      </c>
      <c r="E23">
        <v>1.7092782000000035</v>
      </c>
      <c r="F23">
        <v>0.22927470487483248</v>
      </c>
      <c r="G23">
        <v>0.25695989723319812</v>
      </c>
      <c r="H23">
        <v>0.21694988274044569</v>
      </c>
      <c r="I23">
        <v>0.23589213043477919</v>
      </c>
      <c r="J23">
        <v>0.095025780303028995</v>
      </c>
      <c r="K23">
        <v>0.094060725625819686</v>
      </c>
      <c r="L23">
        <v>0.10159021409749336</v>
      </c>
      <c r="M23">
        <v>0.10732172924901029</v>
      </c>
      <c r="N23">
        <v>0.17571349670619618</v>
      </c>
      <c r="O23">
        <v>0.19357036100131353</v>
      </c>
      <c r="P23">
        <v>0.19197995520421607</v>
      </c>
      <c r="Q23">
        <v>0.20521295256917327</v>
      </c>
      <c r="R23">
        <v>2.7758091080151424</v>
      </c>
      <c r="S23">
        <v>2.7297168203187674</v>
      </c>
      <c r="T23">
        <v>2.6929908387799522</v>
      </c>
      <c r="U23">
        <v>2.7049562953789703</v>
      </c>
      <c r="V23">
        <v>1.7621490964912283</v>
      </c>
      <c r="W23">
        <v>1.9923319894736817</v>
      </c>
      <c r="X23">
        <v>1.9229246789473606</v>
      </c>
      <c r="Y23">
        <v>1.911325135087715</v>
      </c>
      <c r="Z23">
        <v>1.2789550436090273</v>
      </c>
      <c r="AA23">
        <v>1.2866569421052674</v>
      </c>
      <c r="AB23">
        <v>1.1194733458646713</v>
      </c>
      <c r="AC23">
        <v>1.280591073684203</v>
      </c>
      <c r="AD23">
        <v>0.17919899341237944</v>
      </c>
      <c r="AE23">
        <v>0.16754897233202648</v>
      </c>
      <c r="AF23">
        <v>0.18477070355731051</v>
      </c>
      <c r="AG23">
        <v>0.18496319367588931</v>
      </c>
      <c r="AH23">
        <v>0.092514838932800103</v>
      </c>
      <c r="AI23">
        <v>0.09320595388669517</v>
      </c>
      <c r="AJ23">
        <v>0.092339628787879491</v>
      </c>
      <c r="AK23">
        <v>0.09735987154150294</v>
      </c>
      <c r="AL23">
        <v>1.6211144929824517</v>
      </c>
      <c r="AM23">
        <v>1.6859822280701842</v>
      </c>
      <c r="AN23">
        <v>1.529479121052626</v>
      </c>
      <c r="AO23">
        <v>1.6471097578947465</v>
      </c>
      <c r="AP23">
        <v>-0.038356647849459691</v>
      </c>
      <c r="AQ23">
        <v>-0.036460182123652984</v>
      </c>
      <c r="AR23">
        <v>-0.037335762096773806</v>
      </c>
      <c r="AS23">
        <v>-0.03435938682795836</v>
      </c>
      <c r="AT23">
        <v>0.23974345333333602</v>
      </c>
      <c r="AU23">
        <v>0.22567266666666086</v>
      </c>
      <c r="AV23">
        <v>-0.012218464572193</v>
      </c>
      <c r="AW23">
        <v>-0.01789519151069463</v>
      </c>
    </row>
    <row r="24">
      <c r="A24">
        <v>23</v>
      </c>
      <c r="B24">
        <v>2.5896785111111065</v>
      </c>
      <c r="C24">
        <v>2.7147163374269088</v>
      </c>
      <c r="D24">
        <v>2.9474214122807147</v>
      </c>
      <c r="E24">
        <v>3.0669873380116996</v>
      </c>
      <c r="F24">
        <v>0.48797831818181692</v>
      </c>
      <c r="G24">
        <v>0.53170701298700607</v>
      </c>
      <c r="H24">
        <v>0.47909299134199124</v>
      </c>
      <c r="I24">
        <v>0.50476700649350548</v>
      </c>
      <c r="J24">
        <v>0.23368844746376638</v>
      </c>
      <c r="K24">
        <v>0.24264946557970646</v>
      </c>
      <c r="L24">
        <v>0.24905356159419867</v>
      </c>
      <c r="M24">
        <v>0.2535136920289851</v>
      </c>
      <c r="N24">
        <v>0.38325419913420511</v>
      </c>
      <c r="O24">
        <v>0.41338538744588149</v>
      </c>
      <c r="P24">
        <v>0.41346590692640817</v>
      </c>
      <c r="Q24">
        <v>0.43057107142857554</v>
      </c>
      <c r="R24">
        <v>4.800417012211911</v>
      </c>
      <c r="S24">
        <v>4.7026143363146389</v>
      </c>
      <c r="T24">
        <v>4.6356137799564241</v>
      </c>
      <c r="U24">
        <v>4.6527732649352149</v>
      </c>
      <c r="V24">
        <v>3.1800590365497072</v>
      </c>
      <c r="W24">
        <v>3.5362241333333309</v>
      </c>
      <c r="X24">
        <v>3.4219208692982352</v>
      </c>
      <c r="Y24">
        <v>3.3966241207602277</v>
      </c>
      <c r="Z24">
        <v>2.4448487749373484</v>
      </c>
      <c r="AA24">
        <v>2.3454046646198918</v>
      </c>
      <c r="AB24">
        <v>2.1106948759398598</v>
      </c>
      <c r="AC24">
        <v>2.3334351368420965</v>
      </c>
      <c r="AD24">
        <v>0.37203085714284967</v>
      </c>
      <c r="AE24">
        <v>0.35112431818183154</v>
      </c>
      <c r="AF24">
        <v>0.38183342424242284</v>
      </c>
      <c r="AG24">
        <v>0.37281848917748839</v>
      </c>
      <c r="AH24">
        <v>0.21790137137680254</v>
      </c>
      <c r="AI24">
        <v>0.21975865217391899</v>
      </c>
      <c r="AJ24">
        <v>0.22358077355072581</v>
      </c>
      <c r="AK24">
        <v>0.22448388043478573</v>
      </c>
      <c r="AL24">
        <v>2.9468793681286503</v>
      </c>
      <c r="AM24">
        <v>3.0320123918128754</v>
      </c>
      <c r="AN24">
        <v>2.7739586201754332</v>
      </c>
      <c r="AO24">
        <v>2.9843150403508858</v>
      </c>
      <c r="AP24">
        <v>-0.034695680412998087</v>
      </c>
      <c r="AQ24">
        <v>-0.032944884744622982</v>
      </c>
      <c r="AR24">
        <v>-0.035897298387096654</v>
      </c>
      <c r="AS24">
        <v>-0.030869705779570822</v>
      </c>
      <c r="AT24">
        <v>0.25068612000000279</v>
      </c>
      <c r="AU24">
        <v>0.23562066666666048</v>
      </c>
      <c r="AV24">
        <v>-0.008384496880573522</v>
      </c>
      <c r="AW24">
        <v>-0.015300429812832306</v>
      </c>
    </row>
    <row r="25">
      <c r="A25">
        <v>24</v>
      </c>
      <c r="B25">
        <v>4.4624619836257278</v>
      </c>
      <c r="C25">
        <v>4.6524314713450377</v>
      </c>
      <c r="D25">
        <v>4.9790864210526458</v>
      </c>
      <c r="E25">
        <v>5.184713476023397</v>
      </c>
      <c r="F25">
        <v>0.97299593148879993</v>
      </c>
      <c r="G25">
        <v>1.0412237954074826</v>
      </c>
      <c r="H25">
        <v>0.9685447666102025</v>
      </c>
      <c r="I25">
        <v>1.0089085492188943</v>
      </c>
      <c r="J25">
        <v>0.49868878129116823</v>
      </c>
      <c r="K25">
        <v>0.52901620553359407</v>
      </c>
      <c r="L25">
        <v>0.53081290909090484</v>
      </c>
      <c r="M25">
        <v>0.53250965480895651</v>
      </c>
      <c r="N25">
        <v>0.76985656822887805</v>
      </c>
      <c r="O25">
        <v>0.8266864138904495</v>
      </c>
      <c r="P25">
        <v>0.82843819198193103</v>
      </c>
      <c r="Q25">
        <v>0.84991285695464569</v>
      </c>
      <c r="R25">
        <v>7.7312755830753428</v>
      </c>
      <c r="S25">
        <v>7.5384895189771779</v>
      </c>
      <c r="T25">
        <v>7.4148523877995629</v>
      </c>
      <c r="U25">
        <v>7.4396925678247907</v>
      </c>
      <c r="V25">
        <v>5.3634576432748542</v>
      </c>
      <c r="W25">
        <v>5.8853959438596437</v>
      </c>
      <c r="X25">
        <v>5.6854103929824458</v>
      </c>
      <c r="Y25">
        <v>5.6429351064327431</v>
      </c>
      <c r="Z25">
        <v>4.3593191729323362</v>
      </c>
      <c r="AA25">
        <v>4.0671777204678463</v>
      </c>
      <c r="AB25">
        <v>3.7350984060150463</v>
      </c>
      <c r="AC25">
        <v>4.0448278666666564</v>
      </c>
      <c r="AD25">
        <v>0.73447372087332141</v>
      </c>
      <c r="AE25">
        <v>0.69585499736496814</v>
      </c>
      <c r="AF25">
        <v>0.74900447826086847</v>
      </c>
      <c r="AG25">
        <v>0.71983978467908649</v>
      </c>
      <c r="AH25">
        <v>0.45918057048747407</v>
      </c>
      <c r="AI25">
        <v>0.45723035046113836</v>
      </c>
      <c r="AJ25">
        <v>0.4717095849802373</v>
      </c>
      <c r="AK25">
        <v>0.46302388932806515</v>
      </c>
      <c r="AL25">
        <v>5.0610129099415158</v>
      </c>
      <c r="AM25">
        <v>5.1524838888889004</v>
      </c>
      <c r="AN25">
        <v>4.7421454526315721</v>
      </c>
      <c r="AO25">
        <v>5.0725839894736922</v>
      </c>
      <c r="AP25">
        <v>-0.030040046309871116</v>
      </c>
      <c r="AQ25">
        <v>-0.030424587365589062</v>
      </c>
      <c r="AR25">
        <v>-0.03296650134408452</v>
      </c>
      <c r="AS25">
        <v>-0.026882691397847935</v>
      </c>
      <c r="AT25">
        <v>0.26361845333333633</v>
      </c>
      <c r="AU25">
        <v>0.24656333333332903</v>
      </c>
      <c r="AV25">
        <v>-0.0050478625222858398</v>
      </c>
      <c r="AW25">
        <v>-0.010218668114973184</v>
      </c>
    </row>
    <row r="26">
      <c r="A26">
        <v>25</v>
      </c>
      <c r="B26">
        <v>7.1390327894736796</v>
      </c>
      <c r="C26">
        <v>7.4003999385965038</v>
      </c>
      <c r="D26">
        <v>7.8050884298245755</v>
      </c>
      <c r="E26">
        <v>8.1435316140350924</v>
      </c>
      <c r="F26">
        <v>1.8395142114624505</v>
      </c>
      <c r="G26">
        <v>1.9481579111612923</v>
      </c>
      <c r="H26">
        <v>1.8444712085450785</v>
      </c>
      <c r="I26">
        <v>1.9079804252776196</v>
      </c>
      <c r="J26">
        <v>0.99547444845190647</v>
      </c>
      <c r="K26">
        <v>1.0596029454874838</v>
      </c>
      <c r="L26">
        <v>1.0538082565876099</v>
      </c>
      <c r="M26">
        <v>1.0517466175889307</v>
      </c>
      <c r="N26">
        <v>1.4757856039902197</v>
      </c>
      <c r="O26">
        <v>1.5747331070016859</v>
      </c>
      <c r="P26">
        <v>1.5851194770374555</v>
      </c>
      <c r="Q26">
        <v>1.6134506424807125</v>
      </c>
      <c r="R26">
        <v>11.515163153938778</v>
      </c>
      <c r="S26">
        <v>11.169198701639715</v>
      </c>
      <c r="T26">
        <v>10.957091995642701</v>
      </c>
      <c r="U26">
        <v>10.9985662040477</v>
      </c>
      <c r="V26">
        <v>8.3720312500000009</v>
      </c>
      <c r="W26">
        <v>9.0796390877192916</v>
      </c>
      <c r="X26">
        <v>8.7303049166666575</v>
      </c>
      <c r="Y26">
        <v>8.6706507587719202</v>
      </c>
      <c r="Z26">
        <v>7.2068995709273267</v>
      </c>
      <c r="AA26">
        <v>6.6071624429824656</v>
      </c>
      <c r="AB26">
        <v>6.1414039360902333</v>
      </c>
      <c r="AC26">
        <v>6.5684639298245493</v>
      </c>
      <c r="AD26">
        <v>1.3978392512704616</v>
      </c>
      <c r="AE26">
        <v>1.3305660098814371</v>
      </c>
      <c r="AF26">
        <v>1.4175958656126468</v>
      </c>
      <c r="AG26">
        <v>1.3548517468473538</v>
      </c>
      <c r="AH26">
        <v>0.90986210293147884</v>
      </c>
      <c r="AI26">
        <v>0.90012538208169346</v>
      </c>
      <c r="AJ26">
        <v>0.93371739640975093</v>
      </c>
      <c r="AK26">
        <v>0.90798223155467994</v>
      </c>
      <c r="AL26">
        <v>8.1042771184210451</v>
      </c>
      <c r="AM26">
        <v>8.1662740526315893</v>
      </c>
      <c r="AN26">
        <v>7.5409789517543793</v>
      </c>
      <c r="AO26">
        <v>7.9939866052631654</v>
      </c>
      <c r="AP26">
        <v>-0.022400078873410223</v>
      </c>
      <c r="AQ26">
        <v>-0.024422623319891201</v>
      </c>
      <c r="AR26">
        <v>-0.027548704301075588</v>
      </c>
      <c r="AS26">
        <v>-0.019911010349458635</v>
      </c>
      <c r="AT26">
        <v>0.27605312000000204</v>
      </c>
      <c r="AU26">
        <v>0.25899799999999651</v>
      </c>
      <c r="AV26">
        <v>-0.00071622816399674605</v>
      </c>
      <c r="AW26">
        <v>-0.0051372397504447775</v>
      </c>
    </row>
    <row r="27">
      <c r="A27">
        <v>26</v>
      </c>
      <c r="B27">
        <v>10.534834261988298</v>
      </c>
      <c r="C27">
        <v>10.862625405847963</v>
      </c>
      <c r="D27">
        <v>11.284665105263176</v>
      </c>
      <c r="E27">
        <v>11.800192418713456</v>
      </c>
      <c r="F27">
        <v>3.2984274914360991</v>
      </c>
      <c r="G27">
        <v>3.4713623602484347</v>
      </c>
      <c r="H27">
        <v>3.3127929838132903</v>
      </c>
      <c r="I27">
        <v>3.4168563013363435</v>
      </c>
      <c r="J27">
        <v>1.8837084489459777</v>
      </c>
      <c r="K27">
        <v>2.0020310187747015</v>
      </c>
      <c r="L27">
        <v>1.985163604084315</v>
      </c>
      <c r="M27">
        <v>1.9728769137022368</v>
      </c>
      <c r="N27">
        <v>2.6980089730848942</v>
      </c>
      <c r="O27">
        <v>2.8609591334462543</v>
      </c>
      <c r="P27">
        <v>2.8794830954263126</v>
      </c>
      <c r="Q27">
        <v>2.9251160946734487</v>
      </c>
      <c r="R27">
        <v>15.842204391468883</v>
      </c>
      <c r="S27">
        <v>15.285363884302258</v>
      </c>
      <c r="T27">
        <v>14.954446603485835</v>
      </c>
      <c r="U27">
        <v>15.024492173603944</v>
      </c>
      <c r="V27">
        <v>12.038159190058479</v>
      </c>
      <c r="W27">
        <v>12.92347756491227</v>
      </c>
      <c r="X27">
        <v>12.352673107017536</v>
      </c>
      <c r="Y27">
        <v>12.280316744444436</v>
      </c>
      <c r="Z27">
        <v>10.981123635588981</v>
      </c>
      <c r="AA27">
        <v>9.93153649883042</v>
      </c>
      <c r="AB27">
        <v>9.3057367994987565</v>
      </c>
      <c r="AC27">
        <v>9.8685306596491102</v>
      </c>
      <c r="AD27">
        <v>2.5551161150009332</v>
      </c>
      <c r="AE27">
        <v>2.4368056890645757</v>
      </c>
      <c r="AF27">
        <v>2.5731352529644251</v>
      </c>
      <c r="AG27">
        <v>2.4589057090156174</v>
      </c>
      <c r="AH27">
        <v>1.722645968708818</v>
      </c>
      <c r="AI27">
        <v>1.6986567470355798</v>
      </c>
      <c r="AJ27">
        <v>1.7598172078392622</v>
      </c>
      <c r="AK27">
        <v>1.706587240447961</v>
      </c>
      <c r="AL27">
        <v>11.992114993567244</v>
      </c>
      <c r="AM27">
        <v>11.951520883040946</v>
      </c>
      <c r="AN27">
        <v>11.067498784210519</v>
      </c>
      <c r="AO27">
        <v>11.608257887719306</v>
      </c>
      <c r="AP27">
        <v>-0.012273444770281472</v>
      </c>
      <c r="AQ27">
        <v>-0.017923325940857993</v>
      </c>
      <c r="AR27">
        <v>-0.021633573924733085</v>
      </c>
      <c r="AS27">
        <v>-0.011944662634405745</v>
      </c>
      <c r="AT27">
        <v>0.28948245333333489</v>
      </c>
      <c r="AU27">
        <v>0.27242733333333113</v>
      </c>
      <c r="AV27">
        <v>0.0031177395276262843</v>
      </c>
      <c r="AW27">
        <v>-5.5478052582103032E-05</v>
      </c>
    </row>
    <row r="28">
      <c r="A28">
        <v>27</v>
      </c>
      <c r="B28">
        <v>14.371326067836252</v>
      </c>
      <c r="C28">
        <v>14.742660873099426</v>
      </c>
      <c r="D28">
        <v>15.093019114035108</v>
      </c>
      <c r="E28">
        <v>15.819452556725153</v>
      </c>
      <c r="F28">
        <v>5.5322797714097511</v>
      </c>
      <c r="G28">
        <v>5.8013384760022486</v>
      </c>
      <c r="H28">
        <v>5.5540637590814992</v>
      </c>
      <c r="I28">
        <v>5.7245461773950659</v>
      </c>
      <c r="J28">
        <v>3.3757781161067122</v>
      </c>
      <c r="K28">
        <v>3.5557554253952564</v>
      </c>
      <c r="L28">
        <v>3.5293072849143545</v>
      </c>
      <c r="M28">
        <v>3.5008272098155437</v>
      </c>
      <c r="N28">
        <v>4.6484160088462332</v>
      </c>
      <c r="O28">
        <v>4.8878038265574908</v>
      </c>
      <c r="P28">
        <v>4.9179467138151676</v>
      </c>
      <c r="Q28">
        <v>4.9987875468661827</v>
      </c>
      <c r="R28">
        <v>20.230922295665646</v>
      </c>
      <c r="S28">
        <v>19.425404066964795</v>
      </c>
      <c r="T28">
        <v>18.968214877995635</v>
      </c>
      <c r="U28">
        <v>19.069816143160185</v>
      </c>
      <c r="V28">
        <v>16.022618463450296</v>
      </c>
      <c r="W28">
        <v>17.04386637543859</v>
      </c>
      <c r="X28">
        <v>16.198370630701746</v>
      </c>
      <c r="Y28">
        <v>16.115301396783615</v>
      </c>
      <c r="Z28">
        <v>15.437273700250635</v>
      </c>
      <c r="AA28">
        <v>13.78861855467837</v>
      </c>
      <c r="AB28">
        <v>12.997306329573947</v>
      </c>
      <c r="AC28">
        <v>13.69334738947367</v>
      </c>
      <c r="AD28">
        <v>4.4251576453980714</v>
      </c>
      <c r="AE28">
        <v>4.2239770349143786</v>
      </c>
      <c r="AF28">
        <v>4.4145799736495359</v>
      </c>
      <c r="AG28">
        <v>4.24090633785055</v>
      </c>
      <c r="AH28">
        <v>3.1064371678194913</v>
      </c>
      <c r="AI28">
        <v>3.0562577786561338</v>
      </c>
      <c r="AJ28">
        <v>3.1524476859354422</v>
      </c>
      <c r="AK28">
        <v>3.0528222493412418</v>
      </c>
      <c r="AL28">
        <v>16.392267535380114</v>
      </c>
      <c r="AM28">
        <v>16.169500046783636</v>
      </c>
      <c r="AN28">
        <v>15.005860283333325</v>
      </c>
      <c r="AO28">
        <v>15.577170836842113</v>
      </c>
      <c r="AP28">
        <v>-0.00015714400048594257</v>
      </c>
      <c r="AQ28">
        <v>-0.0069470285618269401</v>
      </c>
      <c r="AR28">
        <v>-0.01173944354838774</v>
      </c>
      <c r="AS28">
        <v>0.00099568508064784567</v>
      </c>
      <c r="AT28">
        <v>0.3014197866666688</v>
      </c>
      <c r="AU28">
        <v>0.28436466666666327</v>
      </c>
      <c r="AV28">
        <v>0.0064543738859139665</v>
      </c>
      <c r="AW28">
        <v>0.0035339503119455884</v>
      </c>
    </row>
    <row r="29">
      <c r="A29">
        <v>28</v>
      </c>
      <c r="B29">
        <v>18.268997540350874</v>
      </c>
      <c r="C29">
        <v>18.654032340350891</v>
      </c>
      <c r="D29">
        <v>18.844172789473706</v>
      </c>
      <c r="E29">
        <v>19.788476028070178</v>
      </c>
      <c r="F29">
        <v>8.5883230513834032</v>
      </c>
      <c r="G29">
        <v>8.9778779250893948</v>
      </c>
      <c r="H29">
        <v>8.5956402010163782</v>
      </c>
      <c r="I29">
        <v>8.866364386787124</v>
      </c>
      <c r="J29">
        <v>5.6507447832674522</v>
      </c>
      <c r="K29">
        <v>5.8655178320158097</v>
      </c>
      <c r="L29">
        <v>5.8473946324110599</v>
      </c>
      <c r="M29">
        <v>5.7977475059288501</v>
      </c>
      <c r="N29">
        <v>7.4389200446075741</v>
      </c>
      <c r="O29">
        <v>7.7507665196687263</v>
      </c>
      <c r="P29">
        <v>7.788549332204024</v>
      </c>
      <c r="Q29">
        <v>7.9284729990589202</v>
      </c>
      <c r="R29">
        <v>24.204317199862412</v>
      </c>
      <c r="S29">
        <v>23.140173249627335</v>
      </c>
      <c r="T29">
        <v>22.571136819172104</v>
      </c>
      <c r="U29">
        <v>22.702303779383097</v>
      </c>
      <c r="V29">
        <v>19.918542070175441</v>
      </c>
      <c r="W29">
        <v>21.026477519298233</v>
      </c>
      <c r="X29">
        <v>19.887389154385954</v>
      </c>
      <c r="Y29">
        <v>19.790125382456132</v>
      </c>
      <c r="Z29">
        <v>20.153063098245624</v>
      </c>
      <c r="AA29">
        <v>17.786462943859661</v>
      </c>
      <c r="AB29">
        <v>16.843067859649139</v>
      </c>
      <c r="AC29">
        <v>17.655444452631563</v>
      </c>
      <c r="AD29">
        <v>7.1522078424618769</v>
      </c>
      <c r="AE29">
        <v>6.8228937140975177</v>
      </c>
      <c r="AF29">
        <v>7.0518536943346444</v>
      </c>
      <c r="AG29">
        <v>6.826694633352151</v>
      </c>
      <c r="AH29">
        <v>5.2646700335968273</v>
      </c>
      <c r="AI29">
        <v>5.1718861436100223</v>
      </c>
      <c r="AJ29">
        <v>5.2886811640316242</v>
      </c>
      <c r="AK29">
        <v>5.1242565915678568</v>
      </c>
      <c r="AL29">
        <v>20.856086410526313</v>
      </c>
      <c r="AM29">
        <v>20.389965877192999</v>
      </c>
      <c r="AN29">
        <v>18.951682782456128</v>
      </c>
      <c r="AO29">
        <v>19.495349452631586</v>
      </c>
      <c r="AP29">
        <v>0.01544082343597708</v>
      </c>
      <c r="AQ29">
        <v>0.0070136021505380342</v>
      </c>
      <c r="AR29">
        <v>0.00064168682795617826</v>
      </c>
      <c r="AS29">
        <v>0.020402366129033567</v>
      </c>
      <c r="AT29">
        <v>0.31385478666666877</v>
      </c>
      <c r="AU29">
        <v>0.29679966666666502</v>
      </c>
      <c r="AV29">
        <v>0.010785674910868792</v>
      </c>
      <c r="AW29">
        <v>0.0076210453431375669</v>
      </c>
    </row>
    <row r="30">
      <c r="A30">
        <v>29</v>
      </c>
      <c r="B30">
        <v>21.891113012865489</v>
      </c>
      <c r="C30">
        <v>22.258014474269022</v>
      </c>
      <c r="D30">
        <v>22.233224131578972</v>
      </c>
      <c r="E30">
        <v>23.386941499415205</v>
      </c>
      <c r="F30">
        <v>12.27904033135705</v>
      </c>
      <c r="G30">
        <v>12.810479040843202</v>
      </c>
      <c r="H30">
        <v>12.254979309617918</v>
      </c>
      <c r="I30">
        <v>12.656286262845841</v>
      </c>
      <c r="J30">
        <v>8.747902450428187</v>
      </c>
      <c r="K30">
        <v>8.9248519053030311</v>
      </c>
      <c r="L30">
        <v>8.9424103132410959</v>
      </c>
      <c r="M30">
        <v>8.8755751353754917</v>
      </c>
      <c r="N30">
        <v>10.976508747035583</v>
      </c>
      <c r="O30">
        <v>11.325996212779962</v>
      </c>
      <c r="P30">
        <v>11.370921617259548</v>
      </c>
      <c r="Q30">
        <v>11.600269117918323</v>
      </c>
      <c r="R30">
        <v>27.476884770725849</v>
      </c>
      <c r="S30">
        <v>26.17550309895654</v>
      </c>
      <c r="T30">
        <v>25.517499093681909</v>
      </c>
      <c r="U30">
        <v>25.670771415606005</v>
      </c>
      <c r="V30">
        <v>23.423017010233924</v>
      </c>
      <c r="W30">
        <v>24.571382663157877</v>
      </c>
      <c r="X30">
        <v>23.1491470114035</v>
      </c>
      <c r="Y30">
        <v>23.044652034795313</v>
      </c>
      <c r="Z30">
        <v>24.691282829573943</v>
      </c>
      <c r="AA30">
        <v>21.557993333040947</v>
      </c>
      <c r="AB30">
        <v>20.48887738972433</v>
      </c>
      <c r="AC30">
        <v>21.388740849122797</v>
      </c>
      <c r="AD30">
        <v>10.686030039525681</v>
      </c>
      <c r="AE30">
        <v>10.177848393280653</v>
      </c>
      <c r="AF30">
        <v>10.402886748353088</v>
      </c>
      <c r="AG30">
        <v>10.163546595520419</v>
      </c>
      <c r="AH30">
        <v>8.2819005660408305</v>
      </c>
      <c r="AI30">
        <v>8.1206481752305759</v>
      </c>
      <c r="AJ30">
        <v>8.2182569754611361</v>
      </c>
      <c r="AK30">
        <v>7.9756036004611381</v>
      </c>
      <c r="AL30">
        <v>24.988143952339179</v>
      </c>
      <c r="AM30">
        <v>24.239874040935682</v>
      </c>
      <c r="AN30">
        <v>22.562262281578938</v>
      </c>
      <c r="AO30">
        <v>23.044462401754394</v>
      </c>
      <c r="AP30">
        <v>0.037505124205770457</v>
      </c>
      <c r="AQ30">
        <v>0.027937566196236219</v>
      </c>
      <c r="AR30">
        <v>0.022473150537631881</v>
      </c>
      <c r="AS30">
        <v>0.055725380510754263</v>
      </c>
      <c r="AT30">
        <v>0.3252951200000016</v>
      </c>
      <c r="AU30">
        <v>0.30674766666666464</v>
      </c>
      <c r="AV30">
        <v>0.014619642602490046</v>
      </c>
      <c r="AW30">
        <v>0.011210473707665258</v>
      </c>
    </row>
    <row r="31">
      <c r="A31">
        <v>30</v>
      </c>
      <c r="B31">
        <v>25.028767152046775</v>
      </c>
      <c r="C31">
        <v>25.355650608187155</v>
      </c>
      <c r="D31">
        <v>25.101504807017569</v>
      </c>
      <c r="E31">
        <v>26.437777304093572</v>
      </c>
      <c r="F31">
        <v>16.253271277997371</v>
      </c>
      <c r="G31">
        <v>16.92908148993034</v>
      </c>
      <c r="H31">
        <v>16.170973418219464</v>
      </c>
      <c r="I31">
        <v>16.723753138904566</v>
      </c>
      <c r="J31">
        <v>12.489184450922261</v>
      </c>
      <c r="K31">
        <v>12.516893978590248</v>
      </c>
      <c r="L31">
        <v>12.604454327404467</v>
      </c>
      <c r="M31">
        <v>12.528886764822134</v>
      </c>
      <c r="N31">
        <v>14.963740782796926</v>
      </c>
      <c r="O31">
        <v>15.292176905891196</v>
      </c>
      <c r="P31">
        <v>15.341260902315073</v>
      </c>
      <c r="Q31">
        <v>15.685399236777725</v>
      </c>
      <c r="R31">
        <v>29.991425008255948</v>
      </c>
      <c r="S31">
        <v>28.483146614952418</v>
      </c>
      <c r="T31">
        <v>27.766516368191709</v>
      </c>
      <c r="U31">
        <v>27.932443385162244</v>
      </c>
      <c r="V31">
        <v>26.359468950292403</v>
      </c>
      <c r="W31">
        <v>27.520908140350858</v>
      </c>
      <c r="X31">
        <v>25.849347868421045</v>
      </c>
      <c r="Y31">
        <v>25.739114353801156</v>
      </c>
      <c r="Z31">
        <v>28.709229560902259</v>
      </c>
      <c r="AA31">
        <v>24.848047388888901</v>
      </c>
      <c r="AB31">
        <v>23.685043586466175</v>
      </c>
      <c r="AC31">
        <v>24.649513578947357</v>
      </c>
      <c r="AD31">
        <v>14.749078569922819</v>
      </c>
      <c r="AE31">
        <v>14.020745739130458</v>
      </c>
      <c r="AF31">
        <v>14.183170135704867</v>
      </c>
      <c r="AG31">
        <v>13.973917224355352</v>
      </c>
      <c r="AH31">
        <v>12.019854098484835</v>
      </c>
      <c r="AI31">
        <v>11.765761206851133</v>
      </c>
      <c r="AJ31">
        <v>11.77753245355732</v>
      </c>
      <c r="AK31">
        <v>11.448691942687752</v>
      </c>
      <c r="AL31">
        <v>28.547204827485377</v>
      </c>
      <c r="AM31">
        <v>27.528224871345046</v>
      </c>
      <c r="AN31">
        <v>25.648091780701741</v>
      </c>
      <c r="AO31">
        <v>26.055893350877199</v>
      </c>
      <c r="AP31">
        <v>0.076480758308900221</v>
      </c>
      <c r="AQ31">
        <v>0.063783196908602235</v>
      </c>
      <c r="AR31">
        <v>0.057236947580642905</v>
      </c>
      <c r="AS31">
        <v>0.11790772822580742</v>
      </c>
      <c r="AT31">
        <v>0.33872478666666872</v>
      </c>
      <c r="AU31">
        <v>0.31918233333333212</v>
      </c>
      <c r="AV31">
        <v>0.020940610294109874</v>
      </c>
      <c r="AW31">
        <v>0.019276568738861855</v>
      </c>
    </row>
    <row r="32">
      <c r="A32">
        <v>31</v>
      </c>
      <c r="B32">
        <v>27.597900957894737</v>
      </c>
      <c r="C32">
        <v>27.871833742105281</v>
      </c>
      <c r="D32">
        <v>27.401762149122831</v>
      </c>
      <c r="E32">
        <v>28.889254108771929</v>
      </c>
      <c r="F32">
        <v>20.123547224637683</v>
      </c>
      <c r="G32">
        <v>20.929304272350816</v>
      </c>
      <c r="H32">
        <v>19.96858786015434</v>
      </c>
      <c r="I32">
        <v>20.676819681629954</v>
      </c>
      <c r="J32">
        <v>16.522933451416332</v>
      </c>
      <c r="K32">
        <v>16.289987051877468</v>
      </c>
      <c r="L32">
        <v>16.466947674901171</v>
      </c>
      <c r="M32">
        <v>16.401051394268777</v>
      </c>
      <c r="N32">
        <v>18.998722818558267</v>
      </c>
      <c r="O32">
        <v>19.239954265669098</v>
      </c>
      <c r="P32">
        <v>19.295683520703928</v>
      </c>
      <c r="Q32">
        <v>19.76754468897046</v>
      </c>
      <c r="R32">
        <v>31.839458245786044</v>
      </c>
      <c r="S32">
        <v>30.170043130948283</v>
      </c>
      <c r="T32">
        <v>29.410205976034845</v>
      </c>
      <c r="U32">
        <v>29.591275021385151</v>
      </c>
      <c r="V32">
        <v>28.707007223684222</v>
      </c>
      <c r="W32">
        <v>29.871571950877176</v>
      </c>
      <c r="X32">
        <v>27.989484058771929</v>
      </c>
      <c r="Y32">
        <v>27.889428339473668</v>
      </c>
      <c r="Z32">
        <v>32.050223958897249</v>
      </c>
      <c r="AA32">
        <v>27.567591444736856</v>
      </c>
      <c r="AB32">
        <v>26.328108449874698</v>
      </c>
      <c r="AC32">
        <v>27.337786642105257</v>
      </c>
      <c r="AD32">
        <v>18.940454433653287</v>
      </c>
      <c r="AE32">
        <v>17.972075084980261</v>
      </c>
      <c r="AF32">
        <v>18.016177523056641</v>
      </c>
      <c r="AG32">
        <v>17.882274186523617</v>
      </c>
      <c r="AH32">
        <v>16.150748297595506</v>
      </c>
      <c r="AI32">
        <v>15.778944905138353</v>
      </c>
      <c r="AJ32">
        <v>15.640715598320163</v>
      </c>
      <c r="AK32">
        <v>15.225687618247697</v>
      </c>
      <c r="AL32">
        <v>31.448711702631577</v>
      </c>
      <c r="AM32">
        <v>30.178420368421058</v>
      </c>
      <c r="AN32">
        <v>28.148986613157888</v>
      </c>
      <c r="AO32">
        <v>28.467965300000003</v>
      </c>
      <c r="AP32">
        <v>0.13982872574536209</v>
      </c>
      <c r="AQ32">
        <v>0.12350382762096856</v>
      </c>
      <c r="AR32">
        <v>0.11637307795698781</v>
      </c>
      <c r="AS32">
        <v>0.22783974260752693</v>
      </c>
      <c r="AT32">
        <v>0.35165712000000227</v>
      </c>
      <c r="AU32">
        <v>0.32962766666666532</v>
      </c>
      <c r="AV32">
        <v>0.027758911319063273</v>
      </c>
      <c r="AW32">
        <v>0.030824330436722391</v>
      </c>
    </row>
    <row r="33">
      <c r="A33">
        <v>32</v>
      </c>
      <c r="B33">
        <v>29.624876097076019</v>
      </c>
      <c r="C33">
        <v>29.850832542690075</v>
      </c>
      <c r="D33">
        <v>29.168814157894758</v>
      </c>
      <c r="E33">
        <v>30.770718246783638</v>
      </c>
      <c r="F33">
        <v>23.606851171278002</v>
      </c>
      <c r="G33">
        <v>24.516690721437968</v>
      </c>
      <c r="H33">
        <v>23.375250968755878</v>
      </c>
      <c r="I33">
        <v>24.223018224355343</v>
      </c>
      <c r="J33">
        <v>20.469141451910403</v>
      </c>
      <c r="K33">
        <v>19.900432458498017</v>
      </c>
      <c r="L33">
        <v>20.181218022397879</v>
      </c>
      <c r="M33">
        <v>20.131956690382079</v>
      </c>
      <c r="N33">
        <v>22.743227187652941</v>
      </c>
      <c r="O33">
        <v>22.855472958780332</v>
      </c>
      <c r="P33">
        <v>22.917349805759457</v>
      </c>
      <c r="Q33">
        <v>23.513452474496532</v>
      </c>
      <c r="R33">
        <v>33.185124149982812</v>
      </c>
      <c r="S33">
        <v>31.389887646944153</v>
      </c>
      <c r="T33">
        <v>30.604749583877975</v>
      </c>
      <c r="U33">
        <v>30.792504657608063</v>
      </c>
      <c r="V33">
        <v>30.539245830409364</v>
      </c>
      <c r="W33">
        <v>31.680574761403491</v>
      </c>
      <c r="X33">
        <v>29.633221582456144</v>
      </c>
      <c r="Y33">
        <v>29.531903991812847</v>
      </c>
      <c r="Z33">
        <v>34.679448690225577</v>
      </c>
      <c r="AA33">
        <v>29.70369316725148</v>
      </c>
      <c r="AB33">
        <v>28.415087646616545</v>
      </c>
      <c r="AC33">
        <v>29.447093705263146</v>
      </c>
      <c r="AD33">
        <v>22.893578964050427</v>
      </c>
      <c r="AE33">
        <v>21.687640097496725</v>
      </c>
      <c r="AF33">
        <v>21.583079243741754</v>
      </c>
      <c r="AG33">
        <v>21.54491881535855</v>
      </c>
      <c r="AH33">
        <v>20.282139830039515</v>
      </c>
      <c r="AI33">
        <v>19.778201603425568</v>
      </c>
      <c r="AJ33">
        <v>19.437247743083006</v>
      </c>
      <c r="AK33">
        <v>18.941006293807646</v>
      </c>
      <c r="AL33">
        <v>33.714550244444439</v>
      </c>
      <c r="AM33">
        <v>32.238209865497083</v>
      </c>
      <c r="AN33">
        <v>30.089816778947355</v>
      </c>
      <c r="AO33">
        <v>30.306045582456147</v>
      </c>
      <c r="AP33">
        <v>0.24545502651515605</v>
      </c>
      <c r="AQ33">
        <v>0.22948212500000231</v>
      </c>
      <c r="AR33">
        <v>0.21828487499999838</v>
      </c>
      <c r="AS33">
        <v>0.41884709032258094</v>
      </c>
      <c r="AT33">
        <v>0.36608145333333475</v>
      </c>
      <c r="AU33">
        <v>0.34305733333333244</v>
      </c>
      <c r="AV33">
        <v>0.038556545677350229</v>
      </c>
      <c r="AW33">
        <v>0.053812092134581491</v>
      </c>
    </row>
    <row r="34">
      <c r="A34">
        <v>33</v>
      </c>
      <c r="B34">
        <v>31.16042690292397</v>
      </c>
      <c r="C34">
        <v>31.313039343274873</v>
      </c>
      <c r="D34">
        <v>30.454389166666687</v>
      </c>
      <c r="E34">
        <v>32.127432384795327</v>
      </c>
      <c r="F34">
        <v>26.538546117918319</v>
      </c>
      <c r="G34">
        <v>27.541525170525105</v>
      </c>
      <c r="H34">
        <v>26.246719077357426</v>
      </c>
      <c r="I34">
        <v>27.206168100414068</v>
      </c>
      <c r="J34">
        <v>24.021413785737806</v>
      </c>
      <c r="K34">
        <v>23.085109531785243</v>
      </c>
      <c r="L34">
        <v>23.464746036561259</v>
      </c>
      <c r="M34">
        <v>23.447040986495381</v>
      </c>
      <c r="N34">
        <v>25.974919223414279</v>
      </c>
      <c r="O34">
        <v>25.946241985224901</v>
      </c>
      <c r="P34">
        <v>26.011779424148312</v>
      </c>
      <c r="Q34">
        <v>26.721677926689264</v>
      </c>
      <c r="R34">
        <v>34.139342054179572</v>
      </c>
      <c r="S34">
        <v>32.250116496273357</v>
      </c>
      <c r="T34">
        <v>31.443159525054444</v>
      </c>
      <c r="U34">
        <v>31.641082627164312</v>
      </c>
      <c r="V34">
        <v>31.897966103801185</v>
      </c>
      <c r="W34">
        <v>33.004121571929808</v>
      </c>
      <c r="X34">
        <v>30.830300106140356</v>
      </c>
      <c r="Y34">
        <v>30.741149644152024</v>
      </c>
      <c r="Z34">
        <v>36.650124754887223</v>
      </c>
      <c r="AA34">
        <v>31.298630556432762</v>
      </c>
      <c r="AB34">
        <v>29.968861176691732</v>
      </c>
      <c r="AC34">
        <v>31.009268435087705</v>
      </c>
      <c r="AD34">
        <v>26.339362494447563</v>
      </c>
      <c r="AE34">
        <v>24.919738776679864</v>
      </c>
      <c r="AF34">
        <v>24.65905396442686</v>
      </c>
      <c r="AG34">
        <v>24.737029444193482</v>
      </c>
      <c r="AH34">
        <v>24.075801362483517</v>
      </c>
      <c r="AI34">
        <v>23.439728301712787</v>
      </c>
      <c r="AJ34">
        <v>22.879635887845851</v>
      </c>
      <c r="AK34">
        <v>22.309144636034262</v>
      </c>
      <c r="AL34">
        <v>35.39495678625731</v>
      </c>
      <c r="AM34">
        <v>33.743406029239779</v>
      </c>
      <c r="AN34">
        <v>31.513357944736825</v>
      </c>
      <c r="AO34">
        <v>31.615396531578952</v>
      </c>
      <c r="AP34">
        <v>0.41822932728494955</v>
      </c>
      <c r="AQ34">
        <v>0.40658742237903311</v>
      </c>
      <c r="AR34">
        <v>0.38734500537634098</v>
      </c>
      <c r="AS34">
        <v>0.73917643803763511</v>
      </c>
      <c r="AT34">
        <v>0.3810034533333333</v>
      </c>
      <c r="AU34">
        <v>0.35698433333333135</v>
      </c>
      <c r="AV34">
        <v>0.053830513368971822</v>
      </c>
      <c r="AW34">
        <v>0.091721520499111975</v>
      </c>
    </row>
    <row r="35">
      <c r="A35">
        <v>34</v>
      </c>
      <c r="B35">
        <v>32.27568037543859</v>
      </c>
      <c r="C35">
        <v>32.344503810526341</v>
      </c>
      <c r="D35">
        <v>31.336081175438629</v>
      </c>
      <c r="E35">
        <v>33.059372856140357</v>
      </c>
      <c r="F35">
        <v>28.892270064558634</v>
      </c>
      <c r="G35">
        <v>29.984409619612251</v>
      </c>
      <c r="H35">
        <v>28.545190185958965</v>
      </c>
      <c r="I35">
        <v>29.585482309806117</v>
      </c>
      <c r="J35">
        <v>27.028046119565211</v>
      </c>
      <c r="K35">
        <v>25.722156605072463</v>
      </c>
      <c r="L35">
        <v>26.19964938405796</v>
      </c>
      <c r="M35">
        <v>26.207531615942028</v>
      </c>
      <c r="N35">
        <v>28.636100925842292</v>
      </c>
      <c r="O35">
        <v>28.460034678336136</v>
      </c>
      <c r="P35">
        <v>28.523761709203839</v>
      </c>
      <c r="Q35">
        <v>29.333031712215323</v>
      </c>
      <c r="R35">
        <v>34.820988291709668</v>
      </c>
      <c r="S35">
        <v>32.854188012269233</v>
      </c>
      <c r="T35">
        <v>32.031380466230914</v>
      </c>
      <c r="U35">
        <v>32.235492263387222</v>
      </c>
      <c r="V35">
        <v>32.869217043859663</v>
      </c>
      <c r="W35">
        <v>33.922790382456121</v>
      </c>
      <c r="X35">
        <v>31.656820629824566</v>
      </c>
      <c r="Y35">
        <v>31.573371629824535</v>
      </c>
      <c r="Z35">
        <v>38.060238486215553</v>
      </c>
      <c r="AA35">
        <v>32.413583612280711</v>
      </c>
      <c r="AB35">
        <v>31.060556040100252</v>
      </c>
      <c r="AC35">
        <v>32.095437831578934</v>
      </c>
      <c r="AD35">
        <v>29.148482691511365</v>
      </c>
      <c r="AE35">
        <v>27.530095789196331</v>
      </c>
      <c r="AF35">
        <v>27.142633351778642</v>
      </c>
      <c r="AG35">
        <v>27.341718739695089</v>
      </c>
      <c r="AH35">
        <v>27.307905894927522</v>
      </c>
      <c r="AI35">
        <v>26.559096666666669</v>
      </c>
      <c r="AJ35">
        <v>25.788818365942035</v>
      </c>
      <c r="AK35">
        <v>25.136119311594207</v>
      </c>
      <c r="AL35">
        <v>36.566032661403511</v>
      </c>
      <c r="AM35">
        <v>34.773094192982462</v>
      </c>
      <c r="AN35">
        <v>32.503669777192968</v>
      </c>
      <c r="AO35">
        <v>32.497486814035085</v>
      </c>
      <c r="AP35">
        <v>0.70291729472141284</v>
      </c>
      <c r="AQ35">
        <v>0.70406171975806586</v>
      </c>
      <c r="AR35">
        <v>0.66931313575268625</v>
      </c>
      <c r="AS35">
        <v>1.2718924524193564</v>
      </c>
      <c r="AT35">
        <v>0.3969197866666665</v>
      </c>
      <c r="AU35">
        <v>0.37190599999999741</v>
      </c>
      <c r="AV35">
        <v>0.07855514772725769</v>
      </c>
      <c r="AW35">
        <v>0.16146428219697384</v>
      </c>
    </row>
    <row r="36">
      <c r="A36">
        <v>35</v>
      </c>
      <c r="B36">
        <v>33.023360181286549</v>
      </c>
      <c r="C36">
        <v>33.001430944444479</v>
      </c>
      <c r="D36">
        <v>31.8919805175439</v>
      </c>
      <c r="E36">
        <v>33.641148327485382</v>
      </c>
      <c r="F36">
        <v>30.66304901119895</v>
      </c>
      <c r="G36">
        <v>31.836390735366059</v>
      </c>
      <c r="H36">
        <v>30.24927629456052</v>
      </c>
      <c r="I36">
        <v>31.344049852531509</v>
      </c>
      <c r="J36">
        <v>29.403486120059277</v>
      </c>
      <c r="K36">
        <v>27.729006345026349</v>
      </c>
      <c r="L36">
        <v>28.297391398221329</v>
      </c>
      <c r="M36">
        <v>28.337824912055339</v>
      </c>
      <c r="N36">
        <v>30.7143376282703</v>
      </c>
      <c r="O36">
        <v>30.376955371447373</v>
      </c>
      <c r="P36">
        <v>30.431908660926034</v>
      </c>
      <c r="Q36">
        <v>31.307224497741402</v>
      </c>
      <c r="R36">
        <v>35.269357195906437</v>
      </c>
      <c r="S36">
        <v>33.246369861598438</v>
      </c>
      <c r="T36">
        <v>32.405225074074053</v>
      </c>
      <c r="U36">
        <v>32.618012566276803</v>
      </c>
      <c r="V36">
        <v>33.491795650584805</v>
      </c>
      <c r="W36">
        <v>34.495273192982438</v>
      </c>
      <c r="X36">
        <v>32.178439153508776</v>
      </c>
      <c r="Y36">
        <v>32.104172948830389</v>
      </c>
      <c r="Z36">
        <v>38.99633655087721</v>
      </c>
      <c r="AA36">
        <v>33.125648334795336</v>
      </c>
      <c r="AB36">
        <v>31.756823570175449</v>
      </c>
      <c r="AC36">
        <v>32.784190228070166</v>
      </c>
      <c r="AD36">
        <v>31.253791221908504</v>
      </c>
      <c r="AE36">
        <v>29.460516135046134</v>
      </c>
      <c r="AF36">
        <v>28.991539072463759</v>
      </c>
      <c r="AG36">
        <v>29.294325368530021</v>
      </c>
      <c r="AH36">
        <v>29.826748760704863</v>
      </c>
      <c r="AI36">
        <v>29.003999698287224</v>
      </c>
      <c r="AJ36">
        <v>28.067803510704884</v>
      </c>
      <c r="AK36">
        <v>27.322451653820817</v>
      </c>
      <c r="AL36">
        <v>37.305370869883035</v>
      </c>
      <c r="AM36">
        <v>35.412826023391816</v>
      </c>
      <c r="AN36">
        <v>33.134863609649102</v>
      </c>
      <c r="AO36">
        <v>33.032396429824566</v>
      </c>
      <c r="AP36">
        <v>1.1606979288245398</v>
      </c>
      <c r="AQ36">
        <v>1.1870640171370965</v>
      </c>
      <c r="AR36">
        <v>1.1218872661290309</v>
      </c>
      <c r="AS36">
        <v>2.1214481334677426</v>
      </c>
      <c r="AT36">
        <v>0.41034945333333361</v>
      </c>
      <c r="AU36">
        <v>0.3828486666666624</v>
      </c>
      <c r="AV36">
        <v>0.11919611541888209</v>
      </c>
      <c r="AW36">
        <v>0.29288371056150098</v>
      </c>
    </row>
    <row r="37">
      <c r="A37">
        <v>36</v>
      </c>
      <c r="B37">
        <v>33.505431987134493</v>
      </c>
      <c r="C37">
        <v>33.412646078362599</v>
      </c>
      <c r="D37">
        <v>32.237979859649165</v>
      </c>
      <c r="E37">
        <v>34.001086465497082</v>
      </c>
      <c r="F37">
        <v>31.924497624505932</v>
      </c>
      <c r="G37">
        <v>33.130794184453208</v>
      </c>
      <c r="H37">
        <v>31.41816706982873</v>
      </c>
      <c r="I37">
        <v>32.544542061923565</v>
      </c>
      <c r="J37">
        <v>31.141268120553342</v>
      </c>
      <c r="K37">
        <v>29.12853908498024</v>
      </c>
      <c r="L37">
        <v>29.770407745718032</v>
      </c>
      <c r="M37">
        <v>29.84140287483531</v>
      </c>
      <c r="N37">
        <v>32.24792899736498</v>
      </c>
      <c r="O37">
        <v>31.738287731225284</v>
      </c>
      <c r="P37">
        <v>31.770539945981554</v>
      </c>
      <c r="Q37">
        <v>32.688027283267466</v>
      </c>
      <c r="R37">
        <v>35.584424433436531</v>
      </c>
      <c r="S37">
        <v>33.517188044260969</v>
      </c>
      <c r="T37">
        <v>32.66815101525053</v>
      </c>
      <c r="U37">
        <v>32.879666202499706</v>
      </c>
      <c r="V37">
        <v>33.901489923976627</v>
      </c>
      <c r="W37">
        <v>34.859348670175422</v>
      </c>
      <c r="X37">
        <v>32.519504010526305</v>
      </c>
      <c r="Y37">
        <v>32.44994426783623</v>
      </c>
      <c r="Z37">
        <v>39.613107948872198</v>
      </c>
      <c r="AA37">
        <v>33.57857139064329</v>
      </c>
      <c r="AB37">
        <v>32.196436100250637</v>
      </c>
      <c r="AC37">
        <v>33.222256291228049</v>
      </c>
      <c r="AD37">
        <v>32.718954752305642</v>
      </c>
      <c r="AE37">
        <v>30.775661147562602</v>
      </c>
      <c r="AF37">
        <v>30.273913459815539</v>
      </c>
      <c r="AG37">
        <v>30.638619997364948</v>
      </c>
      <c r="AH37">
        <v>31.62287895981553</v>
      </c>
      <c r="AI37">
        <v>30.763992063241108</v>
      </c>
      <c r="AJ37">
        <v>29.721565655467735</v>
      </c>
      <c r="AK37">
        <v>28.872617996047431</v>
      </c>
      <c r="AL37">
        <v>37.75970307836257</v>
      </c>
      <c r="AM37">
        <v>35.801871853801181</v>
      </c>
      <c r="AN37">
        <v>33.540738108771912</v>
      </c>
      <c r="AO37">
        <v>33.355914045614028</v>
      </c>
      <c r="AP37">
        <v>1.887071229594337</v>
      </c>
      <c r="AQ37">
        <v>1.9590519811827942</v>
      </c>
      <c r="AR37">
        <v>1.8425563965053726</v>
      </c>
      <c r="AS37">
        <v>3.4216421478494663</v>
      </c>
      <c r="AT37">
        <v>0.42726078666666645</v>
      </c>
      <c r="AU37">
        <v>0.39478633333333057</v>
      </c>
      <c r="AV37">
        <v>0.19962874977716893</v>
      </c>
      <c r="AW37">
        <v>0.56606047225936074</v>
      </c>
    </row>
    <row r="38">
      <c r="A38">
        <v>37</v>
      </c>
      <c r="B38">
        <v>33.803468126315792</v>
      </c>
      <c r="C38">
        <v>33.655742212280728</v>
      </c>
      <c r="D38">
        <v>32.452667535087762</v>
      </c>
      <c r="E38">
        <v>34.21379627017545</v>
      </c>
      <c r="F38">
        <v>32.735307904479576</v>
      </c>
      <c r="G38">
        <v>33.942228966873692</v>
      </c>
      <c r="H38">
        <v>32.143880511763605</v>
      </c>
      <c r="I38">
        <v>33.274002937982289</v>
      </c>
      <c r="J38">
        <v>32.27272745438075</v>
      </c>
      <c r="K38">
        <v>29.998347824934129</v>
      </c>
      <c r="L38">
        <v>30.688830426548073</v>
      </c>
      <c r="M38">
        <v>30.788397837615289</v>
      </c>
      <c r="N38">
        <v>33.286116699792977</v>
      </c>
      <c r="O38">
        <v>32.615159091003179</v>
      </c>
      <c r="P38">
        <v>32.607301564370417</v>
      </c>
      <c r="Q38">
        <v>33.538111402126873</v>
      </c>
      <c r="R38">
        <v>35.801505004299969</v>
      </c>
      <c r="S38">
        <v>33.69399889359017</v>
      </c>
      <c r="T38">
        <v>32.842540956426987</v>
      </c>
      <c r="U38">
        <v>33.044825838722616</v>
      </c>
      <c r="V38">
        <v>34.153012864035105</v>
      </c>
      <c r="W38">
        <v>35.073211147368397</v>
      </c>
      <c r="X38">
        <v>32.738209867543851</v>
      </c>
      <c r="Y38">
        <v>32.666890586842086</v>
      </c>
      <c r="Z38">
        <v>39.982675013533857</v>
      </c>
      <c r="AA38">
        <v>33.852930113157925</v>
      </c>
      <c r="AB38">
        <v>32.458479296992493</v>
      </c>
      <c r="AC38">
        <v>33.489716354385948</v>
      </c>
      <c r="AD38">
        <v>33.640964949369447</v>
      </c>
      <c r="AE38">
        <v>31.580978160079074</v>
      </c>
      <c r="AF38">
        <v>31.080779847167317</v>
      </c>
      <c r="AG38">
        <v>31.455677959533219</v>
      </c>
      <c r="AH38">
        <v>32.761455158926211</v>
      </c>
      <c r="AI38">
        <v>31.889807761528331</v>
      </c>
      <c r="AJ38">
        <v>30.796361800230578</v>
      </c>
      <c r="AK38">
        <v>29.866698338274045</v>
      </c>
      <c r="AL38">
        <v>38.023036286842114</v>
      </c>
      <c r="AM38">
        <v>36.034238684210543</v>
      </c>
      <c r="AN38">
        <v>33.788441607894711</v>
      </c>
      <c r="AO38">
        <v>33.539664328070174</v>
      </c>
      <c r="AP38">
        <v>2.9660961970307973</v>
      </c>
      <c r="AQ38">
        <v>3.1090586118951595</v>
      </c>
      <c r="AR38">
        <v>2.9283121935483809</v>
      </c>
      <c r="AS38">
        <v>5.2545444955645202</v>
      </c>
      <c r="AT38">
        <v>0.45362278666666889</v>
      </c>
      <c r="AU38">
        <v>0.40921066666666484</v>
      </c>
      <c r="AV38">
        <v>0.3576547174687903</v>
      </c>
      <c r="AW38">
        <v>1.1401599006238907</v>
      </c>
    </row>
    <row r="39">
      <c r="A39">
        <v>38</v>
      </c>
      <c r="B39">
        <v>33.98660659883042</v>
      </c>
      <c r="C39">
        <v>33.794883346198858</v>
      </c>
      <c r="D39">
        <v>32.595730543859695</v>
      </c>
      <c r="E39">
        <v>34.346923408187145</v>
      </c>
      <c r="F39">
        <v>33.224304517786564</v>
      </c>
      <c r="G39">
        <v>34.403498749294172</v>
      </c>
      <c r="H39">
        <v>32.566681620365145</v>
      </c>
      <c r="I39">
        <v>33.682147814041016</v>
      </c>
      <c r="J39">
        <v>32.926689454874818</v>
      </c>
      <c r="K39">
        <v>30.485661231554687</v>
      </c>
      <c r="L39">
        <v>31.198396107378109</v>
      </c>
      <c r="M39">
        <v>31.322059133728587</v>
      </c>
      <c r="N39">
        <v>33.929871735554322</v>
      </c>
      <c r="O39">
        <v>33.127938784114406</v>
      </c>
      <c r="P39">
        <v>33.07052084942594</v>
      </c>
      <c r="Q39">
        <v>34.010674187652938</v>
      </c>
      <c r="R39">
        <v>35.953924575163406</v>
      </c>
      <c r="S39">
        <v>33.81360940958605</v>
      </c>
      <c r="T39">
        <v>32.968186564270127</v>
      </c>
      <c r="U39">
        <v>33.155769474945522</v>
      </c>
      <c r="V39">
        <v>34.30107780409358</v>
      </c>
      <c r="W39">
        <v>35.208485624561384</v>
      </c>
      <c r="X39">
        <v>32.877830391228066</v>
      </c>
      <c r="Y39">
        <v>32.8112175725146</v>
      </c>
      <c r="Z39">
        <v>40.201034411528845</v>
      </c>
      <c r="AA39">
        <v>34.022338835672542</v>
      </c>
      <c r="AB39">
        <v>32.614080160401024</v>
      </c>
      <c r="AC39">
        <v>33.664661417543847</v>
      </c>
      <c r="AD39">
        <v>34.172024146433252</v>
      </c>
      <c r="AE39">
        <v>32.028669172595542</v>
      </c>
      <c r="AF39">
        <v>31.54643456785243</v>
      </c>
      <c r="AG39">
        <v>31.904167588368153</v>
      </c>
      <c r="AH39">
        <v>33.409104358036878</v>
      </c>
      <c r="AI39">
        <v>32.541607793148884</v>
      </c>
      <c r="AJ39">
        <v>31.425991278326759</v>
      </c>
      <c r="AK39">
        <v>30.444958013833997</v>
      </c>
      <c r="AL39">
        <v>38.183906495321636</v>
      </c>
      <c r="AM39">
        <v>36.179064514619895</v>
      </c>
      <c r="AN39">
        <v>33.947111773684185</v>
      </c>
      <c r="AO39">
        <v>33.653282277192986</v>
      </c>
      <c r="AP39">
        <v>4.4499994978005919</v>
      </c>
      <c r="AQ39">
        <v>4.6803572426075242</v>
      </c>
      <c r="AR39">
        <v>4.4572456572580581</v>
      </c>
      <c r="AS39">
        <v>7.596280176612904</v>
      </c>
      <c r="AT39">
        <v>0.50485412000000274</v>
      </c>
      <c r="AU39">
        <v>0.42811166666666622</v>
      </c>
      <c r="AV39">
        <v>0.6489820184937436</v>
      </c>
      <c r="AW39">
        <v>2.1644003289884193</v>
      </c>
    </row>
    <row r="40">
      <c r="A40">
        <v>39</v>
      </c>
      <c r="B40">
        <v>34.097623071345026</v>
      </c>
      <c r="C40">
        <v>33.87931114678365</v>
      </c>
      <c r="D40">
        <v>32.67910655263163</v>
      </c>
      <c r="E40">
        <v>34.424342212865511</v>
      </c>
      <c r="F40">
        <v>33.511359464426882</v>
      </c>
      <c r="G40">
        <v>34.660339865047973</v>
      </c>
      <c r="H40">
        <v>32.807934395633353</v>
      </c>
      <c r="I40">
        <v>33.899791023433082</v>
      </c>
      <c r="J40">
        <v>33.273262455368879</v>
      </c>
      <c r="K40">
        <v>30.744173638175241</v>
      </c>
      <c r="L40">
        <v>31.47219712154148</v>
      </c>
      <c r="M40">
        <v>31.606526429841892</v>
      </c>
      <c r="N40">
        <v>34.316971437982332</v>
      </c>
      <c r="O40">
        <v>33.417388810558975</v>
      </c>
      <c r="P40">
        <v>33.312897467814793</v>
      </c>
      <c r="Q40">
        <v>34.253441306512343</v>
      </c>
      <c r="R40">
        <v>36.051133479360168</v>
      </c>
      <c r="S40">
        <v>33.891936258915251</v>
      </c>
      <c r="T40">
        <v>33.04459017211326</v>
      </c>
      <c r="U40">
        <v>33.229408777835104</v>
      </c>
      <c r="V40">
        <v>34.390948077485398</v>
      </c>
      <c r="W40">
        <v>35.29352310175436</v>
      </c>
      <c r="X40">
        <v>32.963732248245613</v>
      </c>
      <c r="Y40">
        <v>32.899836558187118</v>
      </c>
      <c r="Z40">
        <v>40.321407476190501</v>
      </c>
      <c r="AA40">
        <v>34.126588891520498</v>
      </c>
      <c r="AB40">
        <v>32.708004357142876</v>
      </c>
      <c r="AC40">
        <v>33.767484147368414</v>
      </c>
      <c r="AD40">
        <v>34.461350010163727</v>
      </c>
      <c r="AE40">
        <v>32.256512518445348</v>
      </c>
      <c r="AF40">
        <v>31.800199955204207</v>
      </c>
      <c r="AG40">
        <v>32.130819550536415</v>
      </c>
      <c r="AH40">
        <v>33.749861890480886</v>
      </c>
      <c r="AI40">
        <v>32.878060491436109</v>
      </c>
      <c r="AJ40">
        <v>31.761163756422935</v>
      </c>
      <c r="AK40">
        <v>30.756614689393935</v>
      </c>
      <c r="AL40">
        <v>38.27912037046783</v>
      </c>
      <c r="AM40">
        <v>36.272658678362582</v>
      </c>
      <c r="AN40">
        <v>34.049079272806999</v>
      </c>
      <c r="AO40">
        <v>33.725616559649126</v>
      </c>
      <c r="AP40">
        <v>6.2835697985703902</v>
      </c>
      <c r="AQ40">
        <v>6.6271875399865561</v>
      </c>
      <c r="AR40">
        <v>6.4154291209677368</v>
      </c>
      <c r="AS40">
        <v>10.261321524327961</v>
      </c>
      <c r="AT40">
        <v>0.60333778666666937</v>
      </c>
      <c r="AU40">
        <v>0.45298133333333368</v>
      </c>
      <c r="AV40">
        <v>1.0830613195187002</v>
      </c>
      <c r="AW40">
        <v>3.6706147573529471</v>
      </c>
    </row>
    <row r="41">
      <c r="A41">
        <v>40</v>
      </c>
      <c r="B41">
        <v>34.134030543859652</v>
      </c>
      <c r="C41">
        <v>33.907284947368453</v>
      </c>
      <c r="D41">
        <v>32.711002061403562</v>
      </c>
      <c r="E41">
        <v>34.451524350877207</v>
      </c>
      <c r="F41">
        <v>33.618109244400536</v>
      </c>
      <c r="G41">
        <v>34.752046314135121</v>
      </c>
      <c r="H41">
        <v>32.894000337568229</v>
      </c>
      <c r="I41">
        <v>33.974931066158469</v>
      </c>
      <c r="J41">
        <v>33.394267622529611</v>
      </c>
      <c r="K41">
        <v>30.830090711462468</v>
      </c>
      <c r="L41">
        <v>31.56345496903819</v>
      </c>
      <c r="M41">
        <v>31.706958225955205</v>
      </c>
      <c r="N41">
        <v>34.462338307076998</v>
      </c>
      <c r="O41">
        <v>33.521062503670208</v>
      </c>
      <c r="P41">
        <v>33.393869919536982</v>
      </c>
      <c r="Q41">
        <v>34.338534758705073</v>
      </c>
      <c r="R41">
        <v>36.085671050223588</v>
      </c>
      <c r="S41">
        <v>33.921269774911117</v>
      </c>
      <c r="T41">
        <v>33.072249279956395</v>
      </c>
      <c r="U41">
        <v>33.256292914058015</v>
      </c>
      <c r="V41">
        <v>34.418146850877221</v>
      </c>
      <c r="W41">
        <v>35.327826578947345</v>
      </c>
      <c r="X41">
        <v>32.991190605263156</v>
      </c>
      <c r="Y41">
        <v>32.935731710526291</v>
      </c>
      <c r="Z41">
        <v>40.35523404085216</v>
      </c>
      <c r="AA41">
        <v>34.163442280701801</v>
      </c>
      <c r="AB41">
        <v>32.739257220551401</v>
      </c>
      <c r="AC41">
        <v>33.807635710526313</v>
      </c>
      <c r="AD41">
        <v>34.56067170722752</v>
      </c>
      <c r="AE41">
        <v>32.331656030961817</v>
      </c>
      <c r="AF41">
        <v>31.889328175889318</v>
      </c>
      <c r="AG41">
        <v>32.208502179371358</v>
      </c>
      <c r="AH41">
        <v>33.864056922924902</v>
      </c>
      <c r="AI41">
        <v>32.996903856389991</v>
      </c>
      <c r="AJ41">
        <v>31.877732067852456</v>
      </c>
      <c r="AK41">
        <v>30.866827364953892</v>
      </c>
      <c r="AL41">
        <v>38.317880245614035</v>
      </c>
      <c r="AM41">
        <v>36.312037008771938</v>
      </c>
      <c r="AN41">
        <v>34.086882938596474</v>
      </c>
      <c r="AO41">
        <v>33.748211342105265</v>
      </c>
      <c r="AP41">
        <v>7.2651055993401883</v>
      </c>
      <c r="AQ41">
        <v>7.6647833373655896</v>
      </c>
      <c r="AR41">
        <v>7.4710927513440808</v>
      </c>
      <c r="AS41">
        <v>11.652787372043015</v>
      </c>
      <c r="AT41">
        <v>0.6595431200000057</v>
      </c>
      <c r="AU41">
        <v>0.46566500000000133</v>
      </c>
      <c r="AV41">
        <v>1.3286282872103197</v>
      </c>
      <c r="AW41">
        <v>4.5128091857174759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0.40063126816772759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26.931984705670207</v>
      </c>
      <c r="D34">
        <v>0.93848626750103215</v>
      </c>
      <c r="E34">
        <v>0.9989693732734849</v>
      </c>
      <c r="F34" t="s">
        <v>61</v>
      </c>
    </row>
    <row r="35">
      <c r="A35" t="s">
        <v>63</v>
      </c>
      <c r="B35" t="s">
        <v>59</v>
      </c>
      <c r="C35">
        <v>26.985868763455663</v>
      </c>
      <c r="D35">
        <v>0.9163458034964167</v>
      </c>
      <c r="E35">
        <v>0.99873663761028098</v>
      </c>
      <c r="F35" t="s">
        <v>61</v>
      </c>
    </row>
    <row r="36">
      <c r="A36" t="s">
        <v>64</v>
      </c>
      <c r="B36" t="s">
        <v>59</v>
      </c>
      <c r="C36">
        <v>27.037693210933313</v>
      </c>
      <c r="D36">
        <v>0.8915395112361757</v>
      </c>
      <c r="E36">
        <v>0.99954887984298457</v>
      </c>
      <c r="F36" t="s">
        <v>61</v>
      </c>
    </row>
    <row r="37">
      <c r="A37" t="s">
        <v>65</v>
      </c>
      <c r="B37" t="s">
        <v>59</v>
      </c>
      <c r="C37">
        <v>27.0983383297948</v>
      </c>
      <c r="D37">
        <v>0.95949381443187587</v>
      </c>
      <c r="E37">
        <v>0.99875806635189213</v>
      </c>
      <c r="F37" t="s">
        <v>61</v>
      </c>
    </row>
    <row r="38">
      <c r="A38" t="s">
        <v>66</v>
      </c>
      <c r="B38" t="s">
        <v>67</v>
      </c>
      <c r="C38">
        <v>29.942133714736748</v>
      </c>
      <c r="D38">
        <v>0.84785124630903219</v>
      </c>
      <c r="E38">
        <v>0.99985224159623143</v>
      </c>
      <c r="F38" t="s">
        <v>61</v>
      </c>
    </row>
    <row r="39">
      <c r="A39" t="s">
        <v>68</v>
      </c>
      <c r="B39" t="s">
        <v>67</v>
      </c>
      <c r="C39">
        <v>30.333950971483127</v>
      </c>
      <c r="D39">
        <v>0.9062823946790679</v>
      </c>
      <c r="E39">
        <v>0.99892600121881481</v>
      </c>
      <c r="F39" t="s">
        <v>61</v>
      </c>
    </row>
    <row r="40">
      <c r="A40" t="s">
        <v>69</v>
      </c>
      <c r="B40" t="s">
        <v>67</v>
      </c>
      <c r="C40">
        <v>29.441039413565463</v>
      </c>
      <c r="D40">
        <v>0.89981442276902701</v>
      </c>
      <c r="E40">
        <v>0.99973820660605384</v>
      </c>
      <c r="F40" t="s">
        <v>61</v>
      </c>
    </row>
    <row r="41">
      <c r="A41" t="s">
        <v>70</v>
      </c>
      <c r="B41" t="s">
        <v>67</v>
      </c>
      <c r="C41">
        <v>29.520241235722928</v>
      </c>
      <c r="D41">
        <v>0.91961670665740924</v>
      </c>
      <c r="E41">
        <v>0.99942864922857932</v>
      </c>
      <c r="F41" t="s">
        <v>61</v>
      </c>
    </row>
    <row r="42">
      <c r="A42" t="s">
        <v>71</v>
      </c>
      <c r="B42" t="s">
        <v>72</v>
      </c>
      <c r="C42">
        <v>30.039432438041114</v>
      </c>
      <c r="D42">
        <v>0.97248945512732154</v>
      </c>
      <c r="E42">
        <v>0.99908142475102346</v>
      </c>
      <c r="F42" t="s">
        <v>61</v>
      </c>
    </row>
    <row r="43">
      <c r="A43" t="s">
        <v>73</v>
      </c>
      <c r="B43" t="s">
        <v>72</v>
      </c>
      <c r="C43">
        <v>29.648692735851682</v>
      </c>
      <c r="D43">
        <v>0.91044326787374796</v>
      </c>
      <c r="E43">
        <v>0.99973775606640913</v>
      </c>
      <c r="F43" t="s">
        <v>61</v>
      </c>
    </row>
    <row r="44">
      <c r="A44" t="s">
        <v>74</v>
      </c>
      <c r="B44" t="s">
        <v>72</v>
      </c>
      <c r="C44">
        <v>30.00818148849277</v>
      </c>
      <c r="D44">
        <v>0.93091141573138136</v>
      </c>
      <c r="E44">
        <v>0.99977788643579812</v>
      </c>
      <c r="F44" t="s">
        <v>61</v>
      </c>
    </row>
    <row r="45">
      <c r="A45" t="s">
        <v>75</v>
      </c>
      <c r="B45" t="s">
        <v>72</v>
      </c>
      <c r="C45">
        <v>29.867773791285561</v>
      </c>
      <c r="D45">
        <v>0.95521621905309817</v>
      </c>
      <c r="E45">
        <v>0.99939231103332238</v>
      </c>
      <c r="F45" t="s">
        <v>61</v>
      </c>
    </row>
    <row r="46">
      <c r="A46" t="s">
        <v>76</v>
      </c>
      <c r="B46" t="s">
        <v>77</v>
      </c>
      <c r="C46">
        <v>30.366827980188795</v>
      </c>
      <c r="D46">
        <v>0.92003127376594485</v>
      </c>
      <c r="E46">
        <v>0.99981684894303879</v>
      </c>
      <c r="F46" t="s">
        <v>61</v>
      </c>
    </row>
    <row r="47">
      <c r="A47" t="s">
        <v>78</v>
      </c>
      <c r="B47" t="s">
        <v>77</v>
      </c>
      <c r="C47">
        <v>30.364090023865572</v>
      </c>
      <c r="D47">
        <v>0.91821704865145937</v>
      </c>
      <c r="E47">
        <v>0.99974107863721595</v>
      </c>
      <c r="F47" t="s">
        <v>61</v>
      </c>
    </row>
    <row r="48">
      <c r="A48" t="s">
        <v>79</v>
      </c>
      <c r="B48" t="s">
        <v>77</v>
      </c>
      <c r="C48">
        <v>30.255141529970711</v>
      </c>
      <c r="D48">
        <v>0.91353404112840098</v>
      </c>
      <c r="E48">
        <v>0.99951677201120559</v>
      </c>
      <c r="F48" t="s">
        <v>61</v>
      </c>
    </row>
    <row r="49">
      <c r="A49" t="s">
        <v>80</v>
      </c>
      <c r="B49" t="s">
        <v>77</v>
      </c>
      <c r="C49">
        <v>30.104547342792745</v>
      </c>
      <c r="D49">
        <v>0.98229213356592782</v>
      </c>
      <c r="E49">
        <v>0.99885508865051542</v>
      </c>
      <c r="F49" t="s">
        <v>61</v>
      </c>
    </row>
    <row r="50">
      <c r="A50" t="s">
        <v>81</v>
      </c>
      <c r="B50" t="s">
        <v>82</v>
      </c>
      <c r="C50">
        <v>26.123747188061547</v>
      </c>
      <c r="D50">
        <v>0.85357264429368374</v>
      </c>
      <c r="E50">
        <v>0.99844241966816005</v>
      </c>
      <c r="F50" t="s">
        <v>61</v>
      </c>
    </row>
    <row r="51">
      <c r="A51" t="s">
        <v>83</v>
      </c>
      <c r="B51" t="s">
        <v>82</v>
      </c>
      <c r="C51">
        <v>26.24451030807862</v>
      </c>
      <c r="D51">
        <v>0.84929785374556044</v>
      </c>
      <c r="E51">
        <v>0.99780352932897409</v>
      </c>
      <c r="F51" t="s">
        <v>61</v>
      </c>
    </row>
    <row r="52">
      <c r="A52" t="s">
        <v>84</v>
      </c>
      <c r="B52" t="s">
        <v>82</v>
      </c>
      <c r="C52">
        <v>26.213844170673255</v>
      </c>
      <c r="D52">
        <v>0.83855595939632854</v>
      </c>
      <c r="E52">
        <v>0.99913736251907026</v>
      </c>
      <c r="F52" t="s">
        <v>61</v>
      </c>
    </row>
    <row r="53">
      <c r="A53" t="s">
        <v>85</v>
      </c>
      <c r="B53" t="s">
        <v>82</v>
      </c>
      <c r="C53">
        <v>26.296062939061027</v>
      </c>
      <c r="D53">
        <v>0.80949120539071107</v>
      </c>
      <c r="E53">
        <v>0.99918761474596451</v>
      </c>
      <c r="F53" t="s">
        <v>61</v>
      </c>
    </row>
    <row r="54">
      <c r="A54" t="s">
        <v>86</v>
      </c>
      <c r="B54" t="s">
        <v>87</v>
      </c>
      <c r="C54">
        <v>27.746116204837861</v>
      </c>
      <c r="D54">
        <v>0.82083741127168475</v>
      </c>
      <c r="E54">
        <v>0.99905175129788859</v>
      </c>
      <c r="F54" t="s">
        <v>61</v>
      </c>
    </row>
    <row r="55">
      <c r="A55" t="s">
        <v>88</v>
      </c>
      <c r="B55" t="s">
        <v>87</v>
      </c>
      <c r="C55">
        <v>27.678982187483157</v>
      </c>
      <c r="D55">
        <v>0.89115789909618126</v>
      </c>
      <c r="E55">
        <v>0.99909588543649597</v>
      </c>
      <c r="F55" t="s">
        <v>61</v>
      </c>
    </row>
    <row r="56">
      <c r="A56" t="s">
        <v>89</v>
      </c>
      <c r="B56" t="s">
        <v>87</v>
      </c>
      <c r="C56">
        <v>27.875841141384036</v>
      </c>
      <c r="D56">
        <v>0.89698803754581236</v>
      </c>
      <c r="E56">
        <v>0.99915007937309208</v>
      </c>
      <c r="F56" t="s">
        <v>61</v>
      </c>
    </row>
    <row r="57">
      <c r="A57" t="s">
        <v>90</v>
      </c>
      <c r="B57" t="s">
        <v>87</v>
      </c>
      <c r="C57">
        <v>27.79016390988021</v>
      </c>
      <c r="D57">
        <v>0.83065112493380044</v>
      </c>
      <c r="E57">
        <v>0.99916989209382367</v>
      </c>
      <c r="F57" t="s">
        <v>61</v>
      </c>
    </row>
    <row r="58">
      <c r="A58" t="s">
        <v>91</v>
      </c>
      <c r="B58" t="s">
        <v>92</v>
      </c>
      <c r="C58">
        <v>25.771273813708135</v>
      </c>
      <c r="D58">
        <v>1.08335856998383</v>
      </c>
      <c r="E58">
        <v>0.99856144307364536</v>
      </c>
      <c r="F58" t="s">
        <v>61</v>
      </c>
    </row>
    <row r="59">
      <c r="A59" t="s">
        <v>93</v>
      </c>
      <c r="B59" t="s">
        <v>92</v>
      </c>
      <c r="C59">
        <v>27.187762636108403</v>
      </c>
      <c r="D59">
        <v>0.92978092556734104</v>
      </c>
      <c r="E59">
        <v>0.99850667207604071</v>
      </c>
      <c r="F59" t="s">
        <v>61</v>
      </c>
    </row>
    <row r="60">
      <c r="A60" t="s">
        <v>94</v>
      </c>
      <c r="B60" t="s">
        <v>92</v>
      </c>
      <c r="C60">
        <v>27.149272411774746</v>
      </c>
      <c r="D60">
        <v>0.99568603954819701</v>
      </c>
      <c r="E60">
        <v>0.99906683476184477</v>
      </c>
      <c r="F60" t="s">
        <v>61</v>
      </c>
    </row>
    <row r="61">
      <c r="A61" t="s">
        <v>95</v>
      </c>
      <c r="B61" t="s">
        <v>92</v>
      </c>
      <c r="C61">
        <v>27.043759552093135</v>
      </c>
      <c r="D61">
        <v>0.95695782680760755</v>
      </c>
      <c r="E61">
        <v>0.99910914374657367</v>
      </c>
      <c r="F61" t="s">
        <v>61</v>
      </c>
    </row>
    <row r="62">
      <c r="A62" t="s">
        <v>96</v>
      </c>
      <c r="B62" t="s">
        <v>97</v>
      </c>
      <c r="C62">
        <v>29.047442510996632</v>
      </c>
      <c r="D62">
        <v>0.97037522423118072</v>
      </c>
      <c r="E62">
        <v>0.99984227077199372</v>
      </c>
      <c r="F62" t="s">
        <v>61</v>
      </c>
    </row>
    <row r="63">
      <c r="A63" t="s">
        <v>98</v>
      </c>
      <c r="B63" t="s">
        <v>97</v>
      </c>
      <c r="C63">
        <v>28.779186874306195</v>
      </c>
      <c r="D63">
        <v>0.98901096113131337</v>
      </c>
      <c r="E63">
        <v>0.99857864351210546</v>
      </c>
      <c r="F63" t="s">
        <v>61</v>
      </c>
    </row>
    <row r="64">
      <c r="A64" t="s">
        <v>99</v>
      </c>
      <c r="B64" t="s">
        <v>97</v>
      </c>
      <c r="C64">
        <v>29.044916888503803</v>
      </c>
      <c r="D64">
        <v>0.9511945758355993</v>
      </c>
      <c r="E64">
        <v>0.99978279709927065</v>
      </c>
      <c r="F64" t="s">
        <v>61</v>
      </c>
    </row>
    <row r="65">
      <c r="A65" t="s">
        <v>100</v>
      </c>
      <c r="B65" t="s">
        <v>97</v>
      </c>
      <c r="C65">
        <v>29.572956571252366</v>
      </c>
      <c r="D65">
        <v>0.91581226156893902</v>
      </c>
      <c r="E65">
        <v>0.99973352667092474</v>
      </c>
      <c r="F65" t="s">
        <v>61</v>
      </c>
    </row>
    <row r="66">
      <c r="A66" t="s">
        <v>101</v>
      </c>
      <c r="B66" t="s">
        <v>102</v>
      </c>
      <c r="C66">
        <v>29.369085053980033</v>
      </c>
      <c r="D66">
        <v>0.91481268893684065</v>
      </c>
      <c r="E66">
        <v>0.99967779507123056</v>
      </c>
      <c r="F66" t="s">
        <v>61</v>
      </c>
    </row>
    <row r="67">
      <c r="A67" t="s">
        <v>103</v>
      </c>
      <c r="B67" t="s">
        <v>102</v>
      </c>
      <c r="C67">
        <v>29.53477755362659</v>
      </c>
      <c r="D67">
        <v>0.94974872591583526</v>
      </c>
      <c r="E67">
        <v>0.99959382987835421</v>
      </c>
      <c r="F67" t="s">
        <v>61</v>
      </c>
    </row>
    <row r="68">
      <c r="A68" t="s">
        <v>104</v>
      </c>
      <c r="B68" t="s">
        <v>102</v>
      </c>
      <c r="C68">
        <v>29.609397166481251</v>
      </c>
      <c r="D68">
        <v>0.95099206266830483</v>
      </c>
      <c r="E68">
        <v>0.99967702814733095</v>
      </c>
      <c r="F68" t="s">
        <v>61</v>
      </c>
    </row>
    <row r="69">
      <c r="A69" t="s">
        <v>105</v>
      </c>
      <c r="B69" t="s">
        <v>102</v>
      </c>
      <c r="C69">
        <v>29.483289659938379</v>
      </c>
      <c r="D69">
        <v>0.91669217360524158</v>
      </c>
      <c r="E69">
        <v>0.99985303735904174</v>
      </c>
      <c r="F69" t="s">
        <v>61</v>
      </c>
    </row>
    <row r="70">
      <c r="A70" t="s">
        <v>106</v>
      </c>
      <c r="B70" t="s">
        <v>107</v>
      </c>
      <c r="C70">
        <v>27.139724727737768</v>
      </c>
      <c r="D70">
        <v>0.98911137216729705</v>
      </c>
      <c r="E70">
        <v>0.99914978869124682</v>
      </c>
      <c r="F70" t="s">
        <v>61</v>
      </c>
    </row>
    <row r="71">
      <c r="A71" t="s">
        <v>108</v>
      </c>
      <c r="B71" t="s">
        <v>107</v>
      </c>
      <c r="C71">
        <v>27.214650106233112</v>
      </c>
      <c r="D71">
        <v>0.90676476270346718</v>
      </c>
      <c r="E71">
        <v>0.99962880576405522</v>
      </c>
      <c r="F71" t="s">
        <v>61</v>
      </c>
    </row>
    <row r="72">
      <c r="A72" t="s">
        <v>109</v>
      </c>
      <c r="B72" t="s">
        <v>107</v>
      </c>
      <c r="C72">
        <v>27.170580593730577</v>
      </c>
      <c r="D72">
        <v>0.98783231763563961</v>
      </c>
      <c r="E72">
        <v>0.99759677686821335</v>
      </c>
      <c r="F72" t="s">
        <v>61</v>
      </c>
    </row>
    <row r="73">
      <c r="A73" t="s">
        <v>110</v>
      </c>
      <c r="B73" t="s">
        <v>107</v>
      </c>
      <c r="C73">
        <v>26.604450931121303</v>
      </c>
      <c r="D73">
        <v>0.91791657555093864</v>
      </c>
      <c r="E73">
        <v>0.99972209008944279</v>
      </c>
      <c r="F73" t="s">
        <v>61</v>
      </c>
    </row>
    <row r="74">
      <c r="A74" t="s">
        <v>111</v>
      </c>
      <c r="B74" t="s">
        <v>112</v>
      </c>
      <c r="C74" t="s">
        <v>61</v>
      </c>
      <c r="D74" t="s">
        <v>61</v>
      </c>
      <c r="E74" t="s">
        <v>61</v>
      </c>
      <c r="F74" t="s">
        <v>163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>
        <v>37.342016250855949</v>
      </c>
      <c r="D80">
        <v>0.75429824266508372</v>
      </c>
      <c r="E80">
        <v>0.99983902155219562</v>
      </c>
      <c r="F80" t="s">
        <v>61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0.028681733333332904</v>
      </c>
      <c r="C2">
        <v>0.034247398333334456</v>
      </c>
      <c r="D2">
        <v>0.0468176455555529</v>
      </c>
      <c r="E2">
        <v>0.062735924102562013</v>
      </c>
      <c r="F2">
        <v>0.050906940476190599</v>
      </c>
      <c r="G2">
        <v>0.063150837848931829</v>
      </c>
      <c r="H2">
        <v>0.044640809523809999</v>
      </c>
      <c r="I2">
        <v>0.04908821649030104</v>
      </c>
      <c r="J2">
        <v>0.059458646962232464</v>
      </c>
      <c r="K2">
        <v>0.038389811728394285</v>
      </c>
      <c r="L2">
        <v>0.059208723316913403</v>
      </c>
      <c r="M2">
        <v>0.061207523368607575</v>
      </c>
      <c r="N2">
        <v>0.034455935550082195</v>
      </c>
      <c r="O2">
        <v>0.046374443760264228</v>
      </c>
      <c r="P2">
        <v>0.056874418719212283</v>
      </c>
      <c r="Q2">
        <v>0.056102065270935864</v>
      </c>
      <c r="R2">
        <v>0.04516348369565204</v>
      </c>
      <c r="S2">
        <v>0.042389326086956558</v>
      </c>
      <c r="T2">
        <v>0.036675670289854079</v>
      </c>
      <c r="U2">
        <v>0.040689036231886355</v>
      </c>
      <c r="V2">
        <v>0.051815218461542134</v>
      </c>
      <c r="W2">
        <v>0.063115953846152095</v>
      </c>
      <c r="X2">
        <v>0.051896822564101885</v>
      </c>
      <c r="Y2">
        <v>0.056021877948715382</v>
      </c>
      <c r="Z2">
        <v>0.050602801111108597</v>
      </c>
      <c r="AA2">
        <v>0.059108523076923714</v>
      </c>
      <c r="AB2">
        <v>0.047983652307695301</v>
      </c>
      <c r="AC2">
        <v>0.066562101538460983</v>
      </c>
      <c r="AD2">
        <v>0.062563904761903988</v>
      </c>
      <c r="AE2">
        <v>0.042144626780625583</v>
      </c>
      <c r="AF2">
        <v>0.064651154761904639</v>
      </c>
      <c r="AG2">
        <v>0.063805129188711174</v>
      </c>
      <c r="AH2">
        <v>0.055828665784832587</v>
      </c>
      <c r="AI2">
        <v>0.056940932980597214</v>
      </c>
      <c r="AJ2">
        <v>0.053987896384482426</v>
      </c>
      <c r="AK2">
        <v>0.05495976719576845</v>
      </c>
      <c r="AL2">
        <v>0.057564119999998997</v>
      </c>
      <c r="AM2">
        <v>0.060888629743589551</v>
      </c>
      <c r="AN2">
        <v>0.056634637948717259</v>
      </c>
      <c r="AO2">
        <v>0.043794850555553655</v>
      </c>
      <c r="AP2">
        <v>0.10917880000000002</v>
      </c>
      <c r="AQ2">
        <v>0.087388550000000453</v>
      </c>
      <c r="AR2">
        <v>0.084435899999999897</v>
      </c>
      <c r="AS2">
        <v>0.085122960000000525</v>
      </c>
      <c r="AT2">
        <v>0.062897729999999097</v>
      </c>
      <c r="AU2">
        <v>0.062050880000000141</v>
      </c>
      <c r="AV2">
        <v>0.053542781937017114</v>
      </c>
      <c r="AW2">
        <v>0.064774290000001233</v>
      </c>
    </row>
    <row r="3">
      <c r="A3">
        <v>2</v>
      </c>
      <c r="B3">
        <v>0.02226251376811561</v>
      </c>
      <c r="C3">
        <v>0.025274890869566136</v>
      </c>
      <c r="D3">
        <v>0.034807210193234184</v>
      </c>
      <c r="E3">
        <v>0.053349828205126126</v>
      </c>
      <c r="F3">
        <v>0.03395437952787983</v>
      </c>
      <c r="G3">
        <v>0.052598667761357021</v>
      </c>
      <c r="H3">
        <v>0.036574952380953096</v>
      </c>
      <c r="I3">
        <v>0.036510111992946737</v>
      </c>
      <c r="J3">
        <v>0.040000055829227499</v>
      </c>
      <c r="K3">
        <v>0.031028521842354273</v>
      </c>
      <c r="L3">
        <v>0.044180787903667529</v>
      </c>
      <c r="M3">
        <v>0.040233865350699283</v>
      </c>
      <c r="N3">
        <v>0.030740061576354893</v>
      </c>
      <c r="O3">
        <v>0.035461215562855308</v>
      </c>
      <c r="P3">
        <v>0.038610723681810288</v>
      </c>
      <c r="Q3">
        <v>0.040577717843459205</v>
      </c>
      <c r="R3">
        <v>0.033479440382081727</v>
      </c>
      <c r="S3">
        <v>0.028248097496705871</v>
      </c>
      <c r="T3">
        <v>0.023638673913042307</v>
      </c>
      <c r="U3">
        <v>0.025456861660081209</v>
      </c>
      <c r="V3">
        <v>0.038016236923080537</v>
      </c>
      <c r="W3">
        <v>0.050966947692306253</v>
      </c>
      <c r="X3">
        <v>0.03911101179487142</v>
      </c>
      <c r="Y3">
        <v>0.042599832564100382</v>
      </c>
      <c r="Z3">
        <v>0.036984962125601317</v>
      </c>
      <c r="AA3">
        <v>0.04796490615384652</v>
      </c>
      <c r="AB3">
        <v>0.034954121282054107</v>
      </c>
      <c r="AC3">
        <v>0.053426506410255481</v>
      </c>
      <c r="AD3">
        <v>0.044961706959706582</v>
      </c>
      <c r="AE3">
        <v>0.029678902792021677</v>
      </c>
      <c r="AF3">
        <v>0.048501141432641504</v>
      </c>
      <c r="AG3">
        <v>0.049465661036493191</v>
      </c>
      <c r="AH3">
        <v>0.039339854836521582</v>
      </c>
      <c r="AI3">
        <v>0.04109909862976302</v>
      </c>
      <c r="AJ3">
        <v>0.038051676909512722</v>
      </c>
      <c r="AK3">
        <v>0.043001440374441202</v>
      </c>
      <c r="AL3">
        <v>0.047286696666665406</v>
      </c>
      <c r="AM3">
        <v>0.055934012820512358</v>
      </c>
      <c r="AN3">
        <v>0.038591329230768245</v>
      </c>
      <c r="AO3">
        <v>0.034503573091785533</v>
      </c>
      <c r="AP3">
        <v>0.10269363333333326</v>
      </c>
      <c r="AQ3">
        <v>0.075562716666667029</v>
      </c>
      <c r="AR3">
        <v>0.068032566666666572</v>
      </c>
      <c r="AS3">
        <v>0.072152793333333687</v>
      </c>
      <c r="AT3">
        <v>0.055268229999999363</v>
      </c>
      <c r="AU3">
        <v>0.047173213333333575</v>
      </c>
      <c r="AV3">
        <v>0.03408189278817586</v>
      </c>
      <c r="AW3">
        <v>0.057144623333334366</v>
      </c>
    </row>
    <row r="4">
      <c r="A4">
        <v>3</v>
      </c>
      <c r="B4">
        <v>0.014317294202897735</v>
      </c>
      <c r="C4">
        <v>0.014395216739131467</v>
      </c>
      <c r="D4">
        <v>0.01821910816424932</v>
      </c>
      <c r="E4">
        <v>0.03137489897435719</v>
      </c>
      <c r="F4">
        <v>0.015857318579568958</v>
      </c>
      <c r="G4">
        <v>0.030983664340448414</v>
      </c>
      <c r="H4">
        <v>0.020116428571429257</v>
      </c>
      <c r="I4">
        <v>0.018972507495591984</v>
      </c>
      <c r="J4">
        <v>0.01939713136288912</v>
      </c>
      <c r="K4">
        <v>0.016800731956314152</v>
      </c>
      <c r="L4">
        <v>0.024956852490422232</v>
      </c>
      <c r="M4">
        <v>0.016971373999457917</v>
      </c>
      <c r="N4">
        <v>0.019776020935960759</v>
      </c>
      <c r="O4">
        <v>0.01997015403211222</v>
      </c>
      <c r="P4">
        <v>0.018439361977742319</v>
      </c>
      <c r="Q4">
        <v>0.023146203749315308</v>
      </c>
      <c r="R4">
        <v>0.016454563735177619</v>
      </c>
      <c r="S4">
        <v>0.010673535573122006</v>
      </c>
      <c r="T4">
        <v>0.010983344202897705</v>
      </c>
      <c r="U4">
        <v>0.010606353754943232</v>
      </c>
      <c r="V4">
        <v>0.017350755384617944</v>
      </c>
      <c r="W4">
        <v>0.026992108205126986</v>
      </c>
      <c r="X4">
        <v>0.022510534358973988</v>
      </c>
      <c r="Y4">
        <v>0.023455620512818243</v>
      </c>
      <c r="Z4">
        <v>0.021459789806760998</v>
      </c>
      <c r="AA4">
        <v>0.028810122564103313</v>
      </c>
      <c r="AB4">
        <v>0.018110090256412192</v>
      </c>
      <c r="AC4">
        <v>0.027702077948716486</v>
      </c>
      <c r="AD4">
        <v>0.024307509157508456</v>
      </c>
      <c r="AE4">
        <v>0.014161345470084186</v>
      </c>
      <c r="AF4">
        <v>0.023958628103378565</v>
      </c>
      <c r="AG4">
        <v>0.025208026217608648</v>
      </c>
      <c r="AH4">
        <v>0.021325377221544262</v>
      </c>
      <c r="AI4">
        <v>0.021442597612262304</v>
      </c>
      <c r="AJ4">
        <v>0.016774624101210112</v>
      </c>
      <c r="AK4">
        <v>0.021506446886447428</v>
      </c>
      <c r="AL4">
        <v>0.026327773333332249</v>
      </c>
      <c r="AM4">
        <v>0.033812895897435968</v>
      </c>
      <c r="AN4">
        <v>0.019022187179486227</v>
      </c>
      <c r="AO4">
        <v>0.017964128961350578</v>
      </c>
      <c r="AP4">
        <v>0.078278966666666783</v>
      </c>
      <c r="AQ4">
        <v>0.054963050000000457</v>
      </c>
      <c r="AR4">
        <v>0.048958566666666314</v>
      </c>
      <c r="AS4">
        <v>0.054604793333334012</v>
      </c>
      <c r="AT4">
        <v>0.03619456333333293</v>
      </c>
      <c r="AU4">
        <v>0.030388213333333525</v>
      </c>
      <c r="AV4">
        <v>0.015384003639334676</v>
      </c>
      <c r="AW4">
        <v>0.040359956666667696</v>
      </c>
    </row>
    <row r="5">
      <c r="A5">
        <v>4</v>
      </c>
      <c r="B5">
        <v>0.0071350746376808161</v>
      </c>
      <c r="C5">
        <v>0.0027525426086967286</v>
      </c>
      <c r="D5">
        <v>0.00086800613526394343</v>
      </c>
      <c r="E5">
        <v>0.0093999697435882545</v>
      </c>
      <c r="F5">
        <v>-0.002239409035408535</v>
      </c>
      <c r="G5">
        <v>0.0093686609195398063</v>
      </c>
      <c r="H5">
        <v>0.013576238095239113</v>
      </c>
      <c r="I5">
        <v>0.0075389029982373401</v>
      </c>
      <c r="J5">
        <v>0.0033718735632177754</v>
      </c>
      <c r="K5">
        <v>0.0086766087369407607</v>
      </c>
      <c r="L5">
        <v>0.010310583743843083</v>
      </c>
      <c r="M5">
        <v>0.00057554931488379424</v>
      </c>
      <c r="N5">
        <v>0.012626980295566526</v>
      </c>
      <c r="O5">
        <v>0.0075310925013698515</v>
      </c>
      <c r="P5">
        <v>0.0043716669403401909</v>
      </c>
      <c r="Q5">
        <v>0.0064776896551723695</v>
      </c>
      <c r="R5">
        <v>0.0032446870882734125</v>
      </c>
      <c r="S5">
        <v>-0.00079735968379468503</v>
      </c>
      <c r="T5">
        <v>0.0013796811594186664</v>
      </c>
      <c r="U5">
        <v>-0.00042948748352866772</v>
      </c>
      <c r="V5">
        <v>0.0020259405128228991</v>
      </c>
      <c r="W5">
        <v>0.0030172687179472746</v>
      </c>
      <c r="X5">
        <v>0.0043840569230764181</v>
      </c>
      <c r="Y5">
        <v>0.00049640846153664597</v>
      </c>
      <c r="Z5">
        <v>0.0089862841545871319</v>
      </c>
      <c r="AA5">
        <v>0.0066036723076923209</v>
      </c>
      <c r="AB5">
        <v>0.0058437258974377571</v>
      </c>
      <c r="AC5">
        <v>0.0057926494871782808</v>
      </c>
      <c r="AD5">
        <v>0.0067053113553106058</v>
      </c>
      <c r="AE5">
        <v>0.0016954548148135906</v>
      </c>
      <c r="AF5">
        <v>0.0032307814407812607</v>
      </c>
      <c r="AG5">
        <v>0.0024760580653908626</v>
      </c>
      <c r="AH5">
        <v>0.0048368996065666359</v>
      </c>
      <c r="AI5">
        <v>0.0040750965947613516</v>
      </c>
      <c r="AJ5">
        <v>0.0023642379595738561</v>
      </c>
      <c r="AK5">
        <v>0.0038261200651210636</v>
      </c>
      <c r="AL5">
        <v>0.0084205166666659892</v>
      </c>
      <c r="AM5">
        <v>0.010166112307692377</v>
      </c>
      <c r="AN5">
        <v>0.001741711794871037</v>
      </c>
      <c r="AO5">
        <v>0.00295068483091665</v>
      </c>
      <c r="AP5">
        <v>0.050812633333333412</v>
      </c>
      <c r="AQ5">
        <v>0.033600383333333816</v>
      </c>
      <c r="AR5">
        <v>0.029121899999999812</v>
      </c>
      <c r="AS5">
        <v>0.032479126666667302</v>
      </c>
      <c r="AT5">
        <v>0.03085389666666627</v>
      </c>
      <c r="AU5">
        <v>0.021995879999999968</v>
      </c>
      <c r="AV5">
        <v>0.0020264478238267714</v>
      </c>
      <c r="AW5">
        <v>0.028915623333333862</v>
      </c>
    </row>
    <row r="6">
      <c r="A6">
        <v>5</v>
      </c>
      <c r="B6">
        <v>0.0045301884057966646</v>
      </c>
      <c r="C6">
        <v>0.0010282018115947977</v>
      </c>
      <c r="D6">
        <v>-0.0088530958937216297</v>
      </c>
      <c r="E6">
        <v>-0.0057082928205143268</v>
      </c>
      <c r="F6">
        <v>-0.00507713665038656</v>
      </c>
      <c r="G6">
        <v>-0.0061430091680354515</v>
      </c>
      <c r="H6">
        <v>0.0032213809523815584</v>
      </c>
      <c r="I6">
        <v>0.00068263183421635176</v>
      </c>
      <c r="J6">
        <v>-0.00044605090312055395</v>
      </c>
      <c r="K6">
        <v>0.0013154855175683267</v>
      </c>
      <c r="L6">
        <v>0.004819648330597559</v>
      </c>
      <c r="M6">
        <v>-0.0043762753696912071</v>
      </c>
      <c r="N6">
        <v>0.002425939655172904</v>
      </c>
      <c r="O6">
        <v>0.0004326976372936997</v>
      </c>
      <c r="P6">
        <v>0.0025109719029381417</v>
      </c>
      <c r="Q6">
        <v>0.00049050889436230705</v>
      </c>
      <c r="R6">
        <v>-0.0053875228919637586</v>
      </c>
      <c r="S6">
        <v>-0.0061649216073789148</v>
      </c>
      <c r="T6">
        <v>0.0016943514492742118</v>
      </c>
      <c r="U6">
        <v>-2.1328722000557576E-05</v>
      </c>
      <c r="V6">
        <v>-0.0064322076923049032</v>
      </c>
      <c r="W6">
        <v>-0.012565237435898879</v>
      </c>
      <c r="X6">
        <v>-0.0045870871794870816</v>
      </c>
      <c r="Y6">
        <v>-0.0087294702564117976</v>
      </c>
      <c r="Z6">
        <v>0.002616445169079995</v>
      </c>
      <c r="AA6">
        <v>-0.0049217779487173985</v>
      </c>
      <c r="AB6">
        <v>0.00044402820512967622</v>
      </c>
      <c r="AC6">
        <v>-0.0092504456410265057</v>
      </c>
      <c r="AD6">
        <v>-0.00021588644688685932</v>
      </c>
      <c r="AE6">
        <v>-0.0016151025071233782</v>
      </c>
      <c r="AF6">
        <v>-0.0037640652218144943</v>
      </c>
      <c r="AG6">
        <v>-0.0072859100868272186</v>
      </c>
      <c r="AH6">
        <v>0.00055542199158864491</v>
      </c>
      <c r="AI6">
        <v>-0.004900071089406044</v>
      </c>
      <c r="AJ6">
        <v>-0.005179481515396045</v>
      </c>
      <c r="AK6">
        <v>-0.0054618734228730759</v>
      </c>
      <c r="AL6">
        <v>-0.0026200733333339166</v>
      </c>
      <c r="AM6">
        <v>-0.0089030046153850684</v>
      </c>
      <c r="AN6">
        <v>-0.0040940969230778279</v>
      </c>
      <c r="AO6">
        <v>-0.0029074259661845403</v>
      </c>
      <c r="AP6">
        <v>0.032501966666666604</v>
      </c>
      <c r="AQ6">
        <v>0.022919050000000052</v>
      </c>
      <c r="AR6">
        <v>0.023018233333333527</v>
      </c>
      <c r="AS6">
        <v>0.024086460000000365</v>
      </c>
      <c r="AT6">
        <v>0.027039229999999748</v>
      </c>
      <c r="AU6">
        <v>0.023521880000000106</v>
      </c>
      <c r="AV6">
        <v>0.00011355867498519245</v>
      </c>
      <c r="AW6">
        <v>0.02510095666666734</v>
      </c>
    </row>
    <row r="7">
      <c r="A7">
        <v>6</v>
      </c>
      <c r="B7">
        <v>0.00039963550724619878</v>
      </c>
      <c r="C7">
        <v>-0.0022221389855063833</v>
      </c>
      <c r="D7">
        <v>-0.010944864589373715</v>
      </c>
      <c r="E7">
        <v>-0.010135222051283588</v>
      </c>
      <c r="F7">
        <v>-0.0071518642653645159</v>
      </c>
      <c r="G7">
        <v>-0.0094473459222772505</v>
      </c>
      <c r="H7">
        <v>-0.0002668095238091972</v>
      </c>
      <c r="I7">
        <v>-0.0031216393298052481</v>
      </c>
      <c r="J7">
        <v>-0.0027383087027916808</v>
      </c>
      <c r="K7">
        <v>-0.0014679710351384045</v>
      </c>
      <c r="L7">
        <v>-0.00067128708264840853</v>
      </c>
      <c r="M7">
        <v>-0.0078021000542660701</v>
      </c>
      <c r="N7">
        <v>0.0021432323481116455</v>
      </c>
      <c r="O7">
        <v>-0.00056203056011572272</v>
      </c>
      <c r="P7">
        <v>-0.0031640564677970495</v>
      </c>
      <c r="Q7">
        <v>-0.00091933853311454428</v>
      </c>
      <c r="R7">
        <v>-0.0048640662055334793</v>
      </c>
      <c r="S7">
        <v>-0.012295483530961882</v>
      </c>
      <c r="T7">
        <v>-0.0018056449275372088</v>
      </c>
      <c r="U7">
        <v>-0.0034278366271389693</v>
      </c>
      <c r="V7">
        <v>-0.0057350225641008556</v>
      </c>
      <c r="W7">
        <v>-0.016703410256411644</v>
      </c>
      <c r="X7">
        <v>-0.0089805646153844343</v>
      </c>
      <c r="Y7">
        <v>-0.011088682307693443</v>
      </c>
      <c r="Z7">
        <v>-0.0029903938164270727</v>
      </c>
      <c r="AA7">
        <v>-0.0095802282051282717</v>
      </c>
      <c r="AB7">
        <v>-0.0011413361538448186</v>
      </c>
      <c r="AC7">
        <v>-0.012086207435898277</v>
      </c>
      <c r="AD7">
        <v>-0.0063740842490846994</v>
      </c>
      <c r="AE7">
        <v>-0.0018739931623938944</v>
      </c>
      <c r="AF7">
        <v>-0.0054182452177444773</v>
      </c>
      <c r="AG7">
        <v>-0.0086555449057117428</v>
      </c>
      <c r="AH7">
        <v>-0.0075410556233892478</v>
      </c>
      <c r="AI7">
        <v>-0.0054829054402403266</v>
      </c>
      <c r="AJ7">
        <v>-0.0043308676570328331</v>
      </c>
      <c r="AK7">
        <v>-0.010935200244199805</v>
      </c>
      <c r="AL7">
        <v>-0.0067939966666674678</v>
      </c>
      <c r="AM7">
        <v>-0.011950121538461644</v>
      </c>
      <c r="AN7">
        <v>-0.0084042389743599344</v>
      </c>
      <c r="AO7">
        <v>-0.0049505367632858288</v>
      </c>
      <c r="AP7">
        <v>0.028687299999999638</v>
      </c>
      <c r="AQ7">
        <v>0.023682050000000121</v>
      </c>
      <c r="AR7">
        <v>0.024544233333333665</v>
      </c>
      <c r="AS7">
        <v>0.022560460000000226</v>
      </c>
      <c r="AT7">
        <v>0.027039229999999748</v>
      </c>
      <c r="AU7">
        <v>0.025810546666666934</v>
      </c>
      <c r="AV7">
        <v>-0.0025623304738560115</v>
      </c>
      <c r="AW7">
        <v>0.024337956666666827</v>
      </c>
    </row>
    <row r="8">
      <c r="A8">
        <v>7</v>
      </c>
      <c r="B8">
        <v>-0.0037309173913047111</v>
      </c>
      <c r="C8">
        <v>-0.0054724797826084526</v>
      </c>
      <c r="D8">
        <v>-0.012273633285025287</v>
      </c>
      <c r="E8">
        <v>-0.014561817948719469</v>
      </c>
      <c r="F8">
        <v>-0.0054119252136750617</v>
      </c>
      <c r="G8">
        <v>-0.013514682676519563</v>
      </c>
      <c r="H8">
        <v>-0.0045179999999995779</v>
      </c>
      <c r="I8">
        <v>-0.0061629104938263346</v>
      </c>
      <c r="J8">
        <v>-0.0050305665024632518</v>
      </c>
      <c r="K8">
        <v>-0.0042517609211780716</v>
      </c>
      <c r="L8">
        <v>-0.0046365558292280618</v>
      </c>
      <c r="M8">
        <v>-0.011227924738840933</v>
      </c>
      <c r="N8">
        <v>-0.0019541416256156907</v>
      </c>
      <c r="O8">
        <v>-0.0046087587575254219</v>
      </c>
      <c r="P8">
        <v>-0.0042614181718660937</v>
      </c>
      <c r="Q8">
        <v>-0.0053808526272582924</v>
      </c>
      <c r="R8">
        <v>-0.0081556095191039901</v>
      </c>
      <c r="S8">
        <v>-0.013085378787878632</v>
      </c>
      <c r="T8">
        <v>-0.0053056413043486295</v>
      </c>
      <c r="U8">
        <v>-0.0083603445322775194</v>
      </c>
      <c r="V8">
        <v>-0.0073268374358956834</v>
      </c>
      <c r="W8">
        <v>-0.016263916410257373</v>
      </c>
      <c r="X8">
        <v>-0.011085042051282024</v>
      </c>
      <c r="Y8">
        <v>-0.014210894358975601</v>
      </c>
      <c r="Z8">
        <v>-0.0078342328019345153</v>
      </c>
      <c r="AA8">
        <v>-0.011950011794872317</v>
      </c>
      <c r="AB8">
        <v>-0.0042527005128194517</v>
      </c>
      <c r="AC8">
        <v>-0.015684969230769674</v>
      </c>
      <c r="AD8">
        <v>-0.0087176153846155735</v>
      </c>
      <c r="AE8">
        <v>-0.0044215504843316822</v>
      </c>
      <c r="AF8">
        <v>-0.0085980918803416628</v>
      </c>
      <c r="AG8">
        <v>-0.01155084639126347</v>
      </c>
      <c r="AH8">
        <v>-0.011059866571700105</v>
      </c>
      <c r="AI8">
        <v>-0.010643406457741644</v>
      </c>
      <c r="AJ8">
        <v>-0.0088229204653353932</v>
      </c>
      <c r="AK8">
        <v>-0.011830860398859944</v>
      </c>
      <c r="AL8">
        <v>-0.0094419200000004366</v>
      </c>
      <c r="AM8">
        <v>-0.014234571794871975</v>
      </c>
      <c r="AN8">
        <v>-0.0088993810256421391</v>
      </c>
      <c r="AO8">
        <v>-0.0085196475603872557</v>
      </c>
      <c r="AP8">
        <v>0.027161299999999944</v>
      </c>
      <c r="AQ8">
        <v>0.025971049999999885</v>
      </c>
      <c r="AR8">
        <v>0.026070233333333803</v>
      </c>
      <c r="AS8">
        <v>0.026375460000000128</v>
      </c>
      <c r="AT8">
        <v>0.024750229999999984</v>
      </c>
      <c r="AU8">
        <v>0.0296252133333339</v>
      </c>
      <c r="AV8">
        <v>-0.0044752196226971463</v>
      </c>
      <c r="AW8">
        <v>0.024337956666666827</v>
      </c>
    </row>
    <row r="9">
      <c r="A9">
        <v>8</v>
      </c>
      <c r="B9">
        <v>-0.0086244702898552461</v>
      </c>
      <c r="C9">
        <v>-0.010248820579709772</v>
      </c>
      <c r="D9">
        <v>-0.012839735314010614</v>
      </c>
      <c r="E9">
        <v>-0.017462747179488147</v>
      </c>
      <c r="F9">
        <v>-0.0051976528286528101</v>
      </c>
      <c r="G9">
        <v>-0.016819019430761806</v>
      </c>
      <c r="H9">
        <v>-0.0087691904761899586</v>
      </c>
      <c r="I9">
        <v>-0.012255848324514318</v>
      </c>
      <c r="J9">
        <v>-0.0035078243021344768</v>
      </c>
      <c r="K9">
        <v>-0.0085612174738844971</v>
      </c>
      <c r="L9">
        <v>-0.011653157909140344</v>
      </c>
      <c r="M9">
        <v>-0.014653749423415796</v>
      </c>
      <c r="N9">
        <v>0.00081515106732377163</v>
      </c>
      <c r="O9">
        <v>-0.0040778202882680858</v>
      </c>
      <c r="P9">
        <v>-0.011462446542601423</v>
      </c>
      <c r="Q9">
        <v>-0.0098423667214020405</v>
      </c>
      <c r="R9">
        <v>-0.0083954861660076041</v>
      </c>
      <c r="S9">
        <v>-0.011586274044795619</v>
      </c>
      <c r="T9">
        <v>-0.011857304347827391</v>
      </c>
      <c r="U9">
        <v>-0.012529852437416</v>
      </c>
      <c r="V9">
        <v>-0.0081556523076904419</v>
      </c>
      <c r="W9">
        <v>-0.018876089230769555</v>
      </c>
      <c r="X9">
        <v>-0.013952519487179238</v>
      </c>
      <c r="Y9">
        <v>-0.016570106410256802</v>
      </c>
      <c r="Z9">
        <v>-0.0111524051207752</v>
      </c>
      <c r="AA9">
        <v>-0.015082795384615988</v>
      </c>
      <c r="AB9">
        <v>-0.00812673153846033</v>
      </c>
      <c r="AC9">
        <v>-0.018520731025641002</v>
      </c>
      <c r="AD9">
        <v>-0.013349813186813275</v>
      </c>
      <c r="AE9">
        <v>-0.0062064411396018926</v>
      </c>
      <c r="AF9">
        <v>-0.011777938542938404</v>
      </c>
      <c r="AG9">
        <v>-0.013683147876815127</v>
      </c>
      <c r="AH9">
        <v>-0.017630010853344036</v>
      </c>
      <c r="AI9">
        <v>-0.0089372408085757193</v>
      </c>
      <c r="AJ9">
        <v>-0.0072113066069712239</v>
      </c>
      <c r="AK9">
        <v>-0.015015187220186021</v>
      </c>
      <c r="AL9">
        <v>-0.01743051000000051</v>
      </c>
      <c r="AM9">
        <v>-0.02185935538461603</v>
      </c>
      <c r="AN9">
        <v>-0.007105856410257072</v>
      </c>
      <c r="AO9">
        <v>-0.01590342502415476</v>
      </c>
      <c r="AP9">
        <v>0.023346300000000042</v>
      </c>
      <c r="AQ9">
        <v>0.025208049999999815</v>
      </c>
      <c r="AR9">
        <v>0.030647900000000394</v>
      </c>
      <c r="AS9">
        <v>0.029427460000000405</v>
      </c>
      <c r="AT9">
        <v>0.023224229999999846</v>
      </c>
      <c r="AU9">
        <v>0.031914213333333663</v>
      </c>
      <c r="AV9">
        <v>-0.0040994421048723417</v>
      </c>
      <c r="AW9">
        <v>0.022049289999999999</v>
      </c>
    </row>
    <row r="10">
      <c r="A10">
        <v>9</v>
      </c>
      <c r="B10">
        <v>-0.015807023188405989</v>
      </c>
      <c r="C10">
        <v>-0.013499161376811397</v>
      </c>
      <c r="D10">
        <v>-0.01416850400966263</v>
      </c>
      <c r="E10">
        <v>-0.024941343076923417</v>
      </c>
      <c r="F10">
        <v>-0.0065093804436302527</v>
      </c>
      <c r="G10">
        <v>-0.021649356185003743</v>
      </c>
      <c r="H10">
        <v>-0.014546380952380478</v>
      </c>
      <c r="I10">
        <v>-0.016823119488535099</v>
      </c>
      <c r="J10">
        <v>-0.0073257487684723621</v>
      </c>
      <c r="K10">
        <v>-0.012107674026590853</v>
      </c>
      <c r="L10">
        <v>-0.017144093322385867</v>
      </c>
      <c r="M10">
        <v>-0.018079574107989771</v>
      </c>
      <c r="N10">
        <v>-0.0055708895730699481</v>
      </c>
      <c r="O10">
        <v>-0.0081245484856773409</v>
      </c>
      <c r="P10">
        <v>-0.013323141580003472</v>
      </c>
      <c r="Q10">
        <v>-0.016592880815544664</v>
      </c>
      <c r="R10">
        <v>-0.01626469614624515</v>
      </c>
      <c r="S10">
        <v>-0.008561169301712912</v>
      </c>
      <c r="T10">
        <v>-0.016120300724638881</v>
      </c>
      <c r="U10">
        <v>-0.012884693675887959</v>
      </c>
      <c r="V10">
        <v>-0.015850800512819507</v>
      </c>
      <c r="W10">
        <v>-0.019962262051282487</v>
      </c>
      <c r="X10">
        <v>-0.020634663589743862</v>
      </c>
      <c r="Y10">
        <v>-0.016640651794872507</v>
      </c>
      <c r="Z10">
        <v>-0.019048244106282031</v>
      </c>
      <c r="AA10">
        <v>-0.019741578974359353</v>
      </c>
      <c r="AB10">
        <v>-0.013526429230767967</v>
      </c>
      <c r="AC10">
        <v>-0.022119492820513287</v>
      </c>
      <c r="AD10">
        <v>-0.015693010989011658</v>
      </c>
      <c r="AE10">
        <v>-0.010279998461539375</v>
      </c>
      <c r="AF10">
        <v>-0.018009451872202042</v>
      </c>
      <c r="AG10">
        <v>-0.019630116029032862</v>
      </c>
      <c r="AH10">
        <v>-0.015044821801655228</v>
      </c>
      <c r="AI10">
        <v>-0.016386408492742977</v>
      </c>
      <c r="AJ10">
        <v>-0.013229026081940987</v>
      </c>
      <c r="AK10">
        <v>-0.01362184737484684</v>
      </c>
      <c r="AL10">
        <v>-0.023130100000000375</v>
      </c>
      <c r="AM10">
        <v>-0.025669472307692676</v>
      </c>
      <c r="AN10">
        <v>-0.010652998461539109</v>
      </c>
      <c r="AO10">
        <v>-0.017946535821256049</v>
      </c>
      <c r="AP10">
        <v>0.02487230000000018</v>
      </c>
      <c r="AQ10">
        <v>0.026733716666666574</v>
      </c>
      <c r="AR10">
        <v>0.028358900000000631</v>
      </c>
      <c r="AS10">
        <v>0.024849793333333814</v>
      </c>
      <c r="AT10">
        <v>0.025513229999999609</v>
      </c>
      <c r="AU10">
        <v>0.031914213333333663</v>
      </c>
      <c r="AV10">
        <v>-0.010590331253713003</v>
      </c>
      <c r="AW10">
        <v>0.027389956666667103</v>
      </c>
    </row>
    <row r="11">
      <c r="A11">
        <v>10</v>
      </c>
      <c r="B11">
        <v>-0.01459690942028935</v>
      </c>
      <c r="C11">
        <v>-0.012171835507246431</v>
      </c>
      <c r="D11">
        <v>-0.015497272705314202</v>
      </c>
      <c r="E11">
        <v>-0.025553605641026156</v>
      </c>
      <c r="F11">
        <v>-0.011636108058607597</v>
      </c>
      <c r="G11">
        <v>-0.021902026272579089</v>
      </c>
      <c r="H11">
        <v>-0.018797571428570858</v>
      </c>
      <c r="I11">
        <v>-0.023679390652556531</v>
      </c>
      <c r="J11">
        <v>-0.0080916732348108589</v>
      </c>
      <c r="K11">
        <v>-0.017179797245964412</v>
      </c>
      <c r="L11">
        <v>-0.019583028735632002</v>
      </c>
      <c r="M11">
        <v>-0.018453732125898181</v>
      </c>
      <c r="N11">
        <v>-0.0096682635467981726</v>
      </c>
      <c r="O11">
        <v>-0.012171276683086596</v>
      </c>
      <c r="P11">
        <v>-0.015183836617405078</v>
      </c>
      <c r="Q11">
        <v>-0.016476728243022265</v>
      </c>
      <c r="R11">
        <v>-0.017267572793148833</v>
      </c>
      <c r="S11">
        <v>-0.013165397891963693</v>
      </c>
      <c r="T11">
        <v>-0.015805630434783335</v>
      </c>
      <c r="U11">
        <v>-0.011713534914360224</v>
      </c>
      <c r="V11">
        <v>-0.018968282051281093</v>
      </c>
      <c r="W11">
        <v>-0.023337434871795182</v>
      </c>
      <c r="X11">
        <v>-0.022739474358975276</v>
      </c>
      <c r="Y11">
        <v>-0.015185197179487187</v>
      </c>
      <c r="Z11">
        <v>-0.017025749758456055</v>
      </c>
      <c r="AA11">
        <v>-0.020585695897436196</v>
      </c>
      <c r="AB11">
        <v>-0.017400460256409289</v>
      </c>
      <c r="AC11">
        <v>-0.021903587948718162</v>
      </c>
      <c r="AD11">
        <v>-0.020325208791209359</v>
      </c>
      <c r="AE11">
        <v>-0.01130188911680996</v>
      </c>
      <c r="AF11">
        <v>-0.017374631868131818</v>
      </c>
      <c r="AG11">
        <v>-0.019473750847918136</v>
      </c>
      <c r="AH11">
        <v>-0.018563299416632706</v>
      </c>
      <c r="AI11">
        <v>-0.014680242843577496</v>
      </c>
      <c r="AJ11">
        <v>-0.014669078890244158</v>
      </c>
      <c r="AK11">
        <v>-0.016806174196173806</v>
      </c>
      <c r="AL11">
        <v>-0.025778023333333788</v>
      </c>
      <c r="AM11">
        <v>-0.026427589230769488</v>
      </c>
      <c r="AN11">
        <v>-0.014963140512820772</v>
      </c>
      <c r="AO11">
        <v>-0.017700979951690954</v>
      </c>
      <c r="AP11">
        <v>0.028687300000000082</v>
      </c>
      <c r="AQ11">
        <v>0.026733716666666574</v>
      </c>
      <c r="AR11">
        <v>0.029884900000000769</v>
      </c>
      <c r="AS11">
        <v>0.02256079333333405</v>
      </c>
      <c r="AT11">
        <v>0.029327896666666131</v>
      </c>
      <c r="AU11">
        <v>0.030388213333333525</v>
      </c>
      <c r="AV11">
        <v>-0.010977220402554444</v>
      </c>
      <c r="AW11">
        <v>0.028915623333333862</v>
      </c>
    </row>
    <row r="12">
      <c r="A12">
        <v>11</v>
      </c>
      <c r="B12">
        <v>-0.016438462318840497</v>
      </c>
      <c r="C12">
        <v>-0.013896176304347918</v>
      </c>
      <c r="D12">
        <v>-0.01377437473430021</v>
      </c>
      <c r="E12">
        <v>-0.026165868205128895</v>
      </c>
      <c r="F12">
        <v>-0.015999835673585316</v>
      </c>
      <c r="G12">
        <v>-0.019102696360153715</v>
      </c>
      <c r="H12">
        <v>-0.020760095238094411</v>
      </c>
      <c r="I12">
        <v>-0.018328328483244505</v>
      </c>
      <c r="J12">
        <v>-0.018013264367816362</v>
      </c>
      <c r="K12">
        <v>-0.016148587132003733</v>
      </c>
      <c r="L12">
        <v>-0.019733297482210865</v>
      </c>
      <c r="M12">
        <v>-0.017301890143806009</v>
      </c>
      <c r="N12">
        <v>-0.016054637520525272</v>
      </c>
      <c r="O12">
        <v>-0.013166338213829398</v>
      </c>
      <c r="P12">
        <v>-0.017044531654807127</v>
      </c>
      <c r="Q12">
        <v>-0.012545909003831568</v>
      </c>
      <c r="R12">
        <v>-0.022084782773386102</v>
      </c>
      <c r="S12">
        <v>-0.010903293148881055</v>
      </c>
      <c r="T12">
        <v>-0.018542626811594687</v>
      </c>
      <c r="U12">
        <v>-0.015882709486165325</v>
      </c>
      <c r="V12">
        <v>-0.019033763589742403</v>
      </c>
      <c r="W12">
        <v>-0.020608941025641592</v>
      </c>
      <c r="X12">
        <v>-0.024843951794872421</v>
      </c>
      <c r="Y12">
        <v>-0.013729742564102754</v>
      </c>
      <c r="Z12">
        <v>-0.020343588743962915</v>
      </c>
      <c r="AA12">
        <v>-0.025244146153846625</v>
      </c>
      <c r="AB12">
        <v>-0.01745982461538409</v>
      </c>
      <c r="AC12">
        <v>-0.023213683076923175</v>
      </c>
      <c r="AD12">
        <v>-0.018090739926740262</v>
      </c>
      <c r="AE12">
        <v>-0.017664113105413382</v>
      </c>
      <c r="AF12">
        <v>-0.015976811864061968</v>
      </c>
      <c r="AG12">
        <v>-0.021606052333468906</v>
      </c>
      <c r="AH12">
        <v>-0.012163443698276932</v>
      </c>
      <c r="AI12">
        <v>-0.017551743861078606</v>
      </c>
      <c r="AJ12">
        <v>-0.016109465031881154</v>
      </c>
      <c r="AK12">
        <v>-0.014649834350833668</v>
      </c>
      <c r="AL12">
        <v>-0.026137279999999929</v>
      </c>
      <c r="AM12">
        <v>-0.027186039487180125</v>
      </c>
      <c r="AN12">
        <v>-0.022325282564103155</v>
      </c>
      <c r="AO12">
        <v>-0.01592942408212572</v>
      </c>
      <c r="AP12">
        <v>0.030213300000000221</v>
      </c>
      <c r="AQ12">
        <v>0.030548716666666476</v>
      </c>
      <c r="AR12">
        <v>0.031410900000000908</v>
      </c>
      <c r="AS12">
        <v>0.027901460000000267</v>
      </c>
      <c r="AT12">
        <v>0.034668563333333235</v>
      </c>
      <c r="AU12">
        <v>0.028099213333333761</v>
      </c>
      <c r="AV12">
        <v>-0.01136444288472882</v>
      </c>
      <c r="AW12">
        <v>0.028915623333334306</v>
      </c>
    </row>
    <row r="13">
      <c r="A13">
        <v>12</v>
      </c>
      <c r="B13">
        <v>-0.014465348550724677</v>
      </c>
      <c r="C13">
        <v>-0.014094850434782646</v>
      </c>
      <c r="D13">
        <v>-0.015103143429952226</v>
      </c>
      <c r="E13">
        <v>-0.02143713076923115</v>
      </c>
      <c r="F13">
        <v>-0.017311896621896139</v>
      </c>
      <c r="G13">
        <v>-0.018592366447728548</v>
      </c>
      <c r="H13">
        <v>-0.020433285714285265</v>
      </c>
      <c r="I13">
        <v>-0.014502932980598793</v>
      </c>
      <c r="J13">
        <v>-0.021068188834154622</v>
      </c>
      <c r="K13">
        <v>-0.015117377018043499</v>
      </c>
      <c r="L13">
        <v>-0.016068899562123651</v>
      </c>
      <c r="M13">
        <v>-0.017676048161713975</v>
      </c>
      <c r="N13">
        <v>-0.017100344827586156</v>
      </c>
      <c r="O13">
        <v>-0.017213066411238209</v>
      </c>
      <c r="P13">
        <v>-0.016616226692209413</v>
      </c>
      <c r="Q13">
        <v>-0.015481423097975178</v>
      </c>
      <c r="R13">
        <v>-0.020035659420289509</v>
      </c>
      <c r="S13">
        <v>-0.013981855072464189</v>
      </c>
      <c r="T13">
        <v>-0.017464956521739516</v>
      </c>
      <c r="U13">
        <v>-0.019289217391303737</v>
      </c>
      <c r="V13">
        <v>-0.015284911794871014</v>
      </c>
      <c r="W13">
        <v>-0.020169447179487765</v>
      </c>
      <c r="X13">
        <v>-0.018556095897436009</v>
      </c>
      <c r="Y13">
        <v>-0.017614954615384981</v>
      </c>
      <c r="Z13">
        <v>-0.018320761062802671</v>
      </c>
      <c r="AA13">
        <v>-0.024562263076923774</v>
      </c>
      <c r="AB13">
        <v>-0.018282188974358515</v>
      </c>
      <c r="AC13">
        <v>-0.022234778205127537</v>
      </c>
      <c r="AD13">
        <v>-0.019671271062271067</v>
      </c>
      <c r="AE13">
        <v>-0.017922670427350962</v>
      </c>
      <c r="AF13">
        <v>-0.012290325193325291</v>
      </c>
      <c r="AG13">
        <v>-0.016872020485687145</v>
      </c>
      <c r="AH13">
        <v>-0.016444921313254923</v>
      </c>
      <c r="AI13">
        <v>-0.016608578211912306</v>
      </c>
      <c r="AJ13">
        <v>-0.014497851173516985</v>
      </c>
      <c r="AK13">
        <v>-0.014019161172161176</v>
      </c>
      <c r="AL13">
        <v>-0.023444869999999618</v>
      </c>
      <c r="AM13">
        <v>-0.027181156410257312</v>
      </c>
      <c r="AN13">
        <v>-0.021294757948718601</v>
      </c>
      <c r="AO13">
        <v>-0.016446868212560695</v>
      </c>
      <c r="AP13">
        <v>0.033264966666666673</v>
      </c>
      <c r="AQ13">
        <v>0.029023050000000161</v>
      </c>
      <c r="AR13">
        <v>0.035225900000001253</v>
      </c>
      <c r="AS13">
        <v>0.035531126666667578</v>
      </c>
      <c r="AT13">
        <v>0.037720229999999688</v>
      </c>
      <c r="AU13">
        <v>0.0296252133333339</v>
      </c>
      <c r="AV13">
        <v>-0.0094626653669034333</v>
      </c>
      <c r="AW13">
        <v>0.028915623333334306</v>
      </c>
    </row>
    <row r="14">
      <c r="A14">
        <v>13</v>
      </c>
      <c r="B14">
        <v>-0.014781234782608621</v>
      </c>
      <c r="C14">
        <v>-0.015819191231884133</v>
      </c>
      <c r="D14">
        <v>-0.01414324545893697</v>
      </c>
      <c r="E14">
        <v>-0.022812060000000134</v>
      </c>
      <c r="F14">
        <v>-0.015571957570207573</v>
      </c>
      <c r="G14">
        <v>-0.018081703201970889</v>
      </c>
      <c r="H14">
        <v>-0.023158476190475508</v>
      </c>
      <c r="I14">
        <v>-0.014492204144620047</v>
      </c>
      <c r="J14">
        <v>-0.021834446633826055</v>
      </c>
      <c r="K14">
        <v>-0.016375166904083915</v>
      </c>
      <c r="L14">
        <v>-0.018507834975369786</v>
      </c>
      <c r="M14">
        <v>-0.016524206179621803</v>
      </c>
      <c r="N14">
        <v>-0.018146052134647039</v>
      </c>
      <c r="O14">
        <v>-0.018208127941980123</v>
      </c>
      <c r="P14">
        <v>-0.016187921729611254</v>
      </c>
      <c r="Q14">
        <v>-0.017654270525452098</v>
      </c>
      <c r="R14">
        <v>-0.02256420273385995</v>
      </c>
      <c r="S14">
        <v>-0.0094310836627142791</v>
      </c>
      <c r="T14">
        <v>-0.01638728623188479</v>
      </c>
      <c r="U14">
        <v>-0.018881058629775183</v>
      </c>
      <c r="V14">
        <v>-0.016876393333332462</v>
      </c>
      <c r="W14">
        <v>-0.017440953333333731</v>
      </c>
      <c r="X14">
        <v>-0.018371573333332947</v>
      </c>
      <c r="Y14">
        <v>-0.018448166666666932</v>
      </c>
      <c r="Z14">
        <v>-0.020875600048309906</v>
      </c>
      <c r="AA14">
        <v>-0.023117380000000409</v>
      </c>
      <c r="AB14">
        <v>-0.021393219999999324</v>
      </c>
      <c r="AC14">
        <v>-0.021255873333333231</v>
      </c>
      <c r="AD14">
        <v>-0.018199802197802928</v>
      </c>
      <c r="AE14">
        <v>-0.020470227749287861</v>
      </c>
      <c r="AF14">
        <v>-0.016233171855922102</v>
      </c>
      <c r="AG14">
        <v>-0.018241321971238733</v>
      </c>
      <c r="AH14">
        <v>-0.013859732261565672</v>
      </c>
      <c r="AI14">
        <v>-0.018717079229413791</v>
      </c>
      <c r="AJ14">
        <v>-0.014412237315153842</v>
      </c>
      <c r="AK14">
        <v>-0.013388487993487352</v>
      </c>
      <c r="AL14">
        <v>-0.023041126666666578</v>
      </c>
      <c r="AM14">
        <v>-0.026413606666666922</v>
      </c>
      <c r="AN14">
        <v>-0.021790233333333742</v>
      </c>
      <c r="AO14">
        <v>-0.016963979009661845</v>
      </c>
      <c r="AP14">
        <v>0.039368633333333847</v>
      </c>
      <c r="AQ14">
        <v>0.031311716666666989</v>
      </c>
      <c r="AR14">
        <v>0.034462900000001184</v>
      </c>
      <c r="AS14">
        <v>0.035531126666667578</v>
      </c>
      <c r="AT14">
        <v>0.044586896666666487</v>
      </c>
      <c r="AU14">
        <v>0.02886254666666721</v>
      </c>
      <c r="AV14">
        <v>-0.014427554515745289</v>
      </c>
      <c r="AW14">
        <v>0.03654529000000073</v>
      </c>
    </row>
    <row r="15">
      <c r="A15">
        <v>14</v>
      </c>
      <c r="B15">
        <v>-0.012808121014492801</v>
      </c>
      <c r="C15">
        <v>-0.015254865362318792</v>
      </c>
      <c r="D15">
        <v>-0.015472014154588987</v>
      </c>
      <c r="E15">
        <v>-0.024949989230769187</v>
      </c>
      <c r="F15">
        <v>-0.014595018518518188</v>
      </c>
      <c r="G15">
        <v>-0.01986037328954593</v>
      </c>
      <c r="H15">
        <v>-0.019779999999999465</v>
      </c>
      <c r="I15">
        <v>-0.016770475308641508</v>
      </c>
      <c r="J15">
        <v>-0.019549037766831034</v>
      </c>
      <c r="K15">
        <v>-0.015343956790123681</v>
      </c>
      <c r="L15">
        <v>-0.018658103721949093</v>
      </c>
      <c r="M15">
        <v>-0.016898030864196389</v>
      </c>
      <c r="N15">
        <v>-0.016139759441707646</v>
      </c>
      <c r="O15">
        <v>-0.021491856139389753</v>
      </c>
      <c r="P15">
        <v>-0.01575961676701354</v>
      </c>
      <c r="Q15">
        <v>-0.020589784619595264</v>
      </c>
      <c r="R15">
        <v>-0.017463412714096904</v>
      </c>
      <c r="S15">
        <v>-0.014798312252964241</v>
      </c>
      <c r="T15">
        <v>-0.0092059492753628902</v>
      </c>
      <c r="U15">
        <v>-0.013132233201580856</v>
      </c>
      <c r="V15">
        <v>-0.019231208205127803</v>
      </c>
      <c r="W15">
        <v>-0.01700145948717946</v>
      </c>
      <c r="X15">
        <v>-0.012846717435897936</v>
      </c>
      <c r="Y15">
        <v>-0.020807378717948577</v>
      </c>
      <c r="Z15">
        <v>-0.023430772367149633</v>
      </c>
      <c r="AA15">
        <v>-0.021672496923077489</v>
      </c>
      <c r="AB15">
        <v>-0.022215584358974194</v>
      </c>
      <c r="AC15">
        <v>-0.020276968461538925</v>
      </c>
      <c r="AD15">
        <v>-0.02283200000000063</v>
      </c>
      <c r="AE15">
        <v>-0.014625451737892092</v>
      </c>
      <c r="AF15">
        <v>-0.022464685185185296</v>
      </c>
      <c r="AG15">
        <v>-0.018847956790123632</v>
      </c>
      <c r="AH15">
        <v>-0.018904209876543288</v>
      </c>
      <c r="AI15">
        <v>-0.017773913580247935</v>
      </c>
      <c r="AJ15">
        <v>-0.018141290123456777</v>
      </c>
      <c r="AK15">
        <v>-0.018098481481481077</v>
      </c>
      <c r="AL15">
        <v>-0.018059716666666947</v>
      </c>
      <c r="AM15">
        <v>-0.017253390256410484</v>
      </c>
      <c r="AN15">
        <v>-0.023048375384616016</v>
      </c>
      <c r="AO15">
        <v>-0.012140756473430159</v>
      </c>
      <c r="AP15">
        <v>0.049286966666667098</v>
      </c>
      <c r="AQ15">
        <v>0.031311716666666989</v>
      </c>
      <c r="AR15">
        <v>0.035225900000001253</v>
      </c>
      <c r="AS15">
        <v>0.031716460000001057</v>
      </c>
      <c r="AT15">
        <v>0.048401563333333009</v>
      </c>
      <c r="AU15">
        <v>0.034966213333333496</v>
      </c>
      <c r="AV15">
        <v>-0.017866443664586562</v>
      </c>
      <c r="AW15">
        <v>0.044937623333333843</v>
      </c>
    </row>
    <row r="16">
      <c r="A16">
        <v>15</v>
      </c>
      <c r="B16">
        <v>-0.010072007246377357</v>
      </c>
      <c r="C16">
        <v>-0.012401539492753688</v>
      </c>
      <c r="D16">
        <v>-0.015275116183574244</v>
      </c>
      <c r="E16">
        <v>-0.023273251794871275</v>
      </c>
      <c r="F16">
        <v>-0.013618079466828803</v>
      </c>
      <c r="G16">
        <v>-0.019350043377121207</v>
      </c>
      <c r="H16">
        <v>-0.019453523809524143</v>
      </c>
      <c r="I16">
        <v>-0.017523079805996211</v>
      </c>
      <c r="J16">
        <v>-0.019552295566502842</v>
      </c>
      <c r="K16">
        <v>-0.014312746676163446</v>
      </c>
      <c r="L16">
        <v>-0.01880803913519502</v>
      </c>
      <c r="M16">
        <v>-0.01727185554877142</v>
      </c>
      <c r="N16">
        <v>-0.017948133415435219</v>
      </c>
      <c r="O16">
        <v>-0.022486917670133</v>
      </c>
      <c r="P16">
        <v>-0.014568311804415313</v>
      </c>
      <c r="Q16">
        <v>-0.019710632047072352</v>
      </c>
      <c r="R16">
        <v>-0.019992289361000726</v>
      </c>
      <c r="S16">
        <v>-0.013299207509881228</v>
      </c>
      <c r="T16">
        <v>-0.0050766123188412671</v>
      </c>
      <c r="U16">
        <v>-0.0081464077733861551</v>
      </c>
      <c r="V16">
        <v>-0.020822689743589251</v>
      </c>
      <c r="W16">
        <v>-0.018087965641025328</v>
      </c>
      <c r="X16">
        <v>-0.014951194871795082</v>
      </c>
      <c r="Y16">
        <v>-0.016299924102563867</v>
      </c>
      <c r="Z16">
        <v>-0.022934278019323351</v>
      </c>
      <c r="AA16">
        <v>-0.018701613846154874</v>
      </c>
      <c r="AB16">
        <v>-0.023800615384615753</v>
      </c>
      <c r="AC16">
        <v>-0.016246396923077722</v>
      </c>
      <c r="AD16">
        <v>-0.019834531135531464</v>
      </c>
      <c r="AE16">
        <v>-0.016410342393162747</v>
      </c>
      <c r="AF16">
        <v>-0.025644531847782481</v>
      </c>
      <c r="AG16">
        <v>-0.02098025827567529</v>
      </c>
      <c r="AH16">
        <v>-0.017082020824854549</v>
      </c>
      <c r="AI16">
        <v>-0.018356747931081774</v>
      </c>
      <c r="AJ16">
        <v>-0.019581676265092884</v>
      </c>
      <c r="AK16">
        <v>-0.018231141636141146</v>
      </c>
      <c r="AL16">
        <v>-0.017655973333333463</v>
      </c>
      <c r="AM16">
        <v>-0.015722840512820913</v>
      </c>
      <c r="AN16">
        <v>-0.022780517435897707</v>
      </c>
      <c r="AO16">
        <v>-0.010369200603864925</v>
      </c>
      <c r="AP16">
        <v>0.053864633333333689</v>
      </c>
      <c r="AQ16">
        <v>0.034363383333333442</v>
      </c>
      <c r="AR16">
        <v>0.04056656666666747</v>
      </c>
      <c r="AS16">
        <v>0.036294126666667204</v>
      </c>
      <c r="AT16">
        <v>0.051453229999999905</v>
      </c>
      <c r="AU16">
        <v>0.038018213333332884</v>
      </c>
      <c r="AV16">
        <v>-0.019016332813428072</v>
      </c>
      <c r="AW16">
        <v>0.048752290000000365</v>
      </c>
    </row>
    <row r="17">
      <c r="A17">
        <v>16</v>
      </c>
      <c r="B17">
        <v>-0.011913560144928059</v>
      </c>
      <c r="C17">
        <v>-0.0148888802898548</v>
      </c>
      <c r="D17">
        <v>-0.014315218212560321</v>
      </c>
      <c r="E17">
        <v>-0.020833847692307117</v>
      </c>
      <c r="F17">
        <v>-0.014166807081807065</v>
      </c>
      <c r="G17">
        <v>-0.016551046798029656</v>
      </c>
      <c r="H17">
        <v>-0.017601047619048238</v>
      </c>
      <c r="I17">
        <v>-0.012935017636684254</v>
      </c>
      <c r="J17">
        <v>-0.021844553366173969</v>
      </c>
      <c r="K17">
        <v>-0.0087035365622036842</v>
      </c>
      <c r="L17">
        <v>-0.021247307881774091</v>
      </c>
      <c r="M17">
        <v>-0.014594013566679997</v>
      </c>
      <c r="N17">
        <v>-0.018230507389163098</v>
      </c>
      <c r="O17">
        <v>-0.017378312534209073</v>
      </c>
      <c r="P17">
        <v>-0.020243340175150504</v>
      </c>
      <c r="Q17">
        <v>-0.02035714614121531</v>
      </c>
      <c r="R17">
        <v>-0.016417166007904882</v>
      </c>
      <c r="S17">
        <v>-0.013325769433464973</v>
      </c>
      <c r="T17">
        <v>-0.0093396086956523128</v>
      </c>
      <c r="U17">
        <v>-0.012315915678524636</v>
      </c>
      <c r="V17">
        <v>-0.015547837948718168</v>
      </c>
      <c r="W17">
        <v>-0.020700138461537954</v>
      </c>
      <c r="X17">
        <v>-0.012478338974359016</v>
      </c>
      <c r="Y17">
        <v>-0.015607469487179504</v>
      </c>
      <c r="Z17">
        <v>-0.025489450338163966</v>
      </c>
      <c r="AA17">
        <v>-0.019545397435898337</v>
      </c>
      <c r="AB17">
        <v>-0.020807979743590277</v>
      </c>
      <c r="AC17">
        <v>-0.017556492051282291</v>
      </c>
      <c r="AD17">
        <v>-0.019126062271062505</v>
      </c>
      <c r="AE17">
        <v>-0.013617233048432542</v>
      </c>
      <c r="AF17">
        <v>-0.020432045177045222</v>
      </c>
      <c r="AG17">
        <v>-0.018534893094559912</v>
      </c>
      <c r="AH17">
        <v>-0.016022831773165436</v>
      </c>
      <c r="AI17">
        <v>-0.018176582281915543</v>
      </c>
      <c r="AJ17">
        <v>-0.017207062406728646</v>
      </c>
      <c r="AK17">
        <v>-0.016837801790801521</v>
      </c>
      <c r="AL17">
        <v>-0.01648922999999991</v>
      </c>
      <c r="AM17">
        <v>-0.014954957435897587</v>
      </c>
      <c r="AN17">
        <v>-0.020986992820513084</v>
      </c>
      <c r="AO17">
        <v>-0.011649644734299081</v>
      </c>
      <c r="AP17">
        <v>0.055390300000000003</v>
      </c>
      <c r="AQ17">
        <v>0.040467050000000171</v>
      </c>
      <c r="AR17">
        <v>0.045144233333334505</v>
      </c>
      <c r="AS17">
        <v>0.041634793333333864</v>
      </c>
      <c r="AT17">
        <v>0.052216229999999975</v>
      </c>
      <c r="AU17">
        <v>0.04717354666666651</v>
      </c>
      <c r="AV17">
        <v>-0.017877555295602754</v>
      </c>
      <c r="AW17">
        <v>0.053329956666666956</v>
      </c>
    </row>
    <row r="18">
      <c r="A18">
        <v>17</v>
      </c>
      <c r="B18">
        <v>-0.012992446376812072</v>
      </c>
      <c r="C18">
        <v>-0.014324554420290347</v>
      </c>
      <c r="D18">
        <v>-0.0087773202415455387</v>
      </c>
      <c r="E18">
        <v>-0.019920110256409718</v>
      </c>
      <c r="F18">
        <v>-0.013952868030117305</v>
      </c>
      <c r="G18">
        <v>-0.013751716885604726</v>
      </c>
      <c r="H18">
        <v>-0.018037571428571653</v>
      </c>
      <c r="I18">
        <v>-0.013687622134038513</v>
      </c>
      <c r="J18">
        <v>-0.01803281116584543</v>
      </c>
      <c r="K18">
        <v>-0.010723993114910346</v>
      </c>
      <c r="L18">
        <v>-0.022923243295019713</v>
      </c>
      <c r="M18">
        <v>-0.0096275049179217476</v>
      </c>
      <c r="N18">
        <v>-0.020801881362890295</v>
      </c>
      <c r="O18">
        <v>-0.017610374064951362</v>
      </c>
      <c r="P18">
        <v>-0.016000035212552888</v>
      </c>
      <c r="Q18">
        <v>-0.021003993568691648</v>
      </c>
      <c r="R18">
        <v>-0.014368042654808733</v>
      </c>
      <c r="S18">
        <v>-0.0087749980237159519</v>
      </c>
      <c r="T18">
        <v>-0.0097879384057972807</v>
      </c>
      <c r="U18">
        <v>-0.010381756916996387</v>
      </c>
      <c r="V18">
        <v>-0.014087652820513163</v>
      </c>
      <c r="W18">
        <v>-0.017971644615383919</v>
      </c>
      <c r="X18">
        <v>-0.011531149743589264</v>
      </c>
      <c r="Y18">
        <v>-0.013389014871794558</v>
      </c>
      <c r="Z18">
        <v>-0.024992622657004304</v>
      </c>
      <c r="AA18">
        <v>-0.019626514358975111</v>
      </c>
      <c r="AB18">
        <v>-0.016289344102564662</v>
      </c>
      <c r="AC18">
        <v>-0.019629253846153993</v>
      </c>
      <c r="AD18">
        <v>-0.019943593406593685</v>
      </c>
      <c r="AE18">
        <v>-0.010061123703703601</v>
      </c>
      <c r="AF18">
        <v>-0.02056022517297551</v>
      </c>
      <c r="AG18">
        <v>-0.017615194580111737</v>
      </c>
      <c r="AH18">
        <v>-0.013437642721476184</v>
      </c>
      <c r="AI18">
        <v>-0.018759083299416446</v>
      </c>
      <c r="AJ18">
        <v>-0.017121448548365059</v>
      </c>
      <c r="AK18">
        <v>-0.011629795278794486</v>
      </c>
      <c r="AL18">
        <v>-0.015322486666666357</v>
      </c>
      <c r="AM18">
        <v>-0.015713074358974399</v>
      </c>
      <c r="AN18">
        <v>-0.01461580153846187</v>
      </c>
      <c r="AO18">
        <v>-0.014455755531399994</v>
      </c>
      <c r="AP18">
        <v>0.056153300000000073</v>
      </c>
      <c r="AQ18">
        <v>0.047333383333333146</v>
      </c>
      <c r="AR18">
        <v>0.052010566666667479</v>
      </c>
      <c r="AS18">
        <v>0.048501126666666838</v>
      </c>
      <c r="AT18">
        <v>0.055268230000000251</v>
      </c>
      <c r="AU18">
        <v>0.052514213333333171</v>
      </c>
      <c r="AV18">
        <v>-0.014449777777777228</v>
      </c>
      <c r="AW18">
        <v>0.056381623333333408</v>
      </c>
    </row>
    <row r="19">
      <c r="A19">
        <v>18</v>
      </c>
      <c r="B19">
        <v>-0.010256665942029564</v>
      </c>
      <c r="C19">
        <v>-0.011471228550724799</v>
      </c>
      <c r="D19">
        <v>-0.0070544222705311022</v>
      </c>
      <c r="E19">
        <v>-0.016717706153845491</v>
      </c>
      <c r="F19">
        <v>-0.013738595645095497</v>
      </c>
      <c r="G19">
        <v>-0.011715386973179864</v>
      </c>
      <c r="H19">
        <v>-0.013133428571429295</v>
      </c>
      <c r="I19">
        <v>-0.012151226631393008</v>
      </c>
      <c r="J19">
        <v>-0.01574706896551703</v>
      </c>
      <c r="K19">
        <v>-0.010455783000950181</v>
      </c>
      <c r="L19">
        <v>-0.024599512041598715</v>
      </c>
      <c r="M19">
        <v>-0.0038979962691634285</v>
      </c>
      <c r="N19">
        <v>-0.018032922003284213</v>
      </c>
      <c r="O19">
        <v>-0.016316435595693513</v>
      </c>
      <c r="P19">
        <v>-0.012519730249954897</v>
      </c>
      <c r="Q19">
        <v>-0.020887840996169249</v>
      </c>
      <c r="R19">
        <v>-0.0085039193017126813</v>
      </c>
      <c r="S19">
        <v>-0.002698226613966348</v>
      </c>
      <c r="T19">
        <v>-0.0094729347826087995</v>
      </c>
      <c r="U19">
        <v>-0.0092105981554682081</v>
      </c>
      <c r="V19">
        <v>-0.01110146769230802</v>
      </c>
      <c r="W19">
        <v>-0.011428484102562919</v>
      </c>
      <c r="X19">
        <v>-0.0067692938461538787</v>
      </c>
      <c r="Y19">
        <v>-0.014985560256410402</v>
      </c>
      <c r="Z19">
        <v>-0.022969794975844948</v>
      </c>
      <c r="AA19">
        <v>-0.017418631282052122</v>
      </c>
      <c r="AB19">
        <v>-0.012534041794872941</v>
      </c>
      <c r="AC19">
        <v>-0.020939015641026515</v>
      </c>
      <c r="AD19">
        <v>-0.016946457875458343</v>
      </c>
      <c r="AE19">
        <v>-0.0072680143589742841</v>
      </c>
      <c r="AF19">
        <v>-0.022214071835572113</v>
      </c>
      <c r="AG19">
        <v>-0.015932829398995985</v>
      </c>
      <c r="AH19">
        <v>-0.0085637870031205487</v>
      </c>
      <c r="AI19">
        <v>-0.017052917650250521</v>
      </c>
      <c r="AJ19">
        <v>-0.016272834690001403</v>
      </c>
      <c r="AK19">
        <v>-0.0079474554334550973</v>
      </c>
      <c r="AL19">
        <v>-0.014155743333333248</v>
      </c>
      <c r="AM19">
        <v>-0.013419524615384315</v>
      </c>
      <c r="AN19">
        <v>-0.011296610256410489</v>
      </c>
      <c r="AO19">
        <v>-0.01344719966183483</v>
      </c>
      <c r="AP19">
        <v>0.059205300000000349</v>
      </c>
      <c r="AQ19">
        <v>0.055725716666666258</v>
      </c>
      <c r="AR19">
        <v>0.058876900000000898</v>
      </c>
      <c r="AS19">
        <v>0.054604793333333124</v>
      </c>
      <c r="AT19">
        <v>0.060608896666666912</v>
      </c>
      <c r="AU19">
        <v>0.060906546666666728</v>
      </c>
      <c r="AV19">
        <v>-0.011022000259951703</v>
      </c>
      <c r="AW19">
        <v>0.060196290000000374</v>
      </c>
    </row>
    <row r="20">
      <c r="A20">
        <v>19</v>
      </c>
      <c r="B20">
        <v>-0.0082835521739133</v>
      </c>
      <c r="C20">
        <v>-0.0048032360144927289</v>
      </c>
      <c r="D20">
        <v>-0.0045685242995165964</v>
      </c>
      <c r="E20">
        <v>-0.013514968717947884</v>
      </c>
      <c r="F20">
        <v>-0.0097099899267396594</v>
      </c>
      <c r="G20">
        <v>-0.014256723727422038</v>
      </c>
      <c r="H20">
        <v>-0.0082292857142864939</v>
      </c>
      <c r="I20">
        <v>-0.010614831128747504</v>
      </c>
      <c r="J20">
        <v>-0.014987326765189213</v>
      </c>
      <c r="K20">
        <v>-0.011713572886989709</v>
      </c>
      <c r="L20">
        <v>-0.018646114121511292</v>
      </c>
      <c r="M20">
        <v>-0.005797820953737709</v>
      </c>
      <c r="N20">
        <v>-0.012974962643677923</v>
      </c>
      <c r="O20">
        <v>-0.015022497126436107</v>
      </c>
      <c r="P20">
        <v>-0.011328425287356669</v>
      </c>
      <c r="Q20">
        <v>-0.017720021756978621</v>
      </c>
      <c r="R20">
        <v>-0.0018771292819499408</v>
      </c>
      <c r="S20">
        <v>0.0018525447957835617</v>
      </c>
      <c r="T20">
        <v>-0.0038172644927536581</v>
      </c>
      <c r="U20">
        <v>-0.00040977272727360514</v>
      </c>
      <c r="V20">
        <v>-0.011930282564103667</v>
      </c>
      <c r="W20">
        <v>-0.0033593235897422247</v>
      </c>
      <c r="X20">
        <v>-0.0027701046153842945</v>
      </c>
      <c r="Y20">
        <v>-0.011241105641025317</v>
      </c>
      <c r="Z20">
        <v>-0.019421300628017946</v>
      </c>
      <c r="AA20">
        <v>-0.013685081538462374</v>
      </c>
      <c r="AB20">
        <v>-0.013356406153847367</v>
      </c>
      <c r="AC20">
        <v>-0.017671110769231557</v>
      </c>
      <c r="AD20">
        <v>-0.017000989010989453</v>
      </c>
      <c r="AE20">
        <v>-0.0060009050142446618</v>
      </c>
      <c r="AF20">
        <v>-0.022341918498168134</v>
      </c>
      <c r="AG20">
        <v>-0.011961464217880913</v>
      </c>
      <c r="AH20">
        <v>-0.013608264618098609</v>
      </c>
      <c r="AI20">
        <v>-0.011532085334418518</v>
      </c>
      <c r="AJ20">
        <v>-0.01313522083163754</v>
      </c>
      <c r="AK20">
        <v>-0.0080801155881156106</v>
      </c>
      <c r="AL20">
        <v>-0.015277999999999459</v>
      </c>
      <c r="AM20">
        <v>-0.012651974871794813</v>
      </c>
      <c r="AN20">
        <v>-0.0072140856410256582</v>
      </c>
      <c r="AO20">
        <v>-0.011675643792269597</v>
      </c>
      <c r="AP20">
        <v>0.061494300000000113</v>
      </c>
      <c r="AQ20">
        <v>0.060303383333333294</v>
      </c>
      <c r="AR20">
        <v>0.06803223333333408</v>
      </c>
      <c r="AS20">
        <v>0.064523126666666819</v>
      </c>
      <c r="AT20">
        <v>0.064423563333333433</v>
      </c>
      <c r="AU20">
        <v>0.066247213333333388</v>
      </c>
      <c r="AV20">
        <v>-0.0060685560754598633</v>
      </c>
      <c r="AW20">
        <v>0.060959290000000443</v>
      </c>
    </row>
    <row r="21">
      <c r="A21">
        <v>20</v>
      </c>
      <c r="B21">
        <v>-0.0040214384057977171</v>
      </c>
      <c r="C21">
        <v>-0.00042391014492748624</v>
      </c>
      <c r="D21">
        <v>-0.0051346263285019234</v>
      </c>
      <c r="E21">
        <v>-0.010312231282050277</v>
      </c>
      <c r="F21">
        <v>-0.0079700508750506494</v>
      </c>
      <c r="G21">
        <v>-0.01527206048166363</v>
      </c>
      <c r="H21">
        <v>-0.0048508095238100069</v>
      </c>
      <c r="I21">
        <v>-0.0067894356261022359</v>
      </c>
      <c r="J21">
        <v>-0.01651658456486027</v>
      </c>
      <c r="K21">
        <v>-0.0091563627730297803</v>
      </c>
      <c r="L21">
        <v>-0.015744716201423259</v>
      </c>
      <c r="M21">
        <v>-0.0069346456383128086</v>
      </c>
      <c r="N21">
        <v>-0.01096866995073853</v>
      </c>
      <c r="O21">
        <v>-0.012202558657179008</v>
      </c>
      <c r="P21">
        <v>-0.013189120324758719</v>
      </c>
      <c r="Q21">
        <v>-0.014551869184455501</v>
      </c>
      <c r="R21">
        <v>0.0062756607378129381</v>
      </c>
      <c r="S21">
        <v>0.0025886495388665054</v>
      </c>
      <c r="T21">
        <v>-0.00045059420289828012</v>
      </c>
      <c r="U21">
        <v>0.003813052700921471</v>
      </c>
      <c r="V21">
        <v>-0.0089440974358985237</v>
      </c>
      <c r="W21">
        <v>0.00013183692307805472</v>
      </c>
      <c r="X21">
        <v>-0.0025859153846150562</v>
      </c>
      <c r="Y21">
        <v>-0.0082599843589736821</v>
      </c>
      <c r="Z21">
        <v>-0.012057806280191485</v>
      </c>
      <c r="AA21">
        <v>-0.0084255317948724873</v>
      </c>
      <c r="AB21">
        <v>-0.014941770512821861</v>
      </c>
      <c r="AC21">
        <v>-0.012114539230769328</v>
      </c>
      <c r="AD21">
        <v>-0.012477853479853529</v>
      </c>
      <c r="AE21">
        <v>-0.0085484623361820056</v>
      </c>
      <c r="AF21">
        <v>-0.020181098494098215</v>
      </c>
      <c r="AG21">
        <v>-0.010279099036765604</v>
      </c>
      <c r="AH21">
        <v>-0.013312075566409565</v>
      </c>
      <c r="AI21">
        <v>-0.009062919685252524</v>
      </c>
      <c r="AJ21">
        <v>-0.0077086069732739126</v>
      </c>
      <c r="AK21">
        <v>-0.010501442409442951</v>
      </c>
      <c r="AL21">
        <v>-0.014874256666666419</v>
      </c>
      <c r="AM21">
        <v>-0.011121425128204798</v>
      </c>
      <c r="AN21">
        <v>-0.0069465610256407295</v>
      </c>
      <c r="AO21">
        <v>-0.0099040879227048073</v>
      </c>
      <c r="AP21">
        <v>0.065308966666666635</v>
      </c>
      <c r="AQ21">
        <v>0.068696049999999786</v>
      </c>
      <c r="AR21">
        <v>0.076424900000000573</v>
      </c>
      <c r="AS21">
        <v>0.072152793333333687</v>
      </c>
      <c r="AT21">
        <v>0.069764230000000538</v>
      </c>
      <c r="AU21">
        <v>0.071587879999999604</v>
      </c>
      <c r="AV21">
        <v>-0.0064557785576351279</v>
      </c>
      <c r="AW21">
        <v>0.067062956666666729</v>
      </c>
    </row>
    <row r="22">
      <c r="A22">
        <v>21</v>
      </c>
      <c r="B22">
        <v>-0.0035739913043482119</v>
      </c>
      <c r="C22">
        <v>0.0039550823913034883</v>
      </c>
      <c r="D22">
        <v>-0.0018857283574873485</v>
      </c>
      <c r="E22">
        <v>-0.006346493846152601</v>
      </c>
      <c r="F22">
        <v>-0.0115707784900283</v>
      </c>
      <c r="G22">
        <v>-0.013235730569238768</v>
      </c>
      <c r="H22">
        <v>-0.0052873333333334216</v>
      </c>
      <c r="I22">
        <v>-0.0052530401234567314</v>
      </c>
      <c r="J22">
        <v>-0.017282842364531703</v>
      </c>
      <c r="K22">
        <v>-0.0065991526590694072</v>
      </c>
      <c r="L22">
        <v>-0.01818398494800233</v>
      </c>
      <c r="M22">
        <v>-0.0065458036562211497</v>
      </c>
      <c r="N22">
        <v>-0.012014043924466034</v>
      </c>
      <c r="O22">
        <v>-0.010145620187921534</v>
      </c>
      <c r="P22">
        <v>-0.018864482028827734</v>
      </c>
      <c r="Q22">
        <v>-0.0098580499452660675</v>
      </c>
      <c r="R22">
        <v>0.015954117424242131</v>
      </c>
      <c r="S22">
        <v>0.0079027542819494201</v>
      </c>
      <c r="T22">
        <v>0.0067307427536231756</v>
      </c>
      <c r="U22">
        <v>0.0087992114624495521</v>
      </c>
      <c r="V22">
        <v>-0.004432245641026622</v>
      </c>
      <c r="W22">
        <v>0.0013346641025648864</v>
      </c>
      <c r="X22">
        <v>-0.0039277261538464003</v>
      </c>
      <c r="Y22">
        <v>-0.00070086307692207583</v>
      </c>
      <c r="Z22">
        <v>-0.0046946452656979609</v>
      </c>
      <c r="AA22">
        <v>-0.007743648717949192</v>
      </c>
      <c r="AB22">
        <v>-0.010423134871796247</v>
      </c>
      <c r="AC22">
        <v>-0.008083967692308125</v>
      </c>
      <c r="AD22">
        <v>-0.01253238461538464</v>
      </c>
      <c r="AE22">
        <v>-0.0072813529914528274</v>
      </c>
      <c r="AF22">
        <v>-0.013442611823361261</v>
      </c>
      <c r="AG22">
        <v>-0.0070707338556501576</v>
      </c>
      <c r="AH22">
        <v>-0.011489886514720382</v>
      </c>
      <c r="AI22">
        <v>-0.0065937540360865299</v>
      </c>
      <c r="AJ22">
        <v>-0.0030449931149107989</v>
      </c>
      <c r="AK22">
        <v>-0.012160102564103159</v>
      </c>
      <c r="AL22">
        <v>-0.0076038466666670246</v>
      </c>
      <c r="AM22">
        <v>-0.0095908753846152273</v>
      </c>
      <c r="AN22">
        <v>-0.006678703076922865</v>
      </c>
      <c r="AO22">
        <v>-0.0035548653864729829</v>
      </c>
      <c r="AP22">
        <v>0.071412633333333364</v>
      </c>
      <c r="AQ22">
        <v>0.070222049999999925</v>
      </c>
      <c r="AR22">
        <v>0.079476900000000406</v>
      </c>
      <c r="AS22">
        <v>0.075967460000000653</v>
      </c>
      <c r="AT22">
        <v>0.076630896666666892</v>
      </c>
      <c r="AU22">
        <v>0.071587879999999604</v>
      </c>
      <c r="AV22">
        <v>-0.0068430010398099483</v>
      </c>
      <c r="AW22">
        <v>0.070877623333333695</v>
      </c>
    </row>
    <row r="23">
      <c r="A23">
        <v>22</v>
      </c>
      <c r="B23">
        <v>0.0090801224637675482</v>
      </c>
      <c r="C23">
        <v>0.0083340749275349069</v>
      </c>
      <c r="D23">
        <v>0.008992836280193206</v>
      </c>
      <c r="E23">
        <v>0.0014339102564115969</v>
      </c>
      <c r="F23">
        <v>-0.010593839438339359</v>
      </c>
      <c r="G23">
        <v>-0.013488067323480735</v>
      </c>
      <c r="H23">
        <v>-0.0057238571428572804</v>
      </c>
      <c r="I23">
        <v>-0.0067686446208119477</v>
      </c>
      <c r="J23">
        <v>-0.021100766830870477</v>
      </c>
      <c r="K23">
        <v>-0.0086196092117756251</v>
      </c>
      <c r="L23">
        <v>-0.017571253694581568</v>
      </c>
      <c r="M23">
        <v>-0.0061569616741290467</v>
      </c>
      <c r="N23">
        <v>-0.014585417898193676</v>
      </c>
      <c r="O23">
        <v>-0.0080886817186645033</v>
      </c>
      <c r="P23">
        <v>-0.019199177066229645</v>
      </c>
      <c r="Q23">
        <v>-0.0097418973727423364</v>
      </c>
      <c r="R23">
        <v>0.029447574110672115</v>
      </c>
      <c r="S23">
        <v>0.017031525691699301</v>
      </c>
      <c r="T23">
        <v>0.021541413043478563</v>
      </c>
      <c r="U23">
        <v>0.021414703557311121</v>
      </c>
      <c r="V23">
        <v>0.0016059394871783539</v>
      </c>
      <c r="W23">
        <v>0.0025371579487192264</v>
      </c>
      <c r="X23">
        <v>-0.0029805369230775369</v>
      </c>
      <c r="Y23">
        <v>0.0038062582051292537</v>
      </c>
      <c r="Z23">
        <v>0.011061182415461612</v>
      </c>
      <c r="AA23">
        <v>0.00056790102564052702</v>
      </c>
      <c r="AB23">
        <v>-0.0020898325641045545</v>
      </c>
      <c r="AC23">
        <v>-0.0032900628205130289</v>
      </c>
      <c r="AD23">
        <v>-0.01258691575091575</v>
      </c>
      <c r="AE23">
        <v>-0.0037252436467234418</v>
      </c>
      <c r="AF23">
        <v>-0.012807791819291481</v>
      </c>
      <c r="AG23">
        <v>-0.0061513686745344742</v>
      </c>
      <c r="AH23">
        <v>-0.0066160307963643028</v>
      </c>
      <c r="AI23">
        <v>-0.010228255053586821</v>
      </c>
      <c r="AJ23">
        <v>-0.0037223792565472813</v>
      </c>
      <c r="AK23">
        <v>-0.010003762718763465</v>
      </c>
      <c r="AL23">
        <v>0.0011925633333333963</v>
      </c>
      <c r="AM23">
        <v>-0.0019566589743580387</v>
      </c>
      <c r="AN23">
        <v>-0.004122178461538617</v>
      </c>
      <c r="AO23">
        <v>0.0088980238164264591</v>
      </c>
      <c r="AP23">
        <v>0.078279300000000163</v>
      </c>
      <c r="AQ23">
        <v>0.074036716666666891</v>
      </c>
      <c r="AR23">
        <v>0.083291566666667372</v>
      </c>
      <c r="AS23">
        <v>0.081308126666667757</v>
      </c>
      <c r="AT23">
        <v>0.085023563333333385</v>
      </c>
      <c r="AU23">
        <v>0.073876546666665988</v>
      </c>
      <c r="AV23">
        <v>-0.0057042235219846305</v>
      </c>
      <c r="AW23">
        <v>0.07545529000000073</v>
      </c>
    </row>
    <row r="24">
      <c r="A24">
        <v>23</v>
      </c>
      <c r="B24">
        <v>0.023260236231884335</v>
      </c>
      <c r="C24">
        <v>0.022631734130432957</v>
      </c>
      <c r="D24">
        <v>0.023686067584541171</v>
      </c>
      <c r="E24">
        <v>0.016080647692309213</v>
      </c>
      <c r="F24">
        <v>-0.0050392337199833825</v>
      </c>
      <c r="G24">
        <v>-0.012214737411055498</v>
      </c>
      <c r="H24">
        <v>-0.0053973809523810701</v>
      </c>
      <c r="I24">
        <v>-0.0037065824515001289</v>
      </c>
      <c r="J24">
        <v>-0.01957802463054259</v>
      </c>
      <c r="K24">
        <v>-0.0052997324311490068</v>
      </c>
      <c r="L24">
        <v>-0.016195522441160737</v>
      </c>
      <c r="M24">
        <v>-0.0050051196920377627</v>
      </c>
      <c r="N24">
        <v>-0.012579458538587662</v>
      </c>
      <c r="O24">
        <v>-0.0075577432494076113</v>
      </c>
      <c r="P24">
        <v>-0.017244872103631348</v>
      </c>
      <c r="Q24">
        <v>-0.0088627448002198683</v>
      </c>
      <c r="R24">
        <v>0.053622030797101594</v>
      </c>
      <c r="S24">
        <v>0.042182297101448718</v>
      </c>
      <c r="T24">
        <v>0.047796416666666897</v>
      </c>
      <c r="U24">
        <v>0.046237528985506149</v>
      </c>
      <c r="V24">
        <v>0.011458457948716472</v>
      </c>
      <c r="W24">
        <v>0.010606318461539921</v>
      </c>
      <c r="X24">
        <v>0.0078853189743584018</v>
      </c>
      <c r="Y24">
        <v>0.012128379487180485</v>
      </c>
      <c r="Z24">
        <v>0.040550010096620515</v>
      </c>
      <c r="AA24">
        <v>0.013457117435897281</v>
      </c>
      <c r="AB24">
        <v>0.010821136410254173</v>
      </c>
      <c r="AC24">
        <v>0.011422175384615318</v>
      </c>
      <c r="AD24">
        <v>-0.010352446886447098</v>
      </c>
      <c r="AE24">
        <v>0.0036455323646720217</v>
      </c>
      <c r="AF24">
        <v>-0.0091213051485552477</v>
      </c>
      <c r="AG24">
        <v>-0.00065433682675264393</v>
      </c>
      <c r="AH24">
        <v>-0.0063198417446752586</v>
      </c>
      <c r="AI24">
        <v>-0.0039444227377547492</v>
      </c>
      <c r="AJ24">
        <v>-0.0021107653981840002</v>
      </c>
      <c r="AK24">
        <v>-0.0070844228734232573</v>
      </c>
      <c r="AL24">
        <v>0.013803640000000339</v>
      </c>
      <c r="AM24">
        <v>0.011018224102564478</v>
      </c>
      <c r="AN24">
        <v>0.0091156794871793956</v>
      </c>
      <c r="AO24">
        <v>0.029743579685991062</v>
      </c>
      <c r="AP24">
        <v>0.088197633333333414</v>
      </c>
      <c r="AQ24">
        <v>0.075562383333334093</v>
      </c>
      <c r="AR24">
        <v>0.084054233333334061</v>
      </c>
      <c r="AS24">
        <v>0.082834126666667451</v>
      </c>
      <c r="AT24">
        <v>0.090364230000000045</v>
      </c>
      <c r="AU24">
        <v>0.076165213333332815</v>
      </c>
      <c r="AV24">
        <v>-0.0038024460041592434</v>
      </c>
      <c r="AW24">
        <v>0.080032956666666877</v>
      </c>
    </row>
    <row r="25">
      <c r="A25">
        <v>24</v>
      </c>
      <c r="B25">
        <v>0.052699349999999701</v>
      </c>
      <c r="C25">
        <v>0.048373726666664396</v>
      </c>
      <c r="D25">
        <v>0.056689965555556387</v>
      </c>
      <c r="E25">
        <v>0.039120051794873323</v>
      </c>
      <c r="F25">
        <v>0.0043300386650386713</v>
      </c>
      <c r="G25">
        <v>-0.0048377408319644211</v>
      </c>
      <c r="H25">
        <v>-0.0050709047619044156</v>
      </c>
      <c r="I25">
        <v>-0.0021701869488550685</v>
      </c>
      <c r="J25">
        <v>-0.01118894909688084</v>
      </c>
      <c r="K25">
        <v>-0.0050315223171883972</v>
      </c>
      <c r="L25">
        <v>-0.010242124521073315</v>
      </c>
      <c r="M25">
        <v>0.0014873889567210696</v>
      </c>
      <c r="N25">
        <v>-0.010573165845648269</v>
      </c>
      <c r="O25">
        <v>-0.0070268047801502753</v>
      </c>
      <c r="P25">
        <v>-0.0084239004743666968</v>
      </c>
      <c r="Q25">
        <v>-0.0087462588943632014</v>
      </c>
      <c r="R25">
        <v>0.09992248748353072</v>
      </c>
      <c r="S25">
        <v>0.090221401844531091</v>
      </c>
      <c r="T25">
        <v>0.096940086956522009</v>
      </c>
      <c r="U25">
        <v>0.095474687747033826</v>
      </c>
      <c r="V25">
        <v>0.028177643076921388</v>
      </c>
      <c r="W25">
        <v>0.030882478974360694</v>
      </c>
      <c r="X25">
        <v>0.028669508205127592</v>
      </c>
      <c r="Y25">
        <v>0.028843167435898209</v>
      </c>
      <c r="Z25">
        <v>0.10132017111111402</v>
      </c>
      <c r="AA25">
        <v>0.039316667179486675</v>
      </c>
      <c r="AB25">
        <v>0.035939105384613423</v>
      </c>
      <c r="AC25">
        <v>0.039104413589743814</v>
      </c>
      <c r="AD25">
        <v>-0.0065919780219778623</v>
      </c>
      <c r="AE25">
        <v>0.012542308376068512</v>
      </c>
      <c r="AF25">
        <v>-0.0031458184778183629</v>
      </c>
      <c r="AG25">
        <v>0.0040800283543624971</v>
      </c>
      <c r="AH25">
        <v>-0.0052606526929861452</v>
      </c>
      <c r="AI25">
        <v>0.0038654095780774611</v>
      </c>
      <c r="AJ25">
        <v>0.00026384846017979413</v>
      </c>
      <c r="AK25">
        <v>-0.0026390830280833555</v>
      </c>
      <c r="AL25">
        <v>0.037096050000000158</v>
      </c>
      <c r="AM25">
        <v>0.040778107179487932</v>
      </c>
      <c r="AN25">
        <v>0.031508870769231034</v>
      </c>
      <c r="AO25">
        <v>0.066611135555556977</v>
      </c>
      <c r="AP25">
        <v>0.098878966666666734</v>
      </c>
      <c r="AQ25">
        <v>0.08395505000000103</v>
      </c>
      <c r="AR25">
        <v>0.087105900000000958</v>
      </c>
      <c r="AS25">
        <v>0.085885793333333904</v>
      </c>
      <c r="AT25">
        <v>0.097230896666666844</v>
      </c>
      <c r="AU25">
        <v>0.078453879999999199</v>
      </c>
      <c r="AV25">
        <v>-0.0041896684863336198</v>
      </c>
      <c r="AW25">
        <v>0.087662623333334189</v>
      </c>
    </row>
    <row r="26">
      <c r="A26">
        <v>25</v>
      </c>
      <c r="B26">
        <v>0.10655313043478243</v>
      </c>
      <c r="C26">
        <v>0.10692238586956293</v>
      </c>
      <c r="D26">
        <v>0.10647886352657077</v>
      </c>
      <c r="E26">
        <v>0.091151455897437561</v>
      </c>
      <c r="F26">
        <v>0.011410644383394786</v>
      </c>
      <c r="G26">
        <v>0.0071169224137936915</v>
      </c>
      <c r="H26">
        <v>0.0066999047619047403</v>
      </c>
      <c r="I26">
        <v>0.0085218752204574422</v>
      </c>
      <c r="J26">
        <v>0.0040667931034477078</v>
      </c>
      <c r="K26">
        <v>0.0082070211301052964</v>
      </c>
      <c r="L26">
        <v>-0.0035257266009858235</v>
      </c>
      <c r="M26">
        <v>0.014083564272145743</v>
      </c>
      <c r="N26">
        <v>-0.0009375398193758322</v>
      </c>
      <c r="O26">
        <v>-0.0026808663108925934</v>
      </c>
      <c r="P26">
        <v>0.0011597378215641996</v>
      </c>
      <c r="Q26">
        <v>0.00052556034482664771</v>
      </c>
      <c r="R26">
        <v>0.19734027750329375</v>
      </c>
      <c r="S26">
        <v>0.17945983992094794</v>
      </c>
      <c r="T26">
        <v>0.18575709057971013</v>
      </c>
      <c r="U26">
        <v>0.17980751317522881</v>
      </c>
      <c r="V26">
        <v>0.069311161538459398</v>
      </c>
      <c r="W26">
        <v>0.064891972820514177</v>
      </c>
      <c r="X26">
        <v>0.060134697435896722</v>
      </c>
      <c r="Y26">
        <v>0.066157622051283838</v>
      </c>
      <c r="Z26">
        <v>0.22312633212560762</v>
      </c>
      <c r="AA26">
        <v>0.085775883589742641</v>
      </c>
      <c r="AB26">
        <v>0.083945741025638565</v>
      </c>
      <c r="AC26">
        <v>0.098067651794872202</v>
      </c>
      <c r="AD26">
        <v>0.010901490842491146</v>
      </c>
      <c r="AE26">
        <v>0.025253751054131079</v>
      </c>
      <c r="AF26">
        <v>0.015036668192918601</v>
      </c>
      <c r="AG26">
        <v>0.015680726868811057</v>
      </c>
      <c r="AH26">
        <v>0.0072428696920359137</v>
      </c>
      <c r="AI26">
        <v>0.017778908560576845</v>
      </c>
      <c r="AJ26">
        <v>0.011030795651877146</v>
      </c>
      <c r="AK26">
        <v>0.0094355901505900341</v>
      </c>
      <c r="AL26">
        <v>0.085565793333332696</v>
      </c>
      <c r="AM26">
        <v>0.089611656923078264</v>
      </c>
      <c r="AN26">
        <v>0.080605395384616418</v>
      </c>
      <c r="AO26">
        <v>0.13475935809178852</v>
      </c>
      <c r="AP26">
        <v>0.10955996666666667</v>
      </c>
      <c r="AQ26">
        <v>0.093110716666667592</v>
      </c>
      <c r="AR26">
        <v>0.093972566666667312</v>
      </c>
      <c r="AS26">
        <v>0.089700460000000426</v>
      </c>
      <c r="AT26">
        <v>0.10257156333333306</v>
      </c>
      <c r="AU26">
        <v>0.082268879999999101</v>
      </c>
      <c r="AV26">
        <v>-0.0061025576351747546</v>
      </c>
      <c r="AW26">
        <v>0.096054956666667302</v>
      </c>
    </row>
    <row r="27">
      <c r="A27">
        <v>26</v>
      </c>
      <c r="B27">
        <v>0.21533924420289763</v>
      </c>
      <c r="C27">
        <v>0.21353704507246141</v>
      </c>
      <c r="D27">
        <v>0.2089110948309183</v>
      </c>
      <c r="E27">
        <v>0.18743419333333478</v>
      </c>
      <c r="F27">
        <v>0.028409583435083707</v>
      </c>
      <c r="G27">
        <v>0.019071585659552248</v>
      </c>
      <c r="H27">
        <v>0.032203714285714558</v>
      </c>
      <c r="I27">
        <v>0.026843270723102997</v>
      </c>
      <c r="J27">
        <v>0.020085535303776325</v>
      </c>
      <c r="K27">
        <v>0.026023231244065137</v>
      </c>
      <c r="L27">
        <v>0.016923671319101885</v>
      </c>
      <c r="M27">
        <v>0.028968406254237689</v>
      </c>
      <c r="N27">
        <v>0.012513086206896507</v>
      </c>
      <c r="O27">
        <v>0.010057405491697757</v>
      </c>
      <c r="P27">
        <v>0.018373042784162408</v>
      </c>
      <c r="Q27">
        <v>0.011323046250683255</v>
      </c>
      <c r="R27">
        <v>0.36723873418972364</v>
      </c>
      <c r="S27">
        <v>0.338889944664031</v>
      </c>
      <c r="T27">
        <v>0.34476576086956534</v>
      </c>
      <c r="U27">
        <v>0.32822833860342415</v>
      </c>
      <c r="V27">
        <v>0.13791101333333078</v>
      </c>
      <c r="W27">
        <v>0.130182466666668</v>
      </c>
      <c r="X27">
        <v>0.1144882199999997</v>
      </c>
      <c r="Y27">
        <v>0.13246407666666871</v>
      </c>
      <c r="Z27">
        <v>0.45327149314010029</v>
      </c>
      <c r="AA27">
        <v>0.18030109999999899</v>
      </c>
      <c r="AB27">
        <v>0.17620370999999757</v>
      </c>
      <c r="AC27">
        <v>0.20051889000000012</v>
      </c>
      <c r="AD27">
        <v>0.043653959706959622</v>
      </c>
      <c r="AE27">
        <v>0.05017219373219417</v>
      </c>
      <c r="AF27">
        <v>0.046952488196988273</v>
      </c>
      <c r="AG27">
        <v>0.034148092049926415</v>
      </c>
      <c r="AH27">
        <v>0.035005392077057884</v>
      </c>
      <c r="AI27">
        <v>0.033218074209742543</v>
      </c>
      <c r="AJ27">
        <v>0.030190076176907166</v>
      </c>
      <c r="AK27">
        <v>0.0321915966625963</v>
      </c>
      <c r="AL27">
        <v>0.17904953666666668</v>
      </c>
      <c r="AM27">
        <v>0.1781185400000016</v>
      </c>
      <c r="AN27">
        <v>0.17547892000000065</v>
      </c>
      <c r="AO27">
        <v>0.25936591396135356</v>
      </c>
      <c r="AP27">
        <v>0.11642663333333392</v>
      </c>
      <c r="AQ27">
        <v>0.10455505000000098</v>
      </c>
      <c r="AR27">
        <v>0.10617990000000033</v>
      </c>
      <c r="AS27">
        <v>0.10190746000000006</v>
      </c>
      <c r="AT27">
        <v>0.10943789666666692</v>
      </c>
      <c r="AU27">
        <v>0.088372546666665386</v>
      </c>
      <c r="AV27">
        <v>-0.0064894467840166392</v>
      </c>
      <c r="AW27">
        <v>0.099106956666667578</v>
      </c>
    </row>
    <row r="28">
      <c r="A28">
        <v>27</v>
      </c>
      <c r="B28">
        <v>0.41415369130434732</v>
      </c>
      <c r="C28">
        <v>0.4033130376086933</v>
      </c>
      <c r="D28">
        <v>0.38840165946859928</v>
      </c>
      <c r="E28">
        <v>0.36993026410256613</v>
      </c>
      <c r="F28">
        <v>0.062193522486773123</v>
      </c>
      <c r="G28">
        <v>0.037892915571977159</v>
      </c>
      <c r="H28">
        <v>0.076781523809523744</v>
      </c>
      <c r="I28">
        <v>0.069578999559082089</v>
      </c>
      <c r="J28">
        <v>0.041444944170770714</v>
      </c>
      <c r="K28">
        <v>0.066728108024692201</v>
      </c>
      <c r="L28">
        <v>0.04805473590585585</v>
      </c>
      <c r="M28">
        <v>0.055297581569662579</v>
      </c>
      <c r="N28">
        <v>0.039696712233169063</v>
      </c>
      <c r="O28">
        <v>0.037291677294288839</v>
      </c>
      <c r="P28">
        <v>0.038638014413427069</v>
      </c>
      <c r="Q28">
        <v>0.039668198823206602</v>
      </c>
      <c r="R28">
        <v>0.63708352420948655</v>
      </c>
      <c r="S28">
        <v>0.59140004940711455</v>
      </c>
      <c r="T28">
        <v>0.60600976449275423</v>
      </c>
      <c r="U28">
        <v>0.57278083069828556</v>
      </c>
      <c r="V28">
        <v>0.25381386512820292</v>
      </c>
      <c r="W28">
        <v>0.25269429384615538</v>
      </c>
      <c r="X28">
        <v>0.22606340923076873</v>
      </c>
      <c r="Y28">
        <v>0.24454719794872037</v>
      </c>
      <c r="Z28">
        <v>0.85584332082125947</v>
      </c>
      <c r="AA28">
        <v>0.34578031641025531</v>
      </c>
      <c r="AB28">
        <v>0.35314901230768969</v>
      </c>
      <c r="AC28">
        <v>0.38613212820512821</v>
      </c>
      <c r="AD28">
        <v>0.097768761904761359</v>
      </c>
      <c r="AE28">
        <v>0.11094963641025668</v>
      </c>
      <c r="AF28">
        <v>0.099467974867725406</v>
      </c>
      <c r="AG28">
        <v>0.070163123897708068</v>
      </c>
      <c r="AH28">
        <v>0.078789914462080279</v>
      </c>
      <c r="AI28">
        <v>0.066968239858907985</v>
      </c>
      <c r="AJ28">
        <v>0.063845356701937916</v>
      </c>
      <c r="AK28">
        <v>0.074021269841269444</v>
      </c>
      <c r="AL28">
        <v>0.35569494666666657</v>
      </c>
      <c r="AM28">
        <v>0.33757975641025784</v>
      </c>
      <c r="AN28">
        <v>0.34969911128205222</v>
      </c>
      <c r="AO28">
        <v>0.49307446983091952</v>
      </c>
      <c r="AP28">
        <v>0.12100430000000051</v>
      </c>
      <c r="AQ28">
        <v>0.11676205000000106</v>
      </c>
      <c r="AR28">
        <v>0.11915023333333341</v>
      </c>
      <c r="AS28">
        <v>0.11258879333333338</v>
      </c>
      <c r="AT28">
        <v>0.113252563333333</v>
      </c>
      <c r="AU28">
        <v>0.09905387999999915</v>
      </c>
      <c r="AV28">
        <v>-0.0053503359328574973</v>
      </c>
      <c r="AW28">
        <v>0.10521062333333386</v>
      </c>
    </row>
    <row r="29">
      <c r="A29">
        <v>28</v>
      </c>
      <c r="B29">
        <v>0.74724747173912975</v>
      </c>
      <c r="C29">
        <v>0.72355403014492481</v>
      </c>
      <c r="D29">
        <v>0.71285289077294722</v>
      </c>
      <c r="E29">
        <v>0.68212800153846409</v>
      </c>
      <c r="F29">
        <v>0.12039179487179608</v>
      </c>
      <c r="G29">
        <v>0.07960257881773547</v>
      </c>
      <c r="H29">
        <v>0.1518773333333332</v>
      </c>
      <c r="I29">
        <v>0.14130672839506087</v>
      </c>
      <c r="J29">
        <v>0.095611353037766467</v>
      </c>
      <c r="K29">
        <v>0.13108398480531935</v>
      </c>
      <c r="L29">
        <v>0.10588880049260974</v>
      </c>
      <c r="M29">
        <v>0.10909309021842084</v>
      </c>
      <c r="N29">
        <v>0.079087671592774633</v>
      </c>
      <c r="O29">
        <v>0.079021949096879318</v>
      </c>
      <c r="P29">
        <v>0.085606652709358411</v>
      </c>
      <c r="Q29">
        <v>0.08861301806239652</v>
      </c>
      <c r="R29">
        <v>1.0213713142292491</v>
      </c>
      <c r="S29">
        <v>0.9652194874835307</v>
      </c>
      <c r="T29">
        <v>0.99085210144927549</v>
      </c>
      <c r="U29">
        <v>0.93940565612648008</v>
      </c>
      <c r="V29">
        <v>0.45058938358974032</v>
      </c>
      <c r="W29">
        <v>0.47057478769230965</v>
      </c>
      <c r="X29">
        <v>0.42537793179487204</v>
      </c>
      <c r="Y29">
        <v>0.44208098589743816</v>
      </c>
      <c r="Z29">
        <v>1.5216334818357526</v>
      </c>
      <c r="AA29">
        <v>0.63790953282051133</v>
      </c>
      <c r="AB29">
        <v>0.67124031461538181</v>
      </c>
      <c r="AC29">
        <v>0.7174686997435904</v>
      </c>
      <c r="AD29">
        <v>0.19613489743589696</v>
      </c>
      <c r="AE29">
        <v>0.23200007908831921</v>
      </c>
      <c r="AF29">
        <v>0.19699779487179558</v>
      </c>
      <c r="AG29">
        <v>0.13517048907882367</v>
      </c>
      <c r="AH29">
        <v>0.15843310351376916</v>
      </c>
      <c r="AI29">
        <v>0.13505107217474066</v>
      </c>
      <c r="AJ29">
        <v>0.1287819705603015</v>
      </c>
      <c r="AK29">
        <v>0.14408027635327558</v>
      </c>
      <c r="AL29">
        <v>0.67730102333333297</v>
      </c>
      <c r="AM29">
        <v>0.63132063948718065</v>
      </c>
      <c r="AN29">
        <v>0.64828030256410374</v>
      </c>
      <c r="AO29">
        <v>0.90836569236715192</v>
      </c>
      <c r="AP29">
        <v>0.1309229666666667</v>
      </c>
      <c r="AQ29">
        <v>0.12286571666666735</v>
      </c>
      <c r="AR29">
        <v>0.12677990000000028</v>
      </c>
      <c r="AS29">
        <v>0.12174446000000083</v>
      </c>
      <c r="AT29">
        <v>0.11477822999999976</v>
      </c>
      <c r="AU29">
        <v>0.1089722133333324</v>
      </c>
      <c r="AV29">
        <v>0.0034181082516346883</v>
      </c>
      <c r="AW29">
        <v>0.10368495666666666</v>
      </c>
    </row>
    <row r="30">
      <c r="A30">
        <v>29</v>
      </c>
      <c r="B30">
        <v>1.2840492521739129</v>
      </c>
      <c r="C30">
        <v>1.2429250226811566</v>
      </c>
      <c r="D30">
        <v>1.2303307887439616</v>
      </c>
      <c r="E30">
        <v>1.1949820723076945</v>
      </c>
      <c r="F30">
        <v>0.22360440059015119</v>
      </c>
      <c r="G30">
        <v>0.16251157539682692</v>
      </c>
      <c r="H30">
        <v>0.28877214285714237</v>
      </c>
      <c r="I30">
        <v>0.27559645723103987</v>
      </c>
      <c r="J30">
        <v>0.19555476190476107</v>
      </c>
      <c r="K30">
        <v>0.25495052825261277</v>
      </c>
      <c r="L30">
        <v>0.20568519841269728</v>
      </c>
      <c r="M30">
        <v>0.22087293220051363</v>
      </c>
      <c r="N30">
        <v>0.1566259642857144</v>
      </c>
      <c r="O30">
        <v>0.15737388756613635</v>
      </c>
      <c r="P30">
        <v>0.16919662433862337</v>
      </c>
      <c r="Q30">
        <v>0.18638683730158645</v>
      </c>
      <c r="R30">
        <v>1.5368864375823454</v>
      </c>
      <c r="S30">
        <v>1.461110925559947</v>
      </c>
      <c r="T30">
        <v>1.5046327717391312</v>
      </c>
      <c r="U30">
        <v>1.4250508148880083</v>
      </c>
      <c r="V30">
        <v>0.79232590205127851</v>
      </c>
      <c r="W30">
        <v>0.82578661487179694</v>
      </c>
      <c r="X30">
        <v>0.7551571210256407</v>
      </c>
      <c r="Y30">
        <v>0.77160544051282276</v>
      </c>
      <c r="Z30">
        <v>2.5116776428502456</v>
      </c>
      <c r="AA30">
        <v>1.1299317492307686</v>
      </c>
      <c r="AB30">
        <v>1.1968542835897411</v>
      </c>
      <c r="AC30">
        <v>1.2670096046153856</v>
      </c>
      <c r="AD30">
        <v>0.38376636630036565</v>
      </c>
      <c r="AE30">
        <v>0.44841952176638245</v>
      </c>
      <c r="AF30">
        <v>0.38531861487586516</v>
      </c>
      <c r="AG30">
        <v>0.26502885425993883</v>
      </c>
      <c r="AH30">
        <v>0.30140095923212495</v>
      </c>
      <c r="AI30">
        <v>0.26874790449057295</v>
      </c>
      <c r="AJ30">
        <v>0.25551758441866523</v>
      </c>
      <c r="AK30">
        <v>0.27975294953194796</v>
      </c>
      <c r="AL30">
        <v>1.2064300999999999</v>
      </c>
      <c r="AM30">
        <v>1.1150365225641039</v>
      </c>
      <c r="AN30">
        <v>1.1444661605128217</v>
      </c>
      <c r="AO30">
        <v>1.5601715815700499</v>
      </c>
      <c r="AP30">
        <v>0.13702663333333387</v>
      </c>
      <c r="AQ30">
        <v>0.13354705000000067</v>
      </c>
      <c r="AR30">
        <v>0.13364656666666708</v>
      </c>
      <c r="AS30">
        <v>0.12708512666666794</v>
      </c>
      <c r="AT30">
        <v>0.11859322999999922</v>
      </c>
      <c r="AU30">
        <v>0.11507587999999913</v>
      </c>
      <c r="AV30">
        <v>0.0068455524361268338</v>
      </c>
      <c r="AW30">
        <v>0.10749962333333318</v>
      </c>
    </row>
    <row r="31">
      <c r="A31">
        <v>30</v>
      </c>
      <c r="B31">
        <v>2.0733876992753624</v>
      </c>
      <c r="C31">
        <v>2.0117813485507212</v>
      </c>
      <c r="D31">
        <v>1.9919530200483093</v>
      </c>
      <c r="E31">
        <v>1.9565581430769257</v>
      </c>
      <c r="F31">
        <v>0.41150433964184074</v>
      </c>
      <c r="G31">
        <v>0.31332323864258482</v>
      </c>
      <c r="H31">
        <v>0.5423982857142855</v>
      </c>
      <c r="I31">
        <v>0.51593651940035157</v>
      </c>
      <c r="J31">
        <v>0.38781517077175609</v>
      </c>
      <c r="K31">
        <v>0.47952640503323929</v>
      </c>
      <c r="L31">
        <v>0.3977985963327848</v>
      </c>
      <c r="M31">
        <v>0.42802177418260534</v>
      </c>
      <c r="N31">
        <v>0.30054092364532048</v>
      </c>
      <c r="O31">
        <v>0.30210282603539351</v>
      </c>
      <c r="P31">
        <v>0.32908159596788833</v>
      </c>
      <c r="Q31">
        <v>0.36655965654077649</v>
      </c>
      <c r="R31">
        <v>2.1782885609354419</v>
      </c>
      <c r="S31">
        <v>2.0683930303030302</v>
      </c>
      <c r="T31">
        <v>2.1320931086956532</v>
      </c>
      <c r="U31">
        <v>2.0228496403162031</v>
      </c>
      <c r="V31">
        <v>1.3316667538461502</v>
      </c>
      <c r="W31">
        <v>1.3740251087179507</v>
      </c>
      <c r="X31">
        <v>1.2535483102564098</v>
      </c>
      <c r="Y31">
        <v>1.2872902284615408</v>
      </c>
      <c r="Z31">
        <v>3.8267391371980715</v>
      </c>
      <c r="AA31">
        <v>1.8958536323076909</v>
      </c>
      <c r="AB31">
        <v>1.9765312525640995</v>
      </c>
      <c r="AC31">
        <v>2.0973165094871806</v>
      </c>
      <c r="AD31">
        <v>0.73924716849816807</v>
      </c>
      <c r="AE31">
        <v>0.8227696311111119</v>
      </c>
      <c r="AF31">
        <v>0.72622943487993519</v>
      </c>
      <c r="AG31">
        <v>0.50170021944105425</v>
      </c>
      <c r="AH31">
        <v>0.57025581495048039</v>
      </c>
      <c r="AI31">
        <v>0.5153614034730718</v>
      </c>
      <c r="AJ31">
        <v>0.49364419827702877</v>
      </c>
      <c r="AK31">
        <v>0.5298686227106213</v>
      </c>
      <c r="AL31">
        <v>2.0163251766666672</v>
      </c>
      <c r="AM31">
        <v>1.8650224056410272</v>
      </c>
      <c r="AN31">
        <v>1.8962406851282072</v>
      </c>
      <c r="AO31">
        <v>2.4912174707729484</v>
      </c>
      <c r="AP31">
        <v>0.14770796666666719</v>
      </c>
      <c r="AQ31">
        <v>0.13888771666666688</v>
      </c>
      <c r="AR31">
        <v>0.1405129000000005</v>
      </c>
      <c r="AS31">
        <v>0.13395179333333429</v>
      </c>
      <c r="AT31">
        <v>0.12393389666666632</v>
      </c>
      <c r="AU31">
        <v>0.11889087999999903</v>
      </c>
      <c r="AV31">
        <v>0.013324996620618812</v>
      </c>
      <c r="AW31">
        <v>0.1113142899999997</v>
      </c>
    </row>
    <row r="32">
      <c r="A32">
        <v>31</v>
      </c>
      <c r="B32">
        <v>3.1221298130434785</v>
      </c>
      <c r="C32">
        <v>3.0369890077536192</v>
      </c>
      <c r="D32">
        <v>2.983223251352658</v>
      </c>
      <c r="E32">
        <v>2.9760118805128237</v>
      </c>
      <c r="F32">
        <v>0.74512794536019689</v>
      </c>
      <c r="G32">
        <v>0.57476290188834289</v>
      </c>
      <c r="H32">
        <v>0.98447342857142806</v>
      </c>
      <c r="I32">
        <v>0.94319958156966344</v>
      </c>
      <c r="J32">
        <v>0.712829246305418</v>
      </c>
      <c r="K32">
        <v>0.88492194848053352</v>
      </c>
      <c r="L32">
        <v>0.74402799425287247</v>
      </c>
      <c r="M32">
        <v>0.78852361616469713</v>
      </c>
      <c r="N32">
        <v>0.57339454967159309</v>
      </c>
      <c r="O32">
        <v>0.57271843117131782</v>
      </c>
      <c r="P32">
        <v>0.60951290093048582</v>
      </c>
      <c r="Q32">
        <v>0.69245614244663312</v>
      </c>
      <c r="R32">
        <v>2.921926017621872</v>
      </c>
      <c r="S32">
        <v>2.760362801712779</v>
      </c>
      <c r="T32">
        <v>2.855685445652175</v>
      </c>
      <c r="U32">
        <v>2.7129657990777321</v>
      </c>
      <c r="V32">
        <v>2.0960782723076883</v>
      </c>
      <c r="W32">
        <v>2.1557266025641053</v>
      </c>
      <c r="X32">
        <v>1.9648031661538456</v>
      </c>
      <c r="Y32">
        <v>2.0181270164102587</v>
      </c>
      <c r="Z32">
        <v>5.3447456315458979</v>
      </c>
      <c r="AA32">
        <v>2.9341491820512813</v>
      </c>
      <c r="AB32">
        <v>3.0278185548717915</v>
      </c>
      <c r="AC32">
        <v>3.1870267476923093</v>
      </c>
      <c r="AD32">
        <v>1.3304799706959702</v>
      </c>
      <c r="AE32">
        <v>1.4366864071225076</v>
      </c>
      <c r="AF32">
        <v>1.2937369215506713</v>
      </c>
      <c r="AG32">
        <v>0.91156158462216963</v>
      </c>
      <c r="AH32">
        <v>1.042818670668836</v>
      </c>
      <c r="AI32">
        <v>0.94126856912223733</v>
      </c>
      <c r="AJ32">
        <v>0.9080124788020596</v>
      </c>
      <c r="AK32">
        <v>0.97529962922262836</v>
      </c>
      <c r="AL32">
        <v>3.1184302533333352</v>
      </c>
      <c r="AM32">
        <v>2.8881442887179496</v>
      </c>
      <c r="AN32">
        <v>2.9196258764102572</v>
      </c>
      <c r="AO32">
        <v>3.6564893599758475</v>
      </c>
      <c r="AP32">
        <v>0.15457430000000016</v>
      </c>
      <c r="AQ32">
        <v>0.14804305000000006</v>
      </c>
      <c r="AR32">
        <v>0.15043123333333375</v>
      </c>
      <c r="AS32">
        <v>0.14310712666666747</v>
      </c>
      <c r="AT32">
        <v>0.13080056333333312</v>
      </c>
      <c r="AU32">
        <v>0.12194254666666593</v>
      </c>
      <c r="AV32">
        <v>0.015226774138444643</v>
      </c>
      <c r="AW32">
        <v>0.12046962333333333</v>
      </c>
    </row>
    <row r="33">
      <c r="A33">
        <v>32</v>
      </c>
      <c r="B33">
        <v>4.3623725934782609</v>
      </c>
      <c r="C33">
        <v>4.2437790002898517</v>
      </c>
      <c r="D33">
        <v>4.1514984826570061</v>
      </c>
      <c r="E33">
        <v>4.196884284615388</v>
      </c>
      <c r="F33">
        <v>1.2839852177452191</v>
      </c>
      <c r="G33">
        <v>1.0185482318007666</v>
      </c>
      <c r="H33">
        <v>1.6775595714285703</v>
      </c>
      <c r="I33">
        <v>1.6138443104056424</v>
      </c>
      <c r="J33">
        <v>1.2652026551724136</v>
      </c>
      <c r="K33">
        <v>1.5298838252611602</v>
      </c>
      <c r="L33">
        <v>1.3244833921729602</v>
      </c>
      <c r="M33">
        <v>1.380199791480123</v>
      </c>
      <c r="N33">
        <v>1.0240161756978652</v>
      </c>
      <c r="O33">
        <v>1.0287313696405751</v>
      </c>
      <c r="P33">
        <v>1.0829708725597507</v>
      </c>
      <c r="Q33">
        <v>1.2373192950191565</v>
      </c>
      <c r="R33">
        <v>3.7319404743083004</v>
      </c>
      <c r="S33">
        <v>3.5156575731225295</v>
      </c>
      <c r="T33">
        <v>3.6372621159420304</v>
      </c>
      <c r="U33">
        <v>3.4747989578392597</v>
      </c>
      <c r="V33">
        <v>3.0817454574358933</v>
      </c>
      <c r="W33">
        <v>3.1647874297435918</v>
      </c>
      <c r="X33">
        <v>2.8881583553846149</v>
      </c>
      <c r="Y33">
        <v>2.9557234710256441</v>
      </c>
      <c r="Z33">
        <v>6.9192104592270569</v>
      </c>
      <c r="AA33">
        <v>4.1875970651282035</v>
      </c>
      <c r="AB33">
        <v>4.2744211905128164</v>
      </c>
      <c r="AC33">
        <v>4.4690006525641035</v>
      </c>
      <c r="AD33">
        <v>2.2246041062271056</v>
      </c>
      <c r="AE33">
        <v>2.3435765164672375</v>
      </c>
      <c r="AF33">
        <v>2.1374327415547421</v>
      </c>
      <c r="AG33">
        <v>1.562515283136618</v>
      </c>
      <c r="AH33">
        <v>1.7915701930538588</v>
      </c>
      <c r="AI33">
        <v>1.6258157347714031</v>
      </c>
      <c r="AJ33">
        <v>1.5764434259937565</v>
      </c>
      <c r="AK33">
        <v>1.6763193024013017</v>
      </c>
      <c r="AL33">
        <v>4.4646796633333361</v>
      </c>
      <c r="AM33">
        <v>4.1454921717948725</v>
      </c>
      <c r="AN33">
        <v>4.1497707343589756</v>
      </c>
      <c r="AO33">
        <v>4.9674849158454126</v>
      </c>
      <c r="AP33">
        <v>0.17135930000000066</v>
      </c>
      <c r="AQ33">
        <v>0.1495690500000002</v>
      </c>
      <c r="AR33">
        <v>0.16416423333333396</v>
      </c>
      <c r="AS33">
        <v>0.15149979333333441</v>
      </c>
      <c r="AT33">
        <v>0.13461522999999964</v>
      </c>
      <c r="AU33">
        <v>0.13109787999999911</v>
      </c>
      <c r="AV33">
        <v>0.021706551656270001</v>
      </c>
      <c r="AW33">
        <v>0.12504729000000037</v>
      </c>
    </row>
    <row r="34">
      <c r="A34">
        <v>33</v>
      </c>
      <c r="B34">
        <v>5.6743327072463758</v>
      </c>
      <c r="C34">
        <v>5.5222863261594153</v>
      </c>
      <c r="D34">
        <v>5.3823357139613535</v>
      </c>
      <c r="E34">
        <v>5.496340688717952</v>
      </c>
      <c r="F34">
        <v>2.0776684901302418</v>
      </c>
      <c r="G34">
        <v>1.6965592283798592</v>
      </c>
      <c r="H34">
        <v>2.6422563809523796</v>
      </c>
      <c r="I34">
        <v>2.5622030392416204</v>
      </c>
      <c r="J34">
        <v>2.0907127307060751</v>
      </c>
      <c r="K34">
        <v>2.4495080353751195</v>
      </c>
      <c r="L34">
        <v>2.1826531234263808</v>
      </c>
      <c r="M34">
        <v>2.2404346334622147</v>
      </c>
      <c r="N34">
        <v>1.7195451350574715</v>
      </c>
      <c r="O34">
        <v>1.7327029747764993</v>
      </c>
      <c r="P34">
        <v>1.7998105108556821</v>
      </c>
      <c r="Q34">
        <v>2.0492154475916795</v>
      </c>
      <c r="R34">
        <v>4.5801022643280644</v>
      </c>
      <c r="S34">
        <v>4.2930780111989453</v>
      </c>
      <c r="T34">
        <v>4.4463051195652197</v>
      </c>
      <c r="U34">
        <v>4.2610471166007882</v>
      </c>
      <c r="V34">
        <v>4.2337356425640991</v>
      </c>
      <c r="W34">
        <v>4.3386455902564123</v>
      </c>
      <c r="X34">
        <v>3.9671555446153839</v>
      </c>
      <c r="Y34">
        <v>4.0367545923076964</v>
      </c>
      <c r="Z34">
        <v>8.3929659535748833</v>
      </c>
      <c r="AA34">
        <v>5.5234436148717938</v>
      </c>
      <c r="AB34">
        <v>5.5957931594871759</v>
      </c>
      <c r="AC34">
        <v>5.7929365574358975</v>
      </c>
      <c r="AD34">
        <v>3.3941535750915746</v>
      </c>
      <c r="AE34">
        <v>3.5060552924786328</v>
      </c>
      <c r="AF34">
        <v>3.2435838948921454</v>
      </c>
      <c r="AG34">
        <v>2.4820279816510666</v>
      </c>
      <c r="AH34">
        <v>2.8416870487722146</v>
      </c>
      <c r="AI34">
        <v>2.594180900420568</v>
      </c>
      <c r="AJ34">
        <v>2.5294550398521198</v>
      </c>
      <c r="AK34">
        <v>2.6535269755799749</v>
      </c>
      <c r="AL34">
        <v>5.9154534066666677</v>
      </c>
      <c r="AM34">
        <v>5.5127050548717964</v>
      </c>
      <c r="AN34">
        <v>5.4722325923076944</v>
      </c>
      <c r="AO34">
        <v>6.2822954717149777</v>
      </c>
      <c r="AP34">
        <v>0.18127763333333391</v>
      </c>
      <c r="AQ34">
        <v>0.15872438333333383</v>
      </c>
      <c r="AR34">
        <v>0.17408256666666722</v>
      </c>
      <c r="AS34">
        <v>0.16294412666666824</v>
      </c>
      <c r="AT34">
        <v>0.141481896666666</v>
      </c>
      <c r="AU34">
        <v>0.14177921333333243</v>
      </c>
      <c r="AV34">
        <v>0.033526662507428195</v>
      </c>
      <c r="AW34">
        <v>0.13038795666666658</v>
      </c>
    </row>
    <row r="35">
      <c r="A35">
        <v>34</v>
      </c>
      <c r="B35">
        <v>6.936700821014492</v>
      </c>
      <c r="C35">
        <v>6.7466243186956483</v>
      </c>
      <c r="D35">
        <v>6.5757882785990356</v>
      </c>
      <c r="E35">
        <v>6.7538347594871828</v>
      </c>
      <c r="F35">
        <v>3.1124444291819295</v>
      </c>
      <c r="G35">
        <v>2.6301588916256176</v>
      </c>
      <c r="H35">
        <v>3.8121868571428545</v>
      </c>
      <c r="I35">
        <v>3.7310547680775992</v>
      </c>
      <c r="J35">
        <v>3.1878331395730695</v>
      </c>
      <c r="K35">
        <v>3.5819955788224136</v>
      </c>
      <c r="L35">
        <v>3.2918338546798021</v>
      </c>
      <c r="M35">
        <v>3.3493914754443064</v>
      </c>
      <c r="N35">
        <v>2.6607444277504104</v>
      </c>
      <c r="O35">
        <v>2.6892115799124223</v>
      </c>
      <c r="P35">
        <v>2.7783421491516136</v>
      </c>
      <c r="Q35">
        <v>3.1197519334975361</v>
      </c>
      <c r="R35">
        <v>5.424449387681161</v>
      </c>
      <c r="S35">
        <v>5.0743131159420276</v>
      </c>
      <c r="T35">
        <v>5.2538221231884084</v>
      </c>
      <c r="U35">
        <v>5.0488206086956504</v>
      </c>
      <c r="V35">
        <v>5.4612581610256354</v>
      </c>
      <c r="W35">
        <v>5.5826954174359003</v>
      </c>
      <c r="X35">
        <v>5.1155810671794866</v>
      </c>
      <c r="Y35">
        <v>5.1757700469230805</v>
      </c>
      <c r="Z35">
        <v>9.6797981145893779</v>
      </c>
      <c r="AA35">
        <v>6.820379497948716</v>
      </c>
      <c r="AB35">
        <v>6.8507884617948678</v>
      </c>
      <c r="AC35">
        <v>7.0474441289743588</v>
      </c>
      <c r="AD35">
        <v>4.7460483772893767</v>
      </c>
      <c r="AE35">
        <v>4.7982357351566964</v>
      </c>
      <c r="AF35">
        <v>4.5030880482295483</v>
      </c>
      <c r="AG35">
        <v>3.6197443468321815</v>
      </c>
      <c r="AH35">
        <v>4.111533904490571</v>
      </c>
      <c r="AI35">
        <v>3.7899053994030676</v>
      </c>
      <c r="AJ35">
        <v>3.722795987043817</v>
      </c>
      <c r="AK35">
        <v>3.8313909820919809</v>
      </c>
      <c r="AL35">
        <v>7.3334204833333345</v>
      </c>
      <c r="AM35">
        <v>6.8631332712820523</v>
      </c>
      <c r="AN35">
        <v>6.7657024502564109</v>
      </c>
      <c r="AO35">
        <v>7.4918186942512097</v>
      </c>
      <c r="AP35">
        <v>0.19119596666666716</v>
      </c>
      <c r="AQ35">
        <v>0.16635371666666732</v>
      </c>
      <c r="AR35">
        <v>0.18400090000000091</v>
      </c>
      <c r="AS35">
        <v>0.17438846000000163</v>
      </c>
      <c r="AT35">
        <v>0.15063722999999962</v>
      </c>
      <c r="AU35">
        <v>0.15017154666666555</v>
      </c>
      <c r="AV35">
        <v>0.058316773358586538</v>
      </c>
      <c r="AW35">
        <v>0.13801729000000007</v>
      </c>
    </row>
    <row r="36">
      <c r="A36">
        <v>35</v>
      </c>
      <c r="B36">
        <v>8.0625009347826087</v>
      </c>
      <c r="C36">
        <v>7.8488903112318802</v>
      </c>
      <c r="D36">
        <v>7.6479315099033842</v>
      </c>
      <c r="E36">
        <v>7.8831534969230805</v>
      </c>
      <c r="F36">
        <v>4.3036253682336199</v>
      </c>
      <c r="G36">
        <v>3.7590738882047092</v>
      </c>
      <c r="H36">
        <v>5.0668049999999969</v>
      </c>
      <c r="I36">
        <v>5.0090081635802459</v>
      </c>
      <c r="J36">
        <v>4.4444102151067302</v>
      </c>
      <c r="K36">
        <v>4.8083261222697073</v>
      </c>
      <c r="L36">
        <v>4.54902725259989</v>
      </c>
      <c r="M36">
        <v>4.5819463174263984</v>
      </c>
      <c r="N36">
        <v>3.797259053776683</v>
      </c>
      <c r="O36">
        <v>3.8372208517150139</v>
      </c>
      <c r="P36">
        <v>3.9460857874475446</v>
      </c>
      <c r="Q36">
        <v>4.3604267527367258</v>
      </c>
      <c r="R36">
        <v>6.2436191777009249</v>
      </c>
      <c r="S36">
        <v>5.8242672206851118</v>
      </c>
      <c r="T36">
        <v>6.0353987934782634</v>
      </c>
      <c r="U36">
        <v>5.8106541007905124</v>
      </c>
      <c r="V36">
        <v>6.6613143461538415</v>
      </c>
      <c r="W36">
        <v>6.8015679112820528</v>
      </c>
      <c r="X36">
        <v>6.2395922564102557</v>
      </c>
      <c r="Y36">
        <v>6.2812158348717961</v>
      </c>
      <c r="Z36">
        <v>10.744611608937204</v>
      </c>
      <c r="AA36">
        <v>7.9776953810256401</v>
      </c>
      <c r="AB36">
        <v>7.9585344307692267</v>
      </c>
      <c r="AC36">
        <v>8.1371543671794875</v>
      </c>
      <c r="AD36">
        <v>6.1048098461538443</v>
      </c>
      <c r="AE36">
        <v>6.0652388445014243</v>
      </c>
      <c r="AF36">
        <v>5.7671698682336174</v>
      </c>
      <c r="AG36">
        <v>4.8429113786799629</v>
      </c>
      <c r="AH36">
        <v>5.4515720935422607</v>
      </c>
      <c r="AI36">
        <v>5.0603992317189004</v>
      </c>
      <c r="AJ36">
        <v>5.0176096009021798</v>
      </c>
      <c r="AK36">
        <v>5.0725796552706548</v>
      </c>
      <c r="AL36">
        <v>8.6079525600000011</v>
      </c>
      <c r="AM36">
        <v>8.0899634876923088</v>
      </c>
      <c r="AN36">
        <v>7.9409146415384626</v>
      </c>
      <c r="AO36">
        <v>8.5334925834541071</v>
      </c>
      <c r="AP36">
        <v>0.19501063333333368</v>
      </c>
      <c r="AQ36">
        <v>0.18084971666666716</v>
      </c>
      <c r="AR36">
        <v>0.18781556666666743</v>
      </c>
      <c r="AS36">
        <v>0.18278079333333519</v>
      </c>
      <c r="AT36">
        <v>0.16284456333333308</v>
      </c>
      <c r="AU36">
        <v>0.15474921333333214</v>
      </c>
      <c r="AV36">
        <v>0.10218055087641176</v>
      </c>
      <c r="AW36">
        <v>0.14946162333333346</v>
      </c>
    </row>
    <row r="37">
      <c r="A37">
        <v>36</v>
      </c>
      <c r="B37">
        <v>9.025792381884056</v>
      </c>
      <c r="C37">
        <v>8.7947513037681091</v>
      </c>
      <c r="D37">
        <v>8.5751140745410659</v>
      </c>
      <c r="E37">
        <v>8.8614075676923107</v>
      </c>
      <c r="F37">
        <v>5.5283759739519756</v>
      </c>
      <c r="G37">
        <v>4.9734395514504666</v>
      </c>
      <c r="H37">
        <v>6.2710684761904734</v>
      </c>
      <c r="I37">
        <v>6.2602585590828905</v>
      </c>
      <c r="J37">
        <v>5.7032762906403924</v>
      </c>
      <c r="K37">
        <v>5.9804873323836691</v>
      </c>
      <c r="L37">
        <v>5.8222423171866451</v>
      </c>
      <c r="M37">
        <v>5.782457159408489</v>
      </c>
      <c r="N37">
        <v>5.0108313464696224</v>
      </c>
      <c r="O37">
        <v>5.0630514568509382</v>
      </c>
      <c r="P37">
        <v>5.1779170924101425</v>
      </c>
      <c r="Q37">
        <v>5.6468782386425822</v>
      </c>
      <c r="R37">
        <v>7.0200636343873519</v>
      </c>
      <c r="S37">
        <v>6.5360739920948605</v>
      </c>
      <c r="T37">
        <v>6.7689094637681162</v>
      </c>
      <c r="U37">
        <v>6.5312879262187069</v>
      </c>
      <c r="V37">
        <v>7.7644758646153793</v>
      </c>
      <c r="W37">
        <v>7.9220197384615378</v>
      </c>
      <c r="X37">
        <v>7.2728121123076921</v>
      </c>
      <c r="Y37">
        <v>7.3004482894871812</v>
      </c>
      <c r="Z37">
        <v>11.608768769951697</v>
      </c>
      <c r="AA37">
        <v>8.9656359307692295</v>
      </c>
      <c r="AB37">
        <v>8.8885123997435826</v>
      </c>
      <c r="AC37">
        <v>9.0513859387179476</v>
      </c>
      <c r="AD37">
        <v>7.3300549816849792</v>
      </c>
      <c r="AE37">
        <v>7.1964366205128201</v>
      </c>
      <c r="AF37">
        <v>6.9068906882376897</v>
      </c>
      <c r="AG37">
        <v>6.0225900771944119</v>
      </c>
      <c r="AH37">
        <v>6.6939529492606145</v>
      </c>
      <c r="AI37">
        <v>6.2561237307013986</v>
      </c>
      <c r="AJ37">
        <v>6.2773275480938775</v>
      </c>
      <c r="AK37">
        <v>6.2245033284493267</v>
      </c>
      <c r="AL37">
        <v>9.6947986366666665</v>
      </c>
      <c r="AM37">
        <v>9.1382630374358964</v>
      </c>
      <c r="AN37">
        <v>8.9543814994871802</v>
      </c>
      <c r="AO37">
        <v>9.386717472657006</v>
      </c>
      <c r="AP37">
        <v>0.2018769666666671</v>
      </c>
      <c r="AQ37">
        <v>0.18466471666666662</v>
      </c>
      <c r="AR37">
        <v>0.20002290000000045</v>
      </c>
      <c r="AS37">
        <v>0.19193612666666882</v>
      </c>
      <c r="AT37">
        <v>0.17123689666666664</v>
      </c>
      <c r="AU37">
        <v>0.16466754666666583</v>
      </c>
      <c r="AV37">
        <v>0.17808866172757032</v>
      </c>
      <c r="AW37">
        <v>0.15861695666666709</v>
      </c>
    </row>
    <row r="38">
      <c r="A38">
        <v>37</v>
      </c>
      <c r="B38">
        <v>9.8166571623188386</v>
      </c>
      <c r="C38">
        <v>9.5910736296376768</v>
      </c>
      <c r="D38">
        <v>9.3390253058454142</v>
      </c>
      <c r="E38">
        <v>9.6741013051282074</v>
      </c>
      <c r="F38">
        <v>6.6768312463370005</v>
      </c>
      <c r="G38">
        <v>6.1466058813628912</v>
      </c>
      <c r="H38">
        <v>7.3235046190476174</v>
      </c>
      <c r="I38">
        <v>7.3825699545855343</v>
      </c>
      <c r="J38">
        <v>6.827863032840721</v>
      </c>
      <c r="K38">
        <v>7.0092138758309623</v>
      </c>
      <c r="L38">
        <v>6.9840667151067333</v>
      </c>
      <c r="M38">
        <v>6.8418223347239131</v>
      </c>
      <c r="N38">
        <v>6.1656566391625622</v>
      </c>
      <c r="O38">
        <v>6.2385270619868631</v>
      </c>
      <c r="P38">
        <v>6.3403200640394068</v>
      </c>
      <c r="Q38">
        <v>6.8463537245484414</v>
      </c>
      <c r="R38">
        <v>7.7369980910737821</v>
      </c>
      <c r="S38">
        <v>7.1853187635046103</v>
      </c>
      <c r="T38">
        <v>7.4398581340579728</v>
      </c>
      <c r="U38">
        <v>7.1954637516469022</v>
      </c>
      <c r="V38">
        <v>8.7356467164102511</v>
      </c>
      <c r="W38">
        <v>8.8990368989743605</v>
      </c>
      <c r="X38">
        <v>8.1671753015384603</v>
      </c>
      <c r="Y38">
        <v>8.1876900774358994</v>
      </c>
      <c r="Z38">
        <v>12.297447597632855</v>
      </c>
      <c r="AA38">
        <v>9.7796238138461504</v>
      </c>
      <c r="AB38">
        <v>9.6353823687179432</v>
      </c>
      <c r="AC38">
        <v>9.7771685102564092</v>
      </c>
      <c r="AD38">
        <v>8.3462514505494472</v>
      </c>
      <c r="AE38">
        <v>8.1399483965242165</v>
      </c>
      <c r="AF38">
        <v>7.8665551749084255</v>
      </c>
      <c r="AG38">
        <v>7.0565454423755263</v>
      </c>
      <c r="AH38">
        <v>7.7394921383123023</v>
      </c>
      <c r="AI38">
        <v>7.27636956301723</v>
      </c>
      <c r="AJ38">
        <v>7.3836924952855743</v>
      </c>
      <c r="AK38">
        <v>7.2024740016280013</v>
      </c>
      <c r="AL38">
        <v>10.577173713333336</v>
      </c>
      <c r="AM38">
        <v>10.005743253846152</v>
      </c>
      <c r="AN38">
        <v>9.8015246907692326</v>
      </c>
      <c r="AO38">
        <v>10.069041361859906</v>
      </c>
      <c r="AP38">
        <v>0.21103263333333366</v>
      </c>
      <c r="AQ38">
        <v>0.19382038333333318</v>
      </c>
      <c r="AR38">
        <v>0.21070423333333377</v>
      </c>
      <c r="AS38">
        <v>0.201091460000002</v>
      </c>
      <c r="AT38">
        <v>0.17810356333333344</v>
      </c>
      <c r="AU38">
        <v>0.17153421333333263</v>
      </c>
      <c r="AV38">
        <v>0.31961077257872939</v>
      </c>
      <c r="AW38">
        <v>0.16624662333333395</v>
      </c>
    </row>
    <row r="39">
      <c r="A39">
        <v>38</v>
      </c>
      <c r="B39">
        <v>10.446538942753619</v>
      </c>
      <c r="C39">
        <v>10.247012955507243</v>
      </c>
      <c r="D39">
        <v>9.9526352038164312</v>
      </c>
      <c r="E39">
        <v>10.328864042564108</v>
      </c>
      <c r="F39">
        <v>7.680325852055355</v>
      </c>
      <c r="G39">
        <v>7.1824408779419846</v>
      </c>
      <c r="H39">
        <v>8.1920694285714291</v>
      </c>
      <c r="I39">
        <v>8.3271140167548481</v>
      </c>
      <c r="J39">
        <v>7.7594231083743841</v>
      </c>
      <c r="K39">
        <v>7.8563580859449216</v>
      </c>
      <c r="L39">
        <v>7.9826194463601539</v>
      </c>
      <c r="M39">
        <v>7.7135015100393378</v>
      </c>
      <c r="N39">
        <v>7.1793359318555012</v>
      </c>
      <c r="O39">
        <v>7.2629383337894513</v>
      </c>
      <c r="P39">
        <v>7.355473369002004</v>
      </c>
      <c r="Q39">
        <v>7.8962905437876305</v>
      </c>
      <c r="R39">
        <v>8.3791632144268799</v>
      </c>
      <c r="S39">
        <v>7.7735272015810262</v>
      </c>
      <c r="T39">
        <v>8.0444301376811609</v>
      </c>
      <c r="U39">
        <v>7.7970775770750951</v>
      </c>
      <c r="V39">
        <v>9.5618572348717876</v>
      </c>
      <c r="W39">
        <v>9.7227007261538461</v>
      </c>
      <c r="X39">
        <v>8.9188664907692345</v>
      </c>
      <c r="Y39">
        <v>8.9345488653846168</v>
      </c>
      <c r="Z39">
        <v>12.843454425314016</v>
      </c>
      <c r="AA39">
        <v>10.435680696923075</v>
      </c>
      <c r="AB39">
        <v>10.222795337692304</v>
      </c>
      <c r="AC39">
        <v>10.339679415128206</v>
      </c>
      <c r="AD39">
        <v>9.1564509194139152</v>
      </c>
      <c r="AE39">
        <v>8.9026405058689448</v>
      </c>
      <c r="AF39">
        <v>8.643874328245829</v>
      </c>
      <c r="AG39">
        <v>7.9165478075566433</v>
      </c>
      <c r="AH39">
        <v>8.5759826606973242</v>
      </c>
      <c r="AI39">
        <v>8.097485395333063</v>
      </c>
      <c r="AJ39">
        <v>8.3199191091439353</v>
      </c>
      <c r="AK39">
        <v>7.9820776748066748</v>
      </c>
      <c r="AL39">
        <v>11.283307456666671</v>
      </c>
      <c r="AM39">
        <v>10.695455470256407</v>
      </c>
      <c r="AN39">
        <v>10.492263215384616</v>
      </c>
      <c r="AO39">
        <v>10.602589917729471</v>
      </c>
      <c r="AP39">
        <v>0.22095096666666691</v>
      </c>
      <c r="AQ39">
        <v>0.2014500499999996</v>
      </c>
      <c r="AR39">
        <v>0.22138556666666709</v>
      </c>
      <c r="AS39">
        <v>0.21024679333333518</v>
      </c>
      <c r="AT39">
        <v>0.18344423000000054</v>
      </c>
      <c r="AU39">
        <v>0.17534921333333253</v>
      </c>
      <c r="AV39">
        <v>0.55650155009655444</v>
      </c>
      <c r="AW39">
        <v>0.17540195666666669</v>
      </c>
    </row>
    <row r="40">
      <c r="A40">
        <v>39</v>
      </c>
      <c r="B40">
        <v>10.933749056521737</v>
      </c>
      <c r="C40">
        <v>10.782405948043474</v>
      </c>
      <c r="D40">
        <v>10.437306101787444</v>
      </c>
      <c r="E40">
        <v>10.841718113333341</v>
      </c>
      <c r="F40">
        <v>8.5113934577737123</v>
      </c>
      <c r="G40">
        <v>8.0351678745210773</v>
      </c>
      <c r="H40">
        <v>8.8721852380952377</v>
      </c>
      <c r="I40">
        <v>9.0862607455908275</v>
      </c>
      <c r="J40">
        <v>8.4971935172413797</v>
      </c>
      <c r="K40">
        <v>8.5318382960588828</v>
      </c>
      <c r="L40">
        <v>8.8148488442802382</v>
      </c>
      <c r="M40">
        <v>8.4112280186880994</v>
      </c>
      <c r="N40">
        <v>7.9976998912151069</v>
      </c>
      <c r="O40">
        <v>8.1004266055920429</v>
      </c>
      <c r="P40">
        <v>8.1875183406312679</v>
      </c>
      <c r="Q40">
        <v>8.7631193630268207</v>
      </c>
      <c r="R40">
        <v>8.9412186711133081</v>
      </c>
      <c r="S40">
        <v>8.2869666396574431</v>
      </c>
      <c r="T40">
        <v>8.5872031413043501</v>
      </c>
      <c r="U40">
        <v>8.3338404025032915</v>
      </c>
      <c r="V40">
        <v>10.237003419999995</v>
      </c>
      <c r="W40">
        <v>10.406744553333336</v>
      </c>
      <c r="X40">
        <v>9.5301746800000036</v>
      </c>
      <c r="Y40">
        <v>9.5356836533333329</v>
      </c>
      <c r="Z40">
        <v>13.274255919661844</v>
      </c>
      <c r="AA40">
        <v>10.951354579999999</v>
      </c>
      <c r="AB40">
        <v>10.68508430666666</v>
      </c>
      <c r="AC40">
        <v>10.76104432</v>
      </c>
      <c r="AD40">
        <v>9.7980383882783837</v>
      </c>
      <c r="AE40">
        <v>9.5142686152136768</v>
      </c>
      <c r="AF40">
        <v>9.2617368149165635</v>
      </c>
      <c r="AG40">
        <v>8.6155675060710912</v>
      </c>
      <c r="AH40">
        <v>9.2461498497490116</v>
      </c>
      <c r="AI40">
        <v>8.7415965609822308</v>
      </c>
      <c r="AJ40">
        <v>9.0821930563356332</v>
      </c>
      <c r="AK40">
        <v>8.5999353479853475</v>
      </c>
      <c r="AL40">
        <v>11.838376866666673</v>
      </c>
      <c r="AM40">
        <v>11.235629353333332</v>
      </c>
      <c r="AN40">
        <v>11.051011073333333</v>
      </c>
      <c r="AO40">
        <v>11.018643806932369</v>
      </c>
      <c r="AP40">
        <v>0.23163230000000024</v>
      </c>
      <c r="AQ40">
        <v>0.21518304999999938</v>
      </c>
      <c r="AR40">
        <v>0.22825223333333389</v>
      </c>
      <c r="AS40">
        <v>0.21863912666666829</v>
      </c>
      <c r="AT40">
        <v>0.19259956333333417</v>
      </c>
      <c r="AU40">
        <v>0.1761122133333326</v>
      </c>
      <c r="AV40">
        <v>0.90859766094771288</v>
      </c>
      <c r="AW40">
        <v>0.18379462333333363</v>
      </c>
    </row>
    <row r="41">
      <c r="A41">
        <v>40</v>
      </c>
      <c r="B41">
        <v>11.151637170289852</v>
      </c>
      <c r="C41">
        <v>11.030166607246372</v>
      </c>
      <c r="D41">
        <v>10.655325666425126</v>
      </c>
      <c r="E41">
        <v>11.073424684102573</v>
      </c>
      <c r="F41">
        <v>8.893083063492071</v>
      </c>
      <c r="G41">
        <v>8.427072204433502</v>
      </c>
      <c r="H41">
        <v>9.183032880952382</v>
      </c>
      <c r="I41">
        <v>9.4315066410934723</v>
      </c>
      <c r="J41">
        <v>8.833651592775043</v>
      </c>
      <c r="K41">
        <v>8.8380500061728444</v>
      </c>
      <c r="L41">
        <v>9.201896242200327</v>
      </c>
      <c r="M41">
        <v>8.7259528606701906</v>
      </c>
      <c r="N41">
        <v>8.3766038505747105</v>
      </c>
      <c r="O41">
        <v>8.4774740440613012</v>
      </c>
      <c r="P41">
        <v>8.5732368122605358</v>
      </c>
      <c r="Q41">
        <v>9.1679810155993433</v>
      </c>
      <c r="R41">
        <v>9.2072487944664054</v>
      </c>
      <c r="S41">
        <v>8.5341359110671924</v>
      </c>
      <c r="T41">
        <v>8.8450138115942067</v>
      </c>
      <c r="U41">
        <v>8.5894557279314867</v>
      </c>
      <c r="V41">
        <v>10.548221938461534</v>
      </c>
      <c r="W41">
        <v>10.723427213846154</v>
      </c>
      <c r="X41">
        <v>9.8130322025641057</v>
      </c>
      <c r="Y41">
        <v>9.811801607948718</v>
      </c>
      <c r="Z41">
        <v>13.470068080676338</v>
      </c>
      <c r="AA41">
        <v>11.18435496307692</v>
      </c>
      <c r="AB41">
        <v>10.894836442307685</v>
      </c>
      <c r="AC41">
        <v>10.945894391538459</v>
      </c>
      <c r="AD41">
        <v>10.089049690476186</v>
      </c>
      <c r="AE41">
        <v>9.794012891225071</v>
      </c>
      <c r="AF41">
        <v>9.5435191349206328</v>
      </c>
      <c r="AG41">
        <v>8.9357818712522104</v>
      </c>
      <c r="AH41">
        <v>9.5523895388006999</v>
      </c>
      <c r="AI41">
        <v>9.031698393298063</v>
      </c>
      <c r="AJ41">
        <v>9.4393398368606647</v>
      </c>
      <c r="AK41">
        <v>8.8767540211640217</v>
      </c>
      <c r="AL41">
        <v>12.093225110000009</v>
      </c>
      <c r="AM41">
        <v>11.473293069743585</v>
      </c>
      <c r="AN41">
        <v>11.304197097948718</v>
      </c>
      <c r="AO41">
        <v>11.204668029468603</v>
      </c>
      <c r="AP41">
        <v>0.23620980000000014</v>
      </c>
      <c r="AQ41">
        <v>0.22128654999999897</v>
      </c>
      <c r="AR41">
        <v>0.23206690000000085</v>
      </c>
      <c r="AS41">
        <v>0.22016496000000174</v>
      </c>
      <c r="AT41">
        <v>0.19794023000000172</v>
      </c>
      <c r="AU41">
        <v>0.17649387999999888</v>
      </c>
      <c r="AV41">
        <v>1.0993296051322048</v>
      </c>
      <c r="AW41">
        <v>0.18951678999999944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2025-11-13T13:42:31Z</dcterms:created>
  <dcterms:modified xsi:type="dcterms:W3CDTF">2025-11-13T13:42:32Z</dcterms:modified>
</cp:coreProperties>
</file>