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<sst xmlns="http://schemas.openxmlformats.org/spreadsheetml/2006/main">
  <si>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</si>
  <si>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</si>
  <si>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14:39:41</t>
  </si>
  <si>
    <t>Software Version</t>
  </si>
  <si>
    <t>2.0.5</t>
  </si>
  <si>
    <t>File</t>
  </si>
  <si>
    <t>C:\Users\nvanreet\ITG\THA - Digital Management System - CRT Dipumba Upload - CRT Dipumba Upload\03 - Biologie Moléculaire\0301 - MIC\2025-11-04 10.53.51 Run.micrun</t>
  </si>
  <si>
    <t>File Status</t>
  </si>
  <si>
    <t>Completed</t>
  </si>
  <si>
    <t>Operator</t>
  </si>
  <si>
    <t>USER</t>
  </si>
  <si>
    <t>Run ID</t>
  </si>
  <si>
    <t>04c8f39e-c30e-4214-a356-a787b8020936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</si>
  <si>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</si>
  <si>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</si>
  <si>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</si>
  <si>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</si>
  <si>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</si>
  <si>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</si>
  <si>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</si>
  <si>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4/11/2025 11:43:10</t>
  </si>
  <si>
    <t>End Time</t>
  </si>
  <si>
    <t>4/11/2025 12:55:20</t>
  </si>
  <si>
    <t>Log</t>
  </si>
  <si>
    <t>Run started via Serial on "mic M0008641" S/N M0008641 F/W v2.28 S/W v1.0.1</t>
  </si>
  <si>
    <t>Information</t>
  </si>
  <si>
    <t>4/11/2025 12:05:36</t>
  </si>
  <si>
    <t>Autogain completed for Green using Sample: 33, Detector gain: 3x, LED power: 399, Scale: 1,02</t>
  </si>
  <si>
    <t>4/11/2025 12:05:38</t>
  </si>
  <si>
    <t>Autogain completed for Yellow using Sample: 33, Detector gain: 1x, LED power: 750, Scale: 1,50</t>
  </si>
  <si>
    <t>4/11/2025 12:05:39</t>
  </si>
  <si>
    <t>Autogain completed for Orange using Sample: 5, Detector gain: 1x, LED power: 300, Scale: 1,50</t>
  </si>
  <si>
    <t>4/11/2025 12:05:42</t>
  </si>
  <si>
    <t>Autogain completed for Red using Sample: 21, Detector gain: 2x, LED power: 251, Scale: 0,98</t>
  </si>
  <si>
    <t>Run complete</t>
  </si>
  <si>
    <t>4/11/2025 12:56:50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</si>
  <si>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</si>
  <si>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</si>
  <si>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</si>
  <si>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</si>
  <si>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</si>
  <si>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</si>
  <si>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</si>
  <si>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</si>
  <si>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</si>
  <si>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</si>
  <si>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</si>
  <si>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</si>
  <si>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</si>
  <si>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</si>
  <si>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</si>
  <si>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</si>
  <si>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</si>
  <si>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</si>
  <si>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</si>
  <si>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</si>
  <si>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</si>
  <si>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</si>
  <si>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373</t>
  </si>
  <si>
    <t>Unknown</t>
  </si>
  <si>
    <t/>
  </si>
  <si>
    <t>Trypanozoon-RT-qPCR</t>
  </si>
  <si>
    <t>2</t>
  </si>
  <si>
    <t>3</t>
  </si>
  <si>
    <t>4</t>
  </si>
  <si>
    <t>5</t>
  </si>
  <si>
    <t>374</t>
  </si>
  <si>
    <t>6</t>
  </si>
  <si>
    <t>7</t>
  </si>
  <si>
    <t>8</t>
  </si>
  <si>
    <t>9</t>
  </si>
  <si>
    <t>375</t>
  </si>
  <si>
    <t>10</t>
  </si>
  <si>
    <t>11</t>
  </si>
  <si>
    <t>12</t>
  </si>
  <si>
    <t>13</t>
  </si>
  <si>
    <t>376</t>
  </si>
  <si>
    <t>14</t>
  </si>
  <si>
    <t>15</t>
  </si>
  <si>
    <t>16</t>
  </si>
  <si>
    <t>17</t>
  </si>
  <si>
    <t>377</t>
  </si>
  <si>
    <t>18</t>
  </si>
  <si>
    <t>19</t>
  </si>
  <si>
    <t>20</t>
  </si>
  <si>
    <t>21</t>
  </si>
  <si>
    <t>378</t>
  </si>
  <si>
    <t>22</t>
  </si>
  <si>
    <t>23</t>
  </si>
  <si>
    <t>24</t>
  </si>
  <si>
    <t>25</t>
  </si>
  <si>
    <t>379</t>
  </si>
  <si>
    <t>26</t>
  </si>
  <si>
    <t>27</t>
  </si>
  <si>
    <t>28</t>
  </si>
  <si>
    <t>29</t>
  </si>
  <si>
    <t>380</t>
  </si>
  <si>
    <t>30</t>
  </si>
  <si>
    <t>31</t>
  </si>
  <si>
    <t>32</t>
  </si>
  <si>
    <t>33</t>
  </si>
  <si>
    <t>381</t>
  </si>
  <si>
    <t>34</t>
  </si>
  <si>
    <t>35</t>
  </si>
  <si>
    <t>36</t>
  </si>
  <si>
    <t>37</t>
  </si>
  <si>
    <t>382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</si>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</sst>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Data'!P2:P41</c:f>
              <c:numCache>
                <c:ptCount val="40"/>
                <c:pt idx="0">
                  <c:v>0.0951390086206949</c:v>
                </c:pt>
                <c:pt idx="1">
                  <c:v>0.0639487262360934</c:v>
                </c:pt>
                <c:pt idx="2">
                  <c:v>0.0176629438514926</c:v>
                </c:pt>
                <c:pt idx="3">
                  <c:v>-0.013527505199777</c:v>
                </c:pt>
                <c:pt idx="4">
                  <c:v>-0.0228552875843793</c:v>
                </c:pt>
                <c:pt idx="5">
                  <c:v>-0.0248957366356475</c:v>
                </c:pt>
                <c:pt idx="6">
                  <c:v>-0.0243331856869151</c:v>
                </c:pt>
                <c:pt idx="7">
                  <c:v>-0.0258529680715167</c:v>
                </c:pt>
                <c:pt idx="8">
                  <c:v>-0.0263314171227833</c:v>
                </c:pt>
                <c:pt idx="9">
                  <c:v>-0.0268101995073859</c:v>
                </c:pt>
                <c:pt idx="10">
                  <c:v>-0.020001315225322</c:v>
                </c:pt>
                <c:pt idx="11">
                  <c:v>-0.0126720976099239</c:v>
                </c:pt>
                <c:pt idx="12">
                  <c:v>-0.0110685466611926</c:v>
                </c:pt>
                <c:pt idx="13">
                  <c:v>-0.0131086623791266</c:v>
                </c:pt>
                <c:pt idx="14">
                  <c:v>-0.0120257780970618</c:v>
                </c:pt>
                <c:pt idx="15">
                  <c:v>-0.00938122714832801</c:v>
                </c:pt>
                <c:pt idx="16">
                  <c:v>-0.00881900953292991</c:v>
                </c:pt>
                <c:pt idx="17">
                  <c:v>-0.0098181252508649</c:v>
                </c:pt>
                <c:pt idx="18">
                  <c:v>-0.00717357430213461</c:v>
                </c:pt>
                <c:pt idx="19">
                  <c:v>-0.00400835668673416</c:v>
                </c:pt>
                <c:pt idx="20">
                  <c:v>0.00019786092866525</c:v>
                </c:pt>
                <c:pt idx="21">
                  <c:v>0.00388374521072699</c:v>
                </c:pt>
                <c:pt idx="22">
                  <c:v>0.00913096282612536</c:v>
                </c:pt>
                <c:pt idx="23">
                  <c:v>0.0102138471081901</c:v>
                </c:pt>
                <c:pt idx="24">
                  <c:v>0.0112967313902566</c:v>
                </c:pt>
                <c:pt idx="25">
                  <c:v>0.012379615672323</c:v>
                </c:pt>
                <c:pt idx="26">
                  <c:v>0.0191884999543888</c:v>
                </c:pt>
                <c:pt idx="27">
                  <c:v>0.0296410509031197</c:v>
                </c:pt>
                <c:pt idx="28">
                  <c:v>0.0426966018518531</c:v>
                </c:pt>
                <c:pt idx="29">
                  <c:v>0.060957486133919</c:v>
                </c:pt>
                <c:pt idx="30">
                  <c:v>0.0943137037493162</c:v>
                </c:pt>
                <c:pt idx="31">
                  <c:v>0.151093921364717</c:v>
                </c:pt>
                <c:pt idx="32">
                  <c:v>0.242229472313447</c:v>
                </c:pt>
                <c:pt idx="33">
                  <c:v>0.365118023262179</c:v>
                </c:pt>
                <c:pt idx="34">
                  <c:v>0.516635907544243</c:v>
                </c:pt>
                <c:pt idx="35">
                  <c:v>0.683769791826309</c:v>
                </c:pt>
                <c:pt idx="36">
                  <c:v>0.858191009441706</c:v>
                </c:pt>
                <c:pt idx="37">
                  <c:v>1.03885889372377</c:v>
                </c:pt>
                <c:pt idx="38">
                  <c:v>1.2268144446725</c:v>
                </c:pt>
                <c:pt idx="39">
                  <c:v>1.32107349562123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Data'!W2:W41</c:f>
              <c:numCache>
                <c:ptCount val="40"/>
                <c:pt idx="0">
                  <c:v>0.129833241181657</c:v>
                </c:pt>
                <c:pt idx="1">
                  <c:v>0.0909801509293171</c:v>
                </c:pt>
                <c:pt idx="2">
                  <c:v>0.0247988940103117</c:v>
                </c:pt>
                <c:pt idx="3">
                  <c:v>-0.0226433629086937</c:v>
                </c:pt>
                <c:pt idx="4">
                  <c:v>-0.0404149531610347</c:v>
                </c:pt>
                <c:pt idx="5">
                  <c:v>-0.0394472100800431</c:v>
                </c:pt>
                <c:pt idx="6">
                  <c:v>-0.0369178003323842</c:v>
                </c:pt>
                <c:pt idx="7">
                  <c:v>-0.0359500572513927</c:v>
                </c:pt>
                <c:pt idx="8">
                  <c:v>-0.0349823141703993</c:v>
                </c:pt>
                <c:pt idx="9">
                  <c:v>-0.0324529044227386</c:v>
                </c:pt>
                <c:pt idx="10">
                  <c:v>-0.0262794946750802</c:v>
                </c:pt>
                <c:pt idx="11">
                  <c:v>-0.0190650849274192</c:v>
                </c:pt>
                <c:pt idx="12">
                  <c:v>-0.017576675179761</c:v>
                </c:pt>
                <c:pt idx="13">
                  <c:v>-0.0171295987654325</c:v>
                </c:pt>
                <c:pt idx="14">
                  <c:v>-0.014079522351107</c:v>
                </c:pt>
                <c:pt idx="15">
                  <c:v>-0.00946777927011411</c:v>
                </c:pt>
                <c:pt idx="16">
                  <c:v>-0.00537670285578784</c:v>
                </c:pt>
                <c:pt idx="17">
                  <c:v>-0.00701162644146081</c:v>
                </c:pt>
                <c:pt idx="18">
                  <c:v>-0.00448221669380011</c:v>
                </c:pt>
                <c:pt idx="19">
                  <c:v>-0.00247347361280781</c:v>
                </c:pt>
                <c:pt idx="20">
                  <c:v>0.00265860280151919</c:v>
                </c:pt>
                <c:pt idx="21">
                  <c:v>0.00674967921584546</c:v>
                </c:pt>
                <c:pt idx="22">
                  <c:v>0.0124024222968373</c:v>
                </c:pt>
                <c:pt idx="23">
                  <c:v>0.0154524987111628</c:v>
                </c:pt>
                <c:pt idx="24">
                  <c:v>0.0216255751254906</c:v>
                </c:pt>
                <c:pt idx="25">
                  <c:v>0.0251959848731484</c:v>
                </c:pt>
                <c:pt idx="26">
                  <c:v>0.0360537279541422</c:v>
                </c:pt>
                <c:pt idx="27">
                  <c:v>0.0489938043684717</c:v>
                </c:pt>
                <c:pt idx="28">
                  <c:v>0.0702625474494649</c:v>
                </c:pt>
                <c:pt idx="29">
                  <c:v>0.102462623863792</c:v>
                </c:pt>
                <c:pt idx="30">
                  <c:v>0.154963700278119</c:v>
                </c:pt>
                <c:pt idx="31">
                  <c:v>0.238176443359114</c:v>
                </c:pt>
                <c:pt idx="32">
                  <c:v>0.35105951977344</c:v>
                </c:pt>
                <c:pt idx="33">
                  <c:v>0.485804929521096</c:v>
                </c:pt>
                <c:pt idx="34">
                  <c:v>0.632002339268757</c:v>
                </c:pt>
                <c:pt idx="35">
                  <c:v>0.778720415683086</c:v>
                </c:pt>
                <c:pt idx="36">
                  <c:v>0.924397492097413</c:v>
                </c:pt>
                <c:pt idx="37">
                  <c:v>1.06955356851174</c:v>
                </c:pt>
                <c:pt idx="38">
                  <c:v>1.22303831159273</c:v>
                </c:pt>
                <c:pt idx="39">
                  <c:v>1.30052472134039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Data'!X2:X41</c:f>
              <c:numCache>
                <c:ptCount val="40"/>
                <c:pt idx="0">
                  <c:v>0.0991297852733659</c:v>
                </c:pt>
                <c:pt idx="1">
                  <c:v>0.0599289675077994</c:v>
                </c:pt>
                <c:pt idx="2">
                  <c:v>0.00745431640889649</c:v>
                </c:pt>
                <c:pt idx="3">
                  <c:v>-0.0200343346900045</c:v>
                </c:pt>
                <c:pt idx="4">
                  <c:v>-0.0230579857889062</c:v>
                </c:pt>
                <c:pt idx="5">
                  <c:v>-0.0250403035544711</c:v>
                </c:pt>
                <c:pt idx="6">
                  <c:v>-0.0238996213200391</c:v>
                </c:pt>
                <c:pt idx="7">
                  <c:v>-0.0243206057522727</c:v>
                </c:pt>
                <c:pt idx="8">
                  <c:v>-0.0226595901845066</c:v>
                </c:pt>
                <c:pt idx="9">
                  <c:v>-0.0215189079500746</c:v>
                </c:pt>
                <c:pt idx="10">
                  <c:v>-0.0172548923823079</c:v>
                </c:pt>
                <c:pt idx="11">
                  <c:v>-0.012990876814543</c:v>
                </c:pt>
                <c:pt idx="12">
                  <c:v>-0.0128911945801118</c:v>
                </c:pt>
                <c:pt idx="13">
                  <c:v>-0.0122711790123446</c:v>
                </c:pt>
                <c:pt idx="14">
                  <c:v>-0.0100894967779119</c:v>
                </c:pt>
                <c:pt idx="15">
                  <c:v>-0.00686681454348026</c:v>
                </c:pt>
                <c:pt idx="16">
                  <c:v>-0.00520546564238167</c:v>
                </c:pt>
                <c:pt idx="17">
                  <c:v>-0.006667450074616</c:v>
                </c:pt>
                <c:pt idx="18">
                  <c:v>-0.00604710117351637</c:v>
                </c:pt>
                <c:pt idx="19">
                  <c:v>-0.00386541893908543</c:v>
                </c:pt>
                <c:pt idx="20">
                  <c:v>0.000398596628679471</c:v>
                </c:pt>
                <c:pt idx="21">
                  <c:v>0.00466227886311366</c:v>
                </c:pt>
                <c:pt idx="22">
                  <c:v>0.00892629443087856</c:v>
                </c:pt>
                <c:pt idx="23">
                  <c:v>0.0116286433319761</c:v>
                </c:pt>
                <c:pt idx="24">
                  <c:v>0.0164133255664076</c:v>
                </c:pt>
                <c:pt idx="25">
                  <c:v>0.0191156744675069</c:v>
                </c:pt>
                <c:pt idx="26">
                  <c:v>0.0270233567019371</c:v>
                </c:pt>
                <c:pt idx="27">
                  <c:v>0.0380540389363695</c:v>
                </c:pt>
                <c:pt idx="28">
                  <c:v>0.057934054504134</c:v>
                </c:pt>
                <c:pt idx="29">
                  <c:v>0.0861427367385659</c:v>
                </c:pt>
                <c:pt idx="30">
                  <c:v>0.133090752306332</c:v>
                </c:pt>
                <c:pt idx="31">
                  <c:v>0.208668101207433</c:v>
                </c:pt>
                <c:pt idx="32">
                  <c:v>0.316518450108532</c:v>
                </c:pt>
                <c:pt idx="33">
                  <c:v>0.446752132342967</c:v>
                </c:pt>
                <c:pt idx="34">
                  <c:v>0.588437481244066</c:v>
                </c:pt>
                <c:pt idx="35">
                  <c:v>0.734807830145165</c:v>
                </c:pt>
                <c:pt idx="36">
                  <c:v>0.882219179046263</c:v>
                </c:pt>
                <c:pt idx="37">
                  <c:v>1.03535652794736</c:v>
                </c:pt>
                <c:pt idx="38">
                  <c:v>1.19630187684846</c:v>
                </c:pt>
                <c:pt idx="39">
                  <c:v>1.27890639241622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Data'!Y2:Y41</c:f>
              <c:numCache>
                <c:ptCount val="40"/>
                <c:pt idx="0">
                  <c:v>0.100718825396816</c:v>
                </c:pt>
                <c:pt idx="1">
                  <c:v>0.0617666194546107</c:v>
                </c:pt>
                <c:pt idx="2">
                  <c:v>0.00589674684573893</c:v>
                </c:pt>
                <c:pt idx="3">
                  <c:v>-0.0229051257631347</c:v>
                </c:pt>
                <c:pt idx="4">
                  <c:v>-0.0267213317053407</c:v>
                </c:pt>
                <c:pt idx="5">
                  <c:v>-0.0263732043142113</c:v>
                </c:pt>
                <c:pt idx="6">
                  <c:v>-0.0239427435897515</c:v>
                </c:pt>
                <c:pt idx="7">
                  <c:v>-0.0246356161986245</c:v>
                </c:pt>
                <c:pt idx="8">
                  <c:v>-0.0232464888074944</c:v>
                </c:pt>
                <c:pt idx="9">
                  <c:v>-0.0223776947497001</c:v>
                </c:pt>
                <c:pt idx="10">
                  <c:v>-0.016824234025238</c:v>
                </c:pt>
                <c:pt idx="11">
                  <c:v>-0.0117911066341101</c:v>
                </c:pt>
                <c:pt idx="12">
                  <c:v>-0.00988164590964935</c:v>
                </c:pt>
                <c:pt idx="13">
                  <c:v>-0.0100541851851883</c:v>
                </c:pt>
                <c:pt idx="14">
                  <c:v>-0.00814439112739329</c:v>
                </c:pt>
                <c:pt idx="15">
                  <c:v>-0.00623459706959828</c:v>
                </c:pt>
                <c:pt idx="16">
                  <c:v>-0.00328380301180253</c:v>
                </c:pt>
                <c:pt idx="17">
                  <c:v>-0.00605900895400779</c:v>
                </c:pt>
                <c:pt idx="18">
                  <c:v>-0.00310821489621382</c:v>
                </c:pt>
                <c:pt idx="19">
                  <c:v>-0.00328042083842206</c:v>
                </c:pt>
                <c:pt idx="20">
                  <c:v>-0.000329626780626313</c:v>
                </c:pt>
                <c:pt idx="21">
                  <c:v>0.00210083394383531</c:v>
                </c:pt>
                <c:pt idx="22">
                  <c:v>0.00765429466829737</c:v>
                </c:pt>
                <c:pt idx="23">
                  <c:v>0.0121667553927569</c:v>
                </c:pt>
                <c:pt idx="24">
                  <c:v>0.0161585494505516</c:v>
                </c:pt>
                <c:pt idx="25">
                  <c:v>0.0185886768416808</c:v>
                </c:pt>
                <c:pt idx="26">
                  <c:v>0.024142137566141</c:v>
                </c:pt>
                <c:pt idx="27">
                  <c:v>0.0349009316239322</c:v>
                </c:pt>
                <c:pt idx="28">
                  <c:v>0.0539883923483941</c:v>
                </c:pt>
                <c:pt idx="29">
                  <c:v>0.0866098530728543</c:v>
                </c:pt>
                <c:pt idx="30">
                  <c:v>0.142655313797315</c:v>
                </c:pt>
                <c:pt idx="31">
                  <c:v>0.229933107855109</c:v>
                </c:pt>
                <c:pt idx="32">
                  <c:v>0.351566235246235</c:v>
                </c:pt>
                <c:pt idx="33">
                  <c:v>0.496103029304029</c:v>
                </c:pt>
                <c:pt idx="34">
                  <c:v>0.65313249002849</c:v>
                </c:pt>
                <c:pt idx="35">
                  <c:v>0.810682284086283</c:v>
                </c:pt>
                <c:pt idx="36">
                  <c:v>0.968752744810745</c:v>
                </c:pt>
                <c:pt idx="37">
                  <c:v>1.13463153886854</c:v>
                </c:pt>
                <c:pt idx="38">
                  <c:v>1.310920999593</c:v>
                </c:pt>
                <c:pt idx="39">
                  <c:v>1.4010617936508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Data'!AE2:AE41</c:f>
              <c:numCache>
                <c:ptCount val="40"/>
                <c:pt idx="0">
                  <c:v>0.0837665698005612</c:v>
                </c:pt>
                <c:pt idx="1">
                  <c:v>0.0531524596011312</c:v>
                </c:pt>
                <c:pt idx="2">
                  <c:v>0.00796334940170063</c:v>
                </c:pt>
                <c:pt idx="3">
                  <c:v>-0.0184864274643957</c:v>
                </c:pt>
                <c:pt idx="4">
                  <c:v>-0.023593870997157</c:v>
                </c:pt>
                <c:pt idx="5">
                  <c:v>-0.0219346478632527</c:v>
                </c:pt>
                <c:pt idx="6">
                  <c:v>-0.0218367580626833</c:v>
                </c:pt>
                <c:pt idx="7">
                  <c:v>-0.0233008682621119</c:v>
                </c:pt>
                <c:pt idx="8">
                  <c:v>-0.0221619784615434</c:v>
                </c:pt>
                <c:pt idx="9">
                  <c:v>-0.0194617553276384</c:v>
                </c:pt>
                <c:pt idx="10">
                  <c:v>-0.0151995321937335</c:v>
                </c:pt>
                <c:pt idx="11">
                  <c:v>-0.0109376423931629</c:v>
                </c:pt>
                <c:pt idx="12">
                  <c:v>-0.0103194192592611</c:v>
                </c:pt>
                <c:pt idx="13">
                  <c:v>-0.00866019612535673</c:v>
                </c:pt>
                <c:pt idx="14">
                  <c:v>-0.00700097299145419</c:v>
                </c:pt>
                <c:pt idx="15">
                  <c:v>-0.0037800831908843</c:v>
                </c:pt>
                <c:pt idx="16">
                  <c:v>-0.00212086005697998</c:v>
                </c:pt>
                <c:pt idx="17">
                  <c:v>-0.00306397025640948</c:v>
                </c:pt>
                <c:pt idx="18">
                  <c:v>-0.000884080455842096</c:v>
                </c:pt>
                <c:pt idx="19">
                  <c:v>-0.000265857321936736</c:v>
                </c:pt>
                <c:pt idx="20">
                  <c:v>0.00243436581196832</c:v>
                </c:pt>
                <c:pt idx="21">
                  <c:v>0.00409392227920513</c:v>
                </c:pt>
                <c:pt idx="22">
                  <c:v>0.00835581207977576</c:v>
                </c:pt>
                <c:pt idx="23">
                  <c:v>0.0120973685470123</c:v>
                </c:pt>
                <c:pt idx="24">
                  <c:v>0.0179209250142467</c:v>
                </c:pt>
                <c:pt idx="25">
                  <c:v>0.0232241481481523</c:v>
                </c:pt>
                <c:pt idx="26">
                  <c:v>0.0368557046153892</c:v>
                </c:pt>
                <c:pt idx="27">
                  <c:v>0.0572542610826243</c:v>
                </c:pt>
                <c:pt idx="28">
                  <c:v>0.0922278175498619</c:v>
                </c:pt>
                <c:pt idx="29">
                  <c:v>0.141776374017098</c:v>
                </c:pt>
                <c:pt idx="30">
                  <c:v>0.216310597150999</c:v>
                </c:pt>
                <c:pt idx="31">
                  <c:v>0.316871820284904</c:v>
                </c:pt>
                <c:pt idx="32">
                  <c:v>0.441377710085474</c:v>
                </c:pt>
                <c:pt idx="33">
                  <c:v>0.577855933219377</c:v>
                </c:pt>
                <c:pt idx="34">
                  <c:v>0.719018823019946</c:v>
                </c:pt>
                <c:pt idx="35">
                  <c:v>0.86226404615385</c:v>
                </c:pt>
                <c:pt idx="36">
                  <c:v>1.00707093595442</c:v>
                </c:pt>
                <c:pt idx="37">
                  <c:v>1.16437049242166</c:v>
                </c:pt>
                <c:pt idx="38">
                  <c:v>1.33260138222223</c:v>
                </c:pt>
                <c:pt idx="39">
                  <c:v>1.4204092720228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0.101492266139674</c:v>
                </c:pt>
                <c:pt idx="1">
                  <c:v>0.071795848296647</c:v>
                </c:pt>
                <c:pt idx="2">
                  <c:v>0.0184149304536163</c:v>
                </c:pt>
                <c:pt idx="3">
                  <c:v>-0.020911320722746</c:v>
                </c:pt>
                <c:pt idx="4">
                  <c:v>-0.0362929052324379</c:v>
                </c:pt>
                <c:pt idx="5">
                  <c:v>-0.0350174897421329</c:v>
                </c:pt>
                <c:pt idx="6">
                  <c:v>-0.0327010742518272</c:v>
                </c:pt>
                <c:pt idx="7">
                  <c:v>-0.0329873254281896</c:v>
                </c:pt>
                <c:pt idx="8">
                  <c:v>-0.0306705766045514</c:v>
                </c:pt>
                <c:pt idx="9">
                  <c:v>-0.0267924944475784</c:v>
                </c:pt>
                <c:pt idx="10">
                  <c:v>-0.021352745623938</c:v>
                </c:pt>
                <c:pt idx="11">
                  <c:v>-0.016433663466966</c:v>
                </c:pt>
                <c:pt idx="12">
                  <c:v>-0.0161992479766599</c:v>
                </c:pt>
                <c:pt idx="13">
                  <c:v>-0.013882832486356</c:v>
                </c:pt>
                <c:pt idx="14">
                  <c:v>-0.00948408366271458</c:v>
                </c:pt>
                <c:pt idx="15">
                  <c:v>-0.00404400150574169</c:v>
                </c:pt>
                <c:pt idx="16">
                  <c:v>-0.000686252682102761</c:v>
                </c:pt>
                <c:pt idx="17">
                  <c:v>-0.00305450385846306</c:v>
                </c:pt>
                <c:pt idx="18">
                  <c:v>0.00394657829851042</c:v>
                </c:pt>
                <c:pt idx="19">
                  <c:v>0.0135506604554845</c:v>
                </c:pt>
                <c:pt idx="20">
                  <c:v>0.032524409279123</c:v>
                </c:pt>
                <c:pt idx="21">
                  <c:v>0.0587858247694282</c:v>
                </c:pt>
                <c:pt idx="22">
                  <c:v>0.112635573593066</c:v>
                </c:pt>
                <c:pt idx="23">
                  <c:v>0.207607655750039</c:v>
                </c:pt>
                <c:pt idx="24">
                  <c:v>0.381701071240345</c:v>
                </c:pt>
                <c:pt idx="25">
                  <c:v>0.676038153397318</c:v>
                </c:pt>
                <c:pt idx="26">
                  <c:v>1.14527556888762</c:v>
                </c:pt>
                <c:pt idx="27">
                  <c:v>1.8159606510446</c:v>
                </c:pt>
                <c:pt idx="28">
                  <c:v>2.68288773320157</c:v>
                </c:pt>
                <c:pt idx="29">
                  <c:v>3.70337281535854</c:v>
                </c:pt>
                <c:pt idx="30">
                  <c:v>4.82067756418218</c:v>
                </c:pt>
                <c:pt idx="31">
                  <c:v>5.97546097967249</c:v>
                </c:pt>
                <c:pt idx="32">
                  <c:v>7.12139539516279</c:v>
                </c:pt>
                <c:pt idx="33">
                  <c:v>8.20694747731976</c:v>
                </c:pt>
                <c:pt idx="34">
                  <c:v>9.20765255947674</c:v>
                </c:pt>
                <c:pt idx="35">
                  <c:v>10.105290974967</c:v>
                </c:pt>
                <c:pt idx="36">
                  <c:v>10.9029867237907</c:v>
                </c:pt>
                <c:pt idx="37">
                  <c:v>11.6085474726143</c:v>
                </c:pt>
                <c:pt idx="38">
                  <c:v>12.2375895547713</c:v>
                </c:pt>
                <c:pt idx="39">
                  <c:v>12.5402554702616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0.120595862977606</c:v>
                </c:pt>
                <c:pt idx="1">
                  <c:v>0.0848075441370248</c:v>
                </c:pt>
                <c:pt idx="2">
                  <c:v>0.0214308919631137</c:v>
                </c:pt>
                <c:pt idx="3">
                  <c:v>-0.0226860935441362</c:v>
                </c:pt>
                <c:pt idx="4">
                  <c:v>-0.0386940790513819</c:v>
                </c:pt>
                <c:pt idx="5">
                  <c:v>-0.0375243978919606</c:v>
                </c:pt>
                <c:pt idx="6">
                  <c:v>-0.0363543833992086</c:v>
                </c:pt>
                <c:pt idx="7">
                  <c:v>-0.0372667022397906</c:v>
                </c:pt>
                <c:pt idx="8">
                  <c:v>-0.0340146877470353</c:v>
                </c:pt>
                <c:pt idx="9">
                  <c:v>-0.0318040065876151</c:v>
                </c:pt>
                <c:pt idx="10">
                  <c:v>-0.0269903254281942</c:v>
                </c:pt>
                <c:pt idx="11">
                  <c:v>-0.0242589776021056</c:v>
                </c:pt>
                <c:pt idx="12">
                  <c:v>-0.0230889631093536</c:v>
                </c:pt>
                <c:pt idx="13">
                  <c:v>-0.0213986152832675</c:v>
                </c:pt>
                <c:pt idx="14">
                  <c:v>-0.0171056007905133</c:v>
                </c:pt>
                <c:pt idx="15">
                  <c:v>-0.0122922529644267</c:v>
                </c:pt>
                <c:pt idx="16">
                  <c:v>-0.00695823847167354</c:v>
                </c:pt>
                <c:pt idx="17">
                  <c:v>-0.00526789064558741</c:v>
                </c:pt>
                <c:pt idx="18">
                  <c:v>0.00423079051383546</c:v>
                </c:pt>
                <c:pt idx="19">
                  <c:v>0.0168524716732552</c:v>
                </c:pt>
                <c:pt idx="20">
                  <c:v>0.0430081528326749</c:v>
                </c:pt>
                <c:pt idx="21">
                  <c:v>0.0847795006587617</c:v>
                </c:pt>
                <c:pt idx="22">
                  <c:v>0.161947515151516</c:v>
                </c:pt>
                <c:pt idx="23">
                  <c:v>0.295853862977602</c:v>
                </c:pt>
                <c:pt idx="24">
                  <c:v>0.530744544137024</c:v>
                </c:pt>
                <c:pt idx="25">
                  <c:v>0.915028891963109</c:v>
                </c:pt>
                <c:pt idx="26">
                  <c:v>1.49607590645586</c:v>
                </c:pt>
                <c:pt idx="27">
                  <c:v>2.27961158761528</c:v>
                </c:pt>
                <c:pt idx="28">
                  <c:v>3.2338832687747</c:v>
                </c:pt>
                <c:pt idx="29">
                  <c:v>4.30059061660079</c:v>
                </c:pt>
                <c:pt idx="30">
                  <c:v>5.42767996442688</c:v>
                </c:pt>
                <c:pt idx="31">
                  <c:v>6.56778264558629</c:v>
                </c:pt>
                <c:pt idx="32">
                  <c:v>7.68862566007905</c:v>
                </c:pt>
                <c:pt idx="33">
                  <c:v>8.74700434123847</c:v>
                </c:pt>
                <c:pt idx="34">
                  <c:v>9.72417935573122</c:v>
                </c:pt>
                <c:pt idx="35">
                  <c:v>10.599329370224</c:v>
                </c:pt>
                <c:pt idx="36">
                  <c:v>11.3693307180501</c:v>
                </c:pt>
                <c:pt idx="37">
                  <c:v>12.0419920658761</c:v>
                </c:pt>
                <c:pt idx="38">
                  <c:v>12.6308470803689</c:v>
                </c:pt>
                <c:pt idx="39">
                  <c:v>12.914407928195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0.110847914285712</c:v>
                </c:pt>
                <c:pt idx="1">
                  <c:v>0.067674893483705</c:v>
                </c:pt>
                <c:pt idx="2">
                  <c:v>0.00550253934836853</c:v>
                </c:pt>
                <c:pt idx="3">
                  <c:v>-0.034807481453635</c:v>
                </c:pt>
                <c:pt idx="4">
                  <c:v>-0.0397208355889713</c:v>
                </c:pt>
                <c:pt idx="5">
                  <c:v>-0.037867523057642</c:v>
                </c:pt>
                <c:pt idx="6">
                  <c:v>-0.0354935438596478</c:v>
                </c:pt>
                <c:pt idx="7">
                  <c:v>-0.0346812313283191</c:v>
                </c:pt>
                <c:pt idx="8">
                  <c:v>-0.0302252521303252</c:v>
                </c:pt>
                <c:pt idx="9">
                  <c:v>-0.0252486062656629</c:v>
                </c:pt>
                <c:pt idx="10">
                  <c:v>-0.0166282937343354</c:v>
                </c:pt>
                <c:pt idx="11">
                  <c:v>-0.0095696478696734</c:v>
                </c:pt>
                <c:pt idx="12">
                  <c:v>-0.00771633533834404</c:v>
                </c:pt>
                <c:pt idx="13">
                  <c:v>-0.00690402280701718</c:v>
                </c:pt>
                <c:pt idx="14">
                  <c:v>-0.00400937694235637</c:v>
                </c:pt>
                <c:pt idx="15">
                  <c:v>0.000967268922304143</c:v>
                </c:pt>
                <c:pt idx="16">
                  <c:v>0.00542324812029804</c:v>
                </c:pt>
                <c:pt idx="17">
                  <c:v>0.0109202273182927</c:v>
                </c:pt>
                <c:pt idx="18">
                  <c:v>0.0273485398496209</c:v>
                </c:pt>
                <c:pt idx="19">
                  <c:v>0.054187519047618</c:v>
                </c:pt>
                <c:pt idx="20">
                  <c:v>0.109135498245612</c:v>
                </c:pt>
                <c:pt idx="21">
                  <c:v>0.207288144110274</c:v>
                </c:pt>
                <c:pt idx="22">
                  <c:v>0.394973123308271</c:v>
                </c:pt>
                <c:pt idx="23">
                  <c:v>0.715915102506264</c:v>
                </c:pt>
                <c:pt idx="24">
                  <c:v>1.23934541503759</c:v>
                </c:pt>
                <c:pt idx="25">
                  <c:v>1.99909906090225</c:v>
                </c:pt>
                <c:pt idx="26">
                  <c:v>2.99517637343358</c:v>
                </c:pt>
                <c:pt idx="27">
                  <c:v>4.15730501929824</c:v>
                </c:pt>
                <c:pt idx="28">
                  <c:v>5.40636299849624</c:v>
                </c:pt>
                <c:pt idx="29">
                  <c:v>6.66322897769423</c:v>
                </c:pt>
                <c:pt idx="30">
                  <c:v>7.89302695689223</c:v>
                </c:pt>
                <c:pt idx="31">
                  <c:v>9.06816860275689</c:v>
                </c:pt>
                <c:pt idx="32">
                  <c:v>10.1787639152882</c:v>
                </c:pt>
                <c:pt idx="33">
                  <c:v>11.1956625611529</c:v>
                </c:pt>
                <c:pt idx="34">
                  <c:v>12.1094952070175</c:v>
                </c:pt>
                <c:pt idx="35">
                  <c:v>12.9098508528822</c:v>
                </c:pt>
                <c:pt idx="36">
                  <c:v>13.6024554987469</c:v>
                </c:pt>
                <c:pt idx="37">
                  <c:v>14.1971994779449</c:v>
                </c:pt>
                <c:pt idx="38">
                  <c:v>14.7050141238095</c:v>
                </c:pt>
                <c:pt idx="39">
                  <c:v>14.9481361030075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0.165843870129867</c:v>
                </c:pt>
                <c:pt idx="1">
                  <c:v>0.125327040259737</c:v>
                </c:pt>
                <c:pt idx="2">
                  <c:v>0.0377017103896069</c:v>
                </c:pt>
                <c:pt idx="3">
                  <c:v>-0.0317046194805233</c:v>
                </c:pt>
                <c:pt idx="4">
                  <c:v>-0.0667556160173195</c:v>
                </c:pt>
                <c:pt idx="5">
                  <c:v>-0.0664099458874485</c:v>
                </c:pt>
                <c:pt idx="6">
                  <c:v>-0.062420942424243</c:v>
                </c:pt>
                <c:pt idx="7">
                  <c:v>-0.0594726056277093</c:v>
                </c:pt>
                <c:pt idx="8">
                  <c:v>-0.0534012688311698</c:v>
                </c:pt>
                <c:pt idx="9">
                  <c:v>-0.0468092653679673</c:v>
                </c:pt>
                <c:pt idx="10">
                  <c:v>-0.0376149285714291</c:v>
                </c:pt>
                <c:pt idx="11">
                  <c:v>-0.0315435917748932</c:v>
                </c:pt>
                <c:pt idx="12">
                  <c:v>-0.0275545883116894</c:v>
                </c:pt>
                <c:pt idx="13">
                  <c:v>-0.0230445848484866</c:v>
                </c:pt>
                <c:pt idx="14">
                  <c:v>-0.0133295813852818</c:v>
                </c:pt>
                <c:pt idx="15">
                  <c:v>-0.00361424458874282</c:v>
                </c:pt>
                <c:pt idx="16">
                  <c:v>0.00558009220779176</c:v>
                </c:pt>
                <c:pt idx="17">
                  <c:v>0.0121720956709961</c:v>
                </c:pt>
                <c:pt idx="18">
                  <c:v>0.028654099134199</c:v>
                </c:pt>
                <c:pt idx="19">
                  <c:v>0.0529441025974027</c:v>
                </c:pt>
                <c:pt idx="20">
                  <c:v>0.095452772727274</c:v>
                </c:pt>
                <c:pt idx="21">
                  <c:v>0.168152776190476</c:v>
                </c:pt>
                <c:pt idx="22">
                  <c:v>0.300194112987015</c:v>
                </c:pt>
                <c:pt idx="23">
                  <c:v>0.530096116450215</c:v>
                </c:pt>
                <c:pt idx="24">
                  <c:v>0.915117453246754</c:v>
                </c:pt>
                <c:pt idx="25">
                  <c:v>1.50783279004329</c:v>
                </c:pt>
                <c:pt idx="26">
                  <c:v>2.33895379350649</c:v>
                </c:pt>
                <c:pt idx="27">
                  <c:v>3.37933046363636</c:v>
                </c:pt>
                <c:pt idx="28">
                  <c:v>4.5602518004329</c:v>
                </c:pt>
                <c:pt idx="29">
                  <c:v>5.80571947056277</c:v>
                </c:pt>
                <c:pt idx="30">
                  <c:v>7.06263914069264</c:v>
                </c:pt>
                <c:pt idx="31">
                  <c:v>8.29613481082251</c:v>
                </c:pt>
                <c:pt idx="32">
                  <c:v>9.48122048095238</c:v>
                </c:pt>
                <c:pt idx="33">
                  <c:v>10.5871844844156</c:v>
                </c:pt>
                <c:pt idx="34">
                  <c:v>11.5999724878788</c:v>
                </c:pt>
                <c:pt idx="35">
                  <c:v>12.509694491342</c:v>
                </c:pt>
                <c:pt idx="36">
                  <c:v>13.3163504948052</c:v>
                </c:pt>
                <c:pt idx="37">
                  <c:v>14.0272278316017</c:v>
                </c:pt>
                <c:pt idx="38">
                  <c:v>14.6438881683983</c:v>
                </c:pt>
                <c:pt idx="39">
                  <c:v>14.9411995051948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Data'!N2:N41</c:f>
              <c:numCache>
                <c:ptCount val="40"/>
                <c:pt idx="0">
                  <c:v>0.0476799932795684</c:v>
                </c:pt>
                <c:pt idx="1">
                  <c:v>0.0197784360215039</c:v>
                </c:pt>
                <c:pt idx="2">
                  <c:v>-0.00736045456989398</c:v>
                </c:pt>
                <c:pt idx="3">
                  <c:v>-0.0116103451612908</c:v>
                </c:pt>
                <c:pt idx="4">
                  <c:v>-0.00899390241935549</c:v>
                </c:pt>
                <c:pt idx="5">
                  <c:v>-0.00561445967742014</c:v>
                </c:pt>
                <c:pt idx="6">
                  <c:v>-0.0045240169354841</c:v>
                </c:pt>
                <c:pt idx="7">
                  <c:v>-0.00343324086021646</c:v>
                </c:pt>
                <c:pt idx="8">
                  <c:v>-0.00234246478494704</c:v>
                </c:pt>
                <c:pt idx="9">
                  <c:v>-0.000489022043011822</c:v>
                </c:pt>
                <c:pt idx="10">
                  <c:v>0.00212742069892435</c:v>
                </c:pt>
                <c:pt idx="11">
                  <c:v>0.00245486344086032</c:v>
                </c:pt>
                <c:pt idx="12">
                  <c:v>0.00278263951612967</c:v>
                </c:pt>
                <c:pt idx="13">
                  <c:v>0.00234708225806379</c:v>
                </c:pt>
                <c:pt idx="14">
                  <c:v>0.00267485833333314</c:v>
                </c:pt>
                <c:pt idx="15">
                  <c:v>-4.93655913977875E-05</c:v>
                </c:pt>
                <c:pt idx="16">
                  <c:v>-0.00201058951612954</c:v>
                </c:pt>
                <c:pt idx="17">
                  <c:v>-0.00473481344086046</c:v>
                </c:pt>
                <c:pt idx="18">
                  <c:v>-0.00593303736559125</c:v>
                </c:pt>
                <c:pt idx="19">
                  <c:v>-0.0101829279569881</c:v>
                </c:pt>
                <c:pt idx="20">
                  <c:v>-0.012907151881719</c:v>
                </c:pt>
                <c:pt idx="21">
                  <c:v>-0.0148683758064516</c:v>
                </c:pt>
                <c:pt idx="22">
                  <c:v>-0.0168295997311834</c:v>
                </c:pt>
                <c:pt idx="23">
                  <c:v>-0.0195534903225818</c:v>
                </c:pt>
                <c:pt idx="24">
                  <c:v>-0.0207517142473126</c:v>
                </c:pt>
                <c:pt idx="25">
                  <c:v>-0.0196612715053766</c:v>
                </c:pt>
                <c:pt idx="26">
                  <c:v>-0.0162818287634421</c:v>
                </c:pt>
                <c:pt idx="27">
                  <c:v>-0.00985071935483894</c:v>
                </c:pt>
                <c:pt idx="28">
                  <c:v>0.0049730567204298</c:v>
                </c:pt>
                <c:pt idx="29">
                  <c:v>0.0327668327956978</c:v>
                </c:pt>
                <c:pt idx="30">
                  <c:v>0.0803976088709666</c:v>
                </c:pt>
                <c:pt idx="31">
                  <c:v>0.155494384946236</c:v>
                </c:pt>
                <c:pt idx="32">
                  <c:v>0.265686827688171</c:v>
                </c:pt>
                <c:pt idx="33">
                  <c:v>0.425471270430107</c:v>
                </c:pt>
                <c:pt idx="34">
                  <c:v>0.659262046505376</c:v>
                </c:pt>
                <c:pt idx="35">
                  <c:v>1.00444382258064</c:v>
                </c:pt>
                <c:pt idx="36">
                  <c:v>1.49992659865591</c:v>
                </c:pt>
                <c:pt idx="37">
                  <c:v>2.18385837473118</c:v>
                </c:pt>
                <c:pt idx="38">
                  <c:v>3.09514948413978</c:v>
                </c:pt>
                <c:pt idx="39">
                  <c:v>3.57728076021505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Data'!V2:V41</c:f>
              <c:numCache>
                <c:ptCount val="40"/>
                <c:pt idx="0">
                  <c:v>0.150864516129031</c:v>
                </c:pt>
                <c:pt idx="1">
                  <c:v>0.0952495870967738</c:v>
                </c:pt>
                <c:pt idx="2">
                  <c:v>0.0274273247311818</c:v>
                </c:pt>
                <c:pt idx="3">
                  <c:v>-0.0197949376344093</c:v>
                </c:pt>
                <c:pt idx="4">
                  <c:v>-0.0319215333333345</c:v>
                </c:pt>
                <c:pt idx="5">
                  <c:v>-0.0280261290322583</c:v>
                </c:pt>
                <c:pt idx="6">
                  <c:v>-0.024893724731184</c:v>
                </c:pt>
                <c:pt idx="7">
                  <c:v>-0.0225243204301071</c:v>
                </c:pt>
                <c:pt idx="8">
                  <c:v>-0.0216805827956996</c:v>
                </c:pt>
                <c:pt idx="9">
                  <c:v>-0.0216001784946238</c:v>
                </c:pt>
                <c:pt idx="10">
                  <c:v>-0.0207564408602154</c:v>
                </c:pt>
                <c:pt idx="11">
                  <c:v>-0.0191500365591413</c:v>
                </c:pt>
                <c:pt idx="12">
                  <c:v>-0.0190692989247321</c:v>
                </c:pt>
                <c:pt idx="13">
                  <c:v>-0.017462894623657</c:v>
                </c:pt>
                <c:pt idx="14">
                  <c:v>-0.0173824903225812</c:v>
                </c:pt>
                <c:pt idx="15">
                  <c:v>-0.0157760860215062</c:v>
                </c:pt>
                <c:pt idx="16">
                  <c:v>-0.016458348387097</c:v>
                </c:pt>
                <c:pt idx="17">
                  <c:v>-0.0156146107526878</c:v>
                </c:pt>
                <c:pt idx="18">
                  <c:v>-0.0178228731182797</c:v>
                </c:pt>
                <c:pt idx="19">
                  <c:v>-0.0207941354838708</c:v>
                </c:pt>
                <c:pt idx="20">
                  <c:v>-0.0245283978494628</c:v>
                </c:pt>
                <c:pt idx="21">
                  <c:v>-0.0259736602150547</c:v>
                </c:pt>
                <c:pt idx="22">
                  <c:v>-0.0274189225806465</c:v>
                </c:pt>
                <c:pt idx="23">
                  <c:v>-0.0288641849462374</c:v>
                </c:pt>
                <c:pt idx="24">
                  <c:v>-0.0257317806451614</c:v>
                </c:pt>
                <c:pt idx="25">
                  <c:v>-0.0241253763440863</c:v>
                </c:pt>
                <c:pt idx="26">
                  <c:v>-0.0164153053763441</c:v>
                </c:pt>
                <c:pt idx="27">
                  <c:v>-0.00565323440860244</c:v>
                </c:pt>
                <c:pt idx="28">
                  <c:v>0.0249455032258075</c:v>
                </c:pt>
                <c:pt idx="29">
                  <c:v>0.0730922408602153</c:v>
                </c:pt>
                <c:pt idx="30">
                  <c:v>0.157860311827958</c:v>
                </c:pt>
                <c:pt idx="31">
                  <c:v>0.296798049462367</c:v>
                </c:pt>
                <c:pt idx="32">
                  <c:v>0.523475120430109</c:v>
                </c:pt>
                <c:pt idx="33">
                  <c:v>0.882905524731185</c:v>
                </c:pt>
                <c:pt idx="34">
                  <c:v>1.43383659569893</c:v>
                </c:pt>
                <c:pt idx="35">
                  <c:v>2.244934</c:v>
                </c:pt>
                <c:pt idx="36">
                  <c:v>3.36121207096774</c:v>
                </c:pt>
                <c:pt idx="37">
                  <c:v>4.80098147526882</c:v>
                </c:pt>
                <c:pt idx="38">
                  <c:v>6.55508687956989</c:v>
                </c:pt>
                <c:pt idx="39">
                  <c:v>7.47376078387097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Data'!W2:W41</c:f>
              <c:numCache>
                <c:ptCount val="40"/>
                <c:pt idx="0">
                  <c:v>0.122308244444446</c:v>
                </c:pt>
                <c:pt idx="1">
                  <c:v>0.0773253272030656</c:v>
                </c:pt>
                <c:pt idx="2">
                  <c:v>0.0216610766283534</c:v>
                </c:pt>
                <c:pt idx="3">
                  <c:v>-0.0156925072796916</c:v>
                </c:pt>
                <c:pt idx="4">
                  <c:v>-0.0271057578544047</c:v>
                </c:pt>
                <c:pt idx="5">
                  <c:v>-0.0247860084291176</c:v>
                </c:pt>
                <c:pt idx="6">
                  <c:v>-0.0247549256704964</c:v>
                </c:pt>
                <c:pt idx="7">
                  <c:v>-0.0239608429118761</c:v>
                </c:pt>
                <c:pt idx="8">
                  <c:v>-0.0224037601532556</c:v>
                </c:pt>
                <c:pt idx="9">
                  <c:v>-0.0208466773946343</c:v>
                </c:pt>
                <c:pt idx="10">
                  <c:v>-0.0177639279693471</c:v>
                </c:pt>
                <c:pt idx="11">
                  <c:v>-0.0162068452107267</c:v>
                </c:pt>
                <c:pt idx="12">
                  <c:v>-0.0131240957854395</c:v>
                </c:pt>
                <c:pt idx="13">
                  <c:v>-0.0115670130268191</c:v>
                </c:pt>
                <c:pt idx="14">
                  <c:v>-0.0122989302681979</c:v>
                </c:pt>
                <c:pt idx="15">
                  <c:v>-0.0122678475095777</c:v>
                </c:pt>
                <c:pt idx="16">
                  <c:v>-0.0129997647509583</c:v>
                </c:pt>
                <c:pt idx="17">
                  <c:v>-0.0129686819923389</c:v>
                </c:pt>
                <c:pt idx="18">
                  <c:v>-0.0159892659003846</c:v>
                </c:pt>
                <c:pt idx="19">
                  <c:v>-0.0174841831417627</c:v>
                </c:pt>
                <c:pt idx="20">
                  <c:v>-0.0189791003831443</c:v>
                </c:pt>
                <c:pt idx="21">
                  <c:v>-0.0158963509578554</c:v>
                </c:pt>
                <c:pt idx="22">
                  <c:v>-0.016628268199236</c:v>
                </c:pt>
                <c:pt idx="23">
                  <c:v>-0.0150715187739481</c:v>
                </c:pt>
                <c:pt idx="24">
                  <c:v>-0.0158034360153279</c:v>
                </c:pt>
                <c:pt idx="25">
                  <c:v>-0.0119576865900397</c:v>
                </c:pt>
                <c:pt idx="26">
                  <c:v>-0.00353393716475292</c:v>
                </c:pt>
                <c:pt idx="27">
                  <c:v>0.014045145593867</c:v>
                </c:pt>
                <c:pt idx="28">
                  <c:v>0.0506978950191534</c:v>
                </c:pt>
                <c:pt idx="29">
                  <c:v>0.114053644444441</c:v>
                </c:pt>
                <c:pt idx="30">
                  <c:v>0.226238393869727</c:v>
                </c:pt>
                <c:pt idx="31">
                  <c:v>0.413192476628348</c:v>
                </c:pt>
                <c:pt idx="32">
                  <c:v>0.716878226053634</c:v>
                </c:pt>
                <c:pt idx="33">
                  <c:v>1.19680530881226</c:v>
                </c:pt>
                <c:pt idx="34">
                  <c:v>1.91477339157087</c:v>
                </c:pt>
                <c:pt idx="35">
                  <c:v>2.9264774743295</c:v>
                </c:pt>
                <c:pt idx="36">
                  <c:v>4.24641422375478</c:v>
                </c:pt>
                <c:pt idx="37">
                  <c:v>5.8654273065134</c:v>
                </c:pt>
                <c:pt idx="38">
                  <c:v>7.76520672260536</c:v>
                </c:pt>
                <c:pt idx="39">
                  <c:v>8.75020747203065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Data'!X2:X41</c:f>
              <c:numCache>
                <c:ptCount val="40"/>
                <c:pt idx="0">
                  <c:v>0.101568328293014</c:v>
                </c:pt>
                <c:pt idx="1">
                  <c:v>0.0580473038978528</c:v>
                </c:pt>
                <c:pt idx="2">
                  <c:v>0.0130004461693574</c:v>
                </c:pt>
                <c:pt idx="3">
                  <c:v>-0.0114467448924707</c:v>
                </c:pt>
                <c:pt idx="4">
                  <c:v>-0.0137682692876311</c:v>
                </c:pt>
                <c:pt idx="5">
                  <c:v>-0.0138007936827931</c:v>
                </c:pt>
                <c:pt idx="6">
                  <c:v>-0.0115446514112865</c:v>
                </c:pt>
                <c:pt idx="7">
                  <c:v>-0.0100511758064492</c:v>
                </c:pt>
                <c:pt idx="8">
                  <c:v>-0.0100840335349446</c:v>
                </c:pt>
                <c:pt idx="9">
                  <c:v>-0.0108795579301075</c:v>
                </c:pt>
                <c:pt idx="10">
                  <c:v>-0.0101494156586011</c:v>
                </c:pt>
                <c:pt idx="11">
                  <c:v>-0.0109449400537613</c:v>
                </c:pt>
                <c:pt idx="12">
                  <c:v>-0.0109774644489233</c:v>
                </c:pt>
                <c:pt idx="13">
                  <c:v>-0.0125359888440846</c:v>
                </c:pt>
                <c:pt idx="14">
                  <c:v>-0.0133315132392466</c:v>
                </c:pt>
                <c:pt idx="15">
                  <c:v>-0.0141270376344087</c:v>
                </c:pt>
                <c:pt idx="16">
                  <c:v>-0.0164482286962366</c:v>
                </c:pt>
                <c:pt idx="17">
                  <c:v>-0.0157177530913986</c:v>
                </c:pt>
                <c:pt idx="18">
                  <c:v>-0.018039277486559</c:v>
                </c:pt>
                <c:pt idx="19">
                  <c:v>-0.0180721352150535</c:v>
                </c:pt>
                <c:pt idx="20">
                  <c:v>-0.021156659610214</c:v>
                </c:pt>
                <c:pt idx="21">
                  <c:v>-0.021952184005376</c:v>
                </c:pt>
                <c:pt idx="22">
                  <c:v>-0.024273375067204</c:v>
                </c:pt>
                <c:pt idx="23">
                  <c:v>-0.0243058994623642</c:v>
                </c:pt>
                <c:pt idx="24">
                  <c:v>-0.0235757571908595</c:v>
                </c:pt>
                <c:pt idx="25">
                  <c:v>-0.0228456149193548</c:v>
                </c:pt>
                <c:pt idx="26">
                  <c:v>-0.0190634726478489</c:v>
                </c:pt>
                <c:pt idx="27">
                  <c:v>-0.0076516637096784</c:v>
                </c:pt>
                <c:pt idx="28">
                  <c:v>0.0190191452284934</c:v>
                </c:pt>
                <c:pt idx="29">
                  <c:v>0.0632376208333314</c:v>
                </c:pt>
                <c:pt idx="30">
                  <c:v>0.131870763104837</c:v>
                </c:pt>
                <c:pt idx="31">
                  <c:v>0.234836572043011</c:v>
                </c:pt>
                <c:pt idx="32">
                  <c:v>0.391209047647849</c:v>
                </c:pt>
                <c:pt idx="33">
                  <c:v>0.625402189919353</c:v>
                </c:pt>
                <c:pt idx="34">
                  <c:v>0.972512332190859</c:v>
                </c:pt>
                <c:pt idx="35">
                  <c:v>1.46687214112903</c:v>
                </c:pt>
                <c:pt idx="36">
                  <c:v>2.1504439500672</c:v>
                </c:pt>
                <c:pt idx="37">
                  <c:v>3.05069342567204</c:v>
                </c:pt>
                <c:pt idx="38">
                  <c:v>4.19203556794355</c:v>
                </c:pt>
                <c:pt idx="39">
                  <c:v>4.79130087688172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Data'!Y2:Y41</c:f>
              <c:numCache>
                <c:ptCount val="40"/>
                <c:pt idx="0">
                  <c:v>0.0989772022849467</c:v>
                </c:pt>
                <c:pt idx="1">
                  <c:v>0.0543662819892479</c:v>
                </c:pt>
                <c:pt idx="2">
                  <c:v>0.00708502836021552</c:v>
                </c:pt>
                <c:pt idx="3">
                  <c:v>-0.01654455860215</c:v>
                </c:pt>
                <c:pt idx="4">
                  <c:v>-0.0157594788978495</c:v>
                </c:pt>
                <c:pt idx="5">
                  <c:v>-0.0157373991935481</c:v>
                </c:pt>
                <c:pt idx="6">
                  <c:v>-0.0126636528225808</c:v>
                </c:pt>
                <c:pt idx="7">
                  <c:v>-0.0134045731182786</c:v>
                </c:pt>
                <c:pt idx="8">
                  <c:v>-0.00956782674731116</c:v>
                </c:pt>
                <c:pt idx="9">
                  <c:v>-0.0103087470430099</c:v>
                </c:pt>
                <c:pt idx="10">
                  <c:v>-0.00952400067204184</c:v>
                </c:pt>
                <c:pt idx="11">
                  <c:v>-0.0102649209677423</c:v>
                </c:pt>
                <c:pt idx="12">
                  <c:v>-0.0102428412634401</c:v>
                </c:pt>
                <c:pt idx="13">
                  <c:v>-0.00793176155913855</c:v>
                </c:pt>
                <c:pt idx="14">
                  <c:v>-0.0079096818548372</c:v>
                </c:pt>
                <c:pt idx="15">
                  <c:v>-0.00788793548387012</c:v>
                </c:pt>
                <c:pt idx="16">
                  <c:v>-0.010154855779569</c:v>
                </c:pt>
                <c:pt idx="17">
                  <c:v>-0.0131847760752688</c:v>
                </c:pt>
                <c:pt idx="18">
                  <c:v>-0.0139256963709675</c:v>
                </c:pt>
                <c:pt idx="19">
                  <c:v>-0.0161926166666664</c:v>
                </c:pt>
                <c:pt idx="20">
                  <c:v>-0.0161705369623659</c:v>
                </c:pt>
                <c:pt idx="21">
                  <c:v>-0.0192001239247315</c:v>
                </c:pt>
                <c:pt idx="22">
                  <c:v>-0.0207040442204303</c:v>
                </c:pt>
                <c:pt idx="23">
                  <c:v>-0.021444964516129</c:v>
                </c:pt>
                <c:pt idx="24">
                  <c:v>-0.0191342181451617</c:v>
                </c:pt>
                <c:pt idx="25">
                  <c:v>-0.0175861384408602</c:v>
                </c:pt>
                <c:pt idx="26">
                  <c:v>-0.0145123920698911</c:v>
                </c:pt>
                <c:pt idx="27">
                  <c:v>-0.00609797903225662</c:v>
                </c:pt>
                <c:pt idx="28">
                  <c:v>0.015286434005378</c:v>
                </c:pt>
                <c:pt idx="29">
                  <c:v>0.0519301803763454</c:v>
                </c:pt>
                <c:pt idx="30">
                  <c:v>0.108410593413979</c:v>
                </c:pt>
                <c:pt idx="31">
                  <c:v>0.185490673118282</c:v>
                </c:pt>
                <c:pt idx="32">
                  <c:v>0.292325752822583</c:v>
                </c:pt>
                <c:pt idx="33">
                  <c:v>0.438071499193549</c:v>
                </c:pt>
                <c:pt idx="34">
                  <c:v>0.643327245564516</c:v>
                </c:pt>
                <c:pt idx="35">
                  <c:v>0.932507658602152</c:v>
                </c:pt>
                <c:pt idx="36">
                  <c:v>1.33231607163979</c:v>
                </c:pt>
                <c:pt idx="37">
                  <c:v>1.87555948467742</c:v>
                </c:pt>
                <c:pt idx="38">
                  <c:v>2.59885923104839</c:v>
                </c:pt>
                <c:pt idx="39">
                  <c:v>2.97921231075269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Data'!AE2:AE41</c:f>
              <c:numCache>
                <c:ptCount val="40"/>
                <c:pt idx="0">
                  <c:v>0.116045461357526</c:v>
                </c:pt>
                <c:pt idx="1">
                  <c:v>0.0722944130376346</c:v>
                </c:pt>
                <c:pt idx="2">
                  <c:v>0.0270175313844083</c:v>
                </c:pt>
                <c:pt idx="3">
                  <c:v>-0.00147435026881748</c:v>
                </c:pt>
                <c:pt idx="4">
                  <c:v>-0.00631456525537732</c:v>
                </c:pt>
                <c:pt idx="5">
                  <c:v>-0.00734044690860181</c:v>
                </c:pt>
                <c:pt idx="6">
                  <c:v>-0.00760299522849461</c:v>
                </c:pt>
                <c:pt idx="7">
                  <c:v>-0.0101545435483876</c:v>
                </c:pt>
                <c:pt idx="8">
                  <c:v>-0.0119430918682815</c:v>
                </c:pt>
                <c:pt idx="9">
                  <c:v>-0.0129689735215059</c:v>
                </c:pt>
                <c:pt idx="10">
                  <c:v>-0.0132318551747312</c:v>
                </c:pt>
                <c:pt idx="11">
                  <c:v>-0.0134944034946241</c:v>
                </c:pt>
                <c:pt idx="12">
                  <c:v>-0.0152829518145161</c:v>
                </c:pt>
                <c:pt idx="13">
                  <c:v>-0.0163085001344081</c:v>
                </c:pt>
                <c:pt idx="14">
                  <c:v>-0.0188603817876336</c:v>
                </c:pt>
                <c:pt idx="15">
                  <c:v>-0.0206489301075257</c:v>
                </c:pt>
                <c:pt idx="16">
                  <c:v>-0.0239634784274179</c:v>
                </c:pt>
                <c:pt idx="17">
                  <c:v>-0.0272776934139785</c:v>
                </c:pt>
                <c:pt idx="18">
                  <c:v>-0.0313552417338707</c:v>
                </c:pt>
                <c:pt idx="19">
                  <c:v>-0.035432790053763</c:v>
                </c:pt>
                <c:pt idx="20">
                  <c:v>-0.0387473383736561</c:v>
                </c:pt>
                <c:pt idx="21">
                  <c:v>-0.0435878866935484</c:v>
                </c:pt>
                <c:pt idx="22">
                  <c:v>-0.0453764350134405</c:v>
                </c:pt>
                <c:pt idx="23">
                  <c:v>-0.0464023166666658</c:v>
                </c:pt>
                <c:pt idx="24">
                  <c:v>-0.0451388649865594</c:v>
                </c:pt>
                <c:pt idx="25">
                  <c:v>-0.0408240799731185</c:v>
                </c:pt>
                <c:pt idx="26">
                  <c:v>-0.026590628293012</c:v>
                </c:pt>
                <c:pt idx="27">
                  <c:v>-0.000150176612905284</c:v>
                </c:pt>
                <c:pt idx="28">
                  <c:v>0.0438382750672028</c:v>
                </c:pt>
                <c:pt idx="29">
                  <c:v>0.106900393413977</c:v>
                </c:pt>
                <c:pt idx="30">
                  <c:v>0.194376845094085</c:v>
                </c:pt>
                <c:pt idx="31">
                  <c:v>0.314660296774192</c:v>
                </c:pt>
                <c:pt idx="32">
                  <c:v>0.4845357484543</c:v>
                </c:pt>
                <c:pt idx="33">
                  <c:v>0.734521200134409</c:v>
                </c:pt>
                <c:pt idx="34">
                  <c:v>1.09360865181452</c:v>
                </c:pt>
                <c:pt idx="35">
                  <c:v>1.59613077016129</c:v>
                </c:pt>
                <c:pt idx="36">
                  <c:v>2.26726488850807</c:v>
                </c:pt>
                <c:pt idx="37">
                  <c:v>3.14515867352151</c:v>
                </c:pt>
                <c:pt idx="38">
                  <c:v>4.26109312520162</c:v>
                </c:pt>
                <c:pt idx="39">
                  <c:v>4.84944707688172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0.126036614379086</c:v>
                </c:pt>
                <c:pt idx="1">
                  <c:v>0.0817329419934651</c:v>
                </c:pt>
                <c:pt idx="2">
                  <c:v>0.0263666029411782</c:v>
                </c:pt>
                <c:pt idx="3">
                  <c:v>-0.0183184027777754</c:v>
                </c:pt>
                <c:pt idx="4">
                  <c:v>-0.0385887418300639</c:v>
                </c:pt>
                <c:pt idx="5">
                  <c:v>-0.0428374142156853</c:v>
                </c:pt>
                <c:pt idx="6">
                  <c:v>-0.0447970866013065</c:v>
                </c:pt>
                <c:pt idx="7">
                  <c:v>-0.0459940923202602</c:v>
                </c:pt>
                <c:pt idx="8">
                  <c:v>-0.0487167647058815</c:v>
                </c:pt>
                <c:pt idx="9">
                  <c:v>-0.0514394370915019</c:v>
                </c:pt>
                <c:pt idx="10">
                  <c:v>-0.0533991094771231</c:v>
                </c:pt>
                <c:pt idx="11">
                  <c:v>-0.0530697818627432</c:v>
                </c:pt>
                <c:pt idx="12">
                  <c:v>-0.0474001209150323</c:v>
                </c:pt>
                <c:pt idx="13">
                  <c:v>-0.0341007933006541</c:v>
                </c:pt>
                <c:pt idx="14">
                  <c:v>-0.00477979901960968</c:v>
                </c:pt>
                <c:pt idx="15">
                  <c:v>0.0596371952614358</c:v>
                </c:pt>
                <c:pt idx="16">
                  <c:v>0.189668189542481</c:v>
                </c:pt>
                <c:pt idx="17">
                  <c:v>0.447111850490193</c:v>
                </c:pt>
                <c:pt idx="18">
                  <c:v>0.939544511437906</c:v>
                </c:pt>
                <c:pt idx="19">
                  <c:v>1.84168183905228</c:v>
                </c:pt>
                <c:pt idx="20">
                  <c:v>3.39309083333333</c:v>
                </c:pt>
                <c:pt idx="21">
                  <c:v>5.84401882761438</c:v>
                </c:pt>
                <c:pt idx="22">
                  <c:v>9.32416782189542</c:v>
                </c:pt>
                <c:pt idx="23">
                  <c:v>13.7381688161765</c:v>
                </c:pt>
                <c:pt idx="24">
                  <c:v>18.7892344771242</c:v>
                </c:pt>
                <c:pt idx="25">
                  <c:v>24.1218288047386</c:v>
                </c:pt>
                <c:pt idx="26">
                  <c:v>29.4040684656863</c:v>
                </c:pt>
                <c:pt idx="27">
                  <c:v>34.4063047933006</c:v>
                </c:pt>
                <c:pt idx="28">
                  <c:v>38.973659120915</c:v>
                </c:pt>
                <c:pt idx="29">
                  <c:v>43.0344141151961</c:v>
                </c:pt>
                <c:pt idx="30">
                  <c:v>46.5481331094771</c:v>
                </c:pt>
                <c:pt idx="31">
                  <c:v>49.5155791037581</c:v>
                </c:pt>
                <c:pt idx="32">
                  <c:v>51.9558257647058</c:v>
                </c:pt>
                <c:pt idx="33">
                  <c:v>53.9085467589869</c:v>
                </c:pt>
                <c:pt idx="34">
                  <c:v>55.4355410866013</c:v>
                </c:pt>
                <c:pt idx="35">
                  <c:v>56.611577747549</c:v>
                </c:pt>
                <c:pt idx="36">
                  <c:v>57.5129520751634</c:v>
                </c:pt>
                <c:pt idx="37">
                  <c:v>58.1984114027777</c:v>
                </c:pt>
                <c:pt idx="38">
                  <c:v>58.7457767303921</c:v>
                </c:pt>
                <c:pt idx="39">
                  <c:v>58.9830023913398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0.128878921568629</c:v>
                </c:pt>
                <c:pt idx="1">
                  <c:v>0.0826998088235307</c:v>
                </c:pt>
                <c:pt idx="2">
                  <c:v>0.0266021960784331</c:v>
                </c:pt>
                <c:pt idx="3">
                  <c:v>-0.0157620833333318</c:v>
                </c:pt>
                <c:pt idx="4">
                  <c:v>-0.0337120294117641</c:v>
                </c:pt>
                <c:pt idx="5">
                  <c:v>-0.0386916421568619</c:v>
                </c:pt>
                <c:pt idx="6">
                  <c:v>-0.0444342549019598</c:v>
                </c:pt>
                <c:pt idx="7">
                  <c:v>-0.0478882009803909</c:v>
                </c:pt>
                <c:pt idx="8">
                  <c:v>-0.052105147058823</c:v>
                </c:pt>
                <c:pt idx="9">
                  <c:v>-0.0563220931372541</c:v>
                </c:pt>
                <c:pt idx="10">
                  <c:v>-0.0597757058823527</c:v>
                </c:pt>
                <c:pt idx="11">
                  <c:v>-0.0609406519607845</c:v>
                </c:pt>
                <c:pt idx="12">
                  <c:v>-0.0552389313725499</c:v>
                </c:pt>
                <c:pt idx="13">
                  <c:v>-0.0403822107843146</c:v>
                </c:pt>
                <c:pt idx="14">
                  <c:v>-0.00645149019607949</c:v>
                </c:pt>
                <c:pt idx="15">
                  <c:v>0.0648638970588218</c:v>
                </c:pt>
                <c:pt idx="16">
                  <c:v>0.208659617647057</c:v>
                </c:pt>
                <c:pt idx="17">
                  <c:v>0.488260671568626</c:v>
                </c:pt>
                <c:pt idx="18">
                  <c:v>1.02192439215686</c:v>
                </c:pt>
                <c:pt idx="19">
                  <c:v>1.99123344607843</c:v>
                </c:pt>
                <c:pt idx="20">
                  <c:v>3.64033183333333</c:v>
                </c:pt>
                <c:pt idx="21">
                  <c:v>6.1942898872549</c:v>
                </c:pt>
                <c:pt idx="22">
                  <c:v>9.73779560784314</c:v>
                </c:pt>
                <c:pt idx="23">
                  <c:v>14.1358066617647</c:v>
                </c:pt>
                <c:pt idx="24">
                  <c:v>19.0716983823529</c:v>
                </c:pt>
                <c:pt idx="25">
                  <c:v>24.1922241029412</c:v>
                </c:pt>
                <c:pt idx="26">
                  <c:v>29.1975441568627</c:v>
                </c:pt>
                <c:pt idx="27">
                  <c:v>33.8824245441177</c:v>
                </c:pt>
                <c:pt idx="28">
                  <c:v>38.1247935980392</c:v>
                </c:pt>
                <c:pt idx="29">
                  <c:v>41.8643776519608</c:v>
                </c:pt>
                <c:pt idx="30">
                  <c:v>45.0790517058824</c:v>
                </c:pt>
                <c:pt idx="31">
                  <c:v>47.7772077598039</c:v>
                </c:pt>
                <c:pt idx="32">
                  <c:v>49.9786828137255</c:v>
                </c:pt>
                <c:pt idx="33">
                  <c:v>51.7338312009804</c:v>
                </c:pt>
                <c:pt idx="34">
                  <c:v>53.088430254902</c:v>
                </c:pt>
                <c:pt idx="35">
                  <c:v>54.1126713088235</c:v>
                </c:pt>
                <c:pt idx="36">
                  <c:v>54.8706426960784</c:v>
                </c:pt>
                <c:pt idx="37">
                  <c:v>55.4355874166667</c:v>
                </c:pt>
                <c:pt idx="38">
                  <c:v>55.8677788039216</c:v>
                </c:pt>
                <c:pt idx="39">
                  <c:v>56.0516295245098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0.148491333333335</c:v>
                </c:pt>
                <c:pt idx="1">
                  <c:v>0.090598504901962</c:v>
                </c:pt>
                <c:pt idx="2">
                  <c:v>0.0273651764705898</c:v>
                </c:pt>
                <c:pt idx="3">
                  <c:v>-0.0183201519607836</c:v>
                </c:pt>
                <c:pt idx="4">
                  <c:v>-0.030435480392156</c:v>
                </c:pt>
                <c:pt idx="5">
                  <c:v>-0.0372104754901947</c:v>
                </c:pt>
                <c:pt idx="6">
                  <c:v>-0.0455114705882336</c:v>
                </c:pt>
                <c:pt idx="7">
                  <c:v>-0.0530494656862741</c:v>
                </c:pt>
                <c:pt idx="8">
                  <c:v>-0.0613504607843129</c:v>
                </c:pt>
                <c:pt idx="9">
                  <c:v>-0.0673624558823525</c:v>
                </c:pt>
                <c:pt idx="10">
                  <c:v>-0.0749004509803912</c:v>
                </c:pt>
                <c:pt idx="11">
                  <c:v>-0.0740457794117644</c:v>
                </c:pt>
                <c:pt idx="12">
                  <c:v>-0.0709021078431373</c:v>
                </c:pt>
                <c:pt idx="13">
                  <c:v>-0.0524994362745099</c:v>
                </c:pt>
                <c:pt idx="14">
                  <c:v>-0.0127344313725484</c:v>
                </c:pt>
                <c:pt idx="15">
                  <c:v>0.0758595735294119</c:v>
                </c:pt>
                <c:pt idx="16">
                  <c:v>0.256007578431372</c:v>
                </c:pt>
                <c:pt idx="17">
                  <c:v>0.607819583333333</c:v>
                </c:pt>
                <c:pt idx="18">
                  <c:v>1.27625625490196</c:v>
                </c:pt>
                <c:pt idx="19">
                  <c:v>2.46960325980392</c:v>
                </c:pt>
                <c:pt idx="20">
                  <c:v>4.44879026470588</c:v>
                </c:pt>
                <c:pt idx="21">
                  <c:v>7.40760626960784</c:v>
                </c:pt>
                <c:pt idx="22">
                  <c:v>11.3635992745098</c:v>
                </c:pt>
                <c:pt idx="23">
                  <c:v>16.0978022794118</c:v>
                </c:pt>
                <c:pt idx="24">
                  <c:v>21.2485766176471</c:v>
                </c:pt>
                <c:pt idx="25">
                  <c:v>26.456572622549</c:v>
                </c:pt>
                <c:pt idx="26">
                  <c:v>31.441786627451</c:v>
                </c:pt>
                <c:pt idx="27">
                  <c:v>36.0203479656863</c:v>
                </c:pt>
                <c:pt idx="28">
                  <c:v>40.1113833039216</c:v>
                </c:pt>
                <c:pt idx="29">
                  <c:v>43.6790343088235</c:v>
                </c:pt>
                <c:pt idx="30">
                  <c:v>46.7278783137255</c:v>
                </c:pt>
                <c:pt idx="31">
                  <c:v>49.2701229852941</c:v>
                </c:pt>
                <c:pt idx="32">
                  <c:v>51.3401009901961</c:v>
                </c:pt>
                <c:pt idx="33">
                  <c:v>52.9980853284314</c:v>
                </c:pt>
                <c:pt idx="34">
                  <c:v>54.2806976666667</c:v>
                </c:pt>
                <c:pt idx="35">
                  <c:v>55.2558406715686</c:v>
                </c:pt>
                <c:pt idx="36">
                  <c:v>55.9769213431372</c:v>
                </c:pt>
                <c:pt idx="37">
                  <c:v>56.5126046813725</c:v>
                </c:pt>
                <c:pt idx="38">
                  <c:v>56.9140086862745</c:v>
                </c:pt>
                <c:pt idx="39">
                  <c:v>57.0792790245098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0.17220264052288</c:v>
                </c:pt>
                <c:pt idx="1">
                  <c:v>0.12158968055556</c:v>
                </c:pt>
                <c:pt idx="2">
                  <c:v>0.0419847205882391</c:v>
                </c:pt>
                <c:pt idx="3">
                  <c:v>-0.0200722393790818</c:v>
                </c:pt>
                <c:pt idx="4">
                  <c:v>-0.0561888660130681</c:v>
                </c:pt>
                <c:pt idx="5">
                  <c:v>-0.0625508259803889</c:v>
                </c:pt>
                <c:pt idx="6">
                  <c:v>-0.0658607859477094</c:v>
                </c:pt>
                <c:pt idx="7">
                  <c:v>-0.0684077459150298</c:v>
                </c:pt>
                <c:pt idx="8">
                  <c:v>-0.0724803725490171</c:v>
                </c:pt>
                <c:pt idx="9">
                  <c:v>-0.0757903325163385</c:v>
                </c:pt>
                <c:pt idx="10">
                  <c:v>-0.0768112924836597</c:v>
                </c:pt>
                <c:pt idx="11">
                  <c:v>-0.0740175857843148</c:v>
                </c:pt>
                <c:pt idx="12">
                  <c:v>-0.0666458790849687</c:v>
                </c:pt>
                <c:pt idx="13">
                  <c:v>-0.0470671723856224</c:v>
                </c:pt>
                <c:pt idx="14">
                  <c:v>-0.00383713235294358</c:v>
                </c:pt>
                <c:pt idx="15">
                  <c:v>0.0874589076797365</c:v>
                </c:pt>
                <c:pt idx="16">
                  <c:v>0.266494281045748</c:v>
                </c:pt>
                <c:pt idx="17">
                  <c:v>0.613378987745095</c:v>
                </c:pt>
                <c:pt idx="18">
                  <c:v>1.26391802777777</c:v>
                </c:pt>
                <c:pt idx="19">
                  <c:v>2.43250106781045</c:v>
                </c:pt>
                <c:pt idx="20">
                  <c:v>4.37547944117647</c:v>
                </c:pt>
                <c:pt idx="21">
                  <c:v>7.31487214787581</c:v>
                </c:pt>
                <c:pt idx="22">
                  <c:v>11.2811968545752</c:v>
                </c:pt>
                <c:pt idx="23">
                  <c:v>16.0814272279412</c:v>
                </c:pt>
                <c:pt idx="24">
                  <c:v>21.3531612679738</c:v>
                </c:pt>
                <c:pt idx="25">
                  <c:v>26.7240789746732</c:v>
                </c:pt>
                <c:pt idx="26">
                  <c:v>31.8981553480392</c:v>
                </c:pt>
                <c:pt idx="27">
                  <c:v>36.6831263880719</c:v>
                </c:pt>
                <c:pt idx="28">
                  <c:v>40.9676017614379</c:v>
                </c:pt>
                <c:pt idx="29">
                  <c:v>44.7073298014706</c:v>
                </c:pt>
                <c:pt idx="30">
                  <c:v>47.8954445081699</c:v>
                </c:pt>
                <c:pt idx="31">
                  <c:v>50.5510192148693</c:v>
                </c:pt>
                <c:pt idx="32">
                  <c:v>52.7152535882353</c:v>
                </c:pt>
                <c:pt idx="33">
                  <c:v>54.4385019616013</c:v>
                </c:pt>
                <c:pt idx="34">
                  <c:v>55.7741713349673</c:v>
                </c:pt>
                <c:pt idx="35">
                  <c:v>56.784060375</c:v>
                </c:pt>
                <c:pt idx="36">
                  <c:v>57.5200500816993</c:v>
                </c:pt>
                <c:pt idx="37">
                  <c:v>58.061487121732</c:v>
                </c:pt>
                <c:pt idx="38">
                  <c:v>58.4526231617647</c:v>
                </c:pt>
                <c:pt idx="39">
                  <c:v>58.6171627017973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0.119563030303038</c:v>
                </c:pt>
                <c:pt idx="1">
                  <c:v>0.0769046701298777</c:v>
                </c:pt>
                <c:pt idx="2">
                  <c:v>0.0182399766233825</c:v>
                </c:pt>
                <c:pt idx="3">
                  <c:v>-0.0104133835497784</c:v>
                </c:pt>
                <c:pt idx="4">
                  <c:v>-0.0180587437229391</c:v>
                </c:pt>
                <c:pt idx="5">
                  <c:v>-0.0232027705627669</c:v>
                </c:pt>
                <c:pt idx="6">
                  <c:v>-0.0263461307359272</c:v>
                </c:pt>
                <c:pt idx="7">
                  <c:v>-0.0294894909090893</c:v>
                </c:pt>
                <c:pt idx="8">
                  <c:v>-0.0341335177489164</c:v>
                </c:pt>
                <c:pt idx="9">
                  <c:v>-0.0377768779220773</c:v>
                </c:pt>
                <c:pt idx="10">
                  <c:v>-0.0399199047619039</c:v>
                </c:pt>
                <c:pt idx="11">
                  <c:v>-0.0380612649350631</c:v>
                </c:pt>
                <c:pt idx="12">
                  <c:v>-0.0357026251082253</c:v>
                </c:pt>
                <c:pt idx="13">
                  <c:v>-0.03684531861472</c:v>
                </c:pt>
                <c:pt idx="14">
                  <c:v>-0.0369876787878809</c:v>
                </c:pt>
                <c:pt idx="15">
                  <c:v>-0.0366297056277087</c:v>
                </c:pt>
                <c:pt idx="16">
                  <c:v>-0.0307697324675349</c:v>
                </c:pt>
                <c:pt idx="17">
                  <c:v>-0.0184070926406932</c:v>
                </c:pt>
                <c:pt idx="18">
                  <c:v>0.00796054718614592</c:v>
                </c:pt>
                <c:pt idx="19">
                  <c:v>0.0633395203463181</c:v>
                </c:pt>
                <c:pt idx="20">
                  <c:v>0.166736493506489</c:v>
                </c:pt>
                <c:pt idx="21">
                  <c:v>0.361668799999995</c:v>
                </c:pt>
                <c:pt idx="22">
                  <c:v>0.729667106493501</c:v>
                </c:pt>
                <c:pt idx="23">
                  <c:v>1.40878407965367</c:v>
                </c:pt>
                <c:pt idx="24">
                  <c:v>2.59459405281385</c:v>
                </c:pt>
                <c:pt idx="25">
                  <c:v>4.51318335930736</c:v>
                </c:pt>
                <c:pt idx="26">
                  <c:v>7.31360899913419</c:v>
                </c:pt>
                <c:pt idx="27">
                  <c:v>10.9643589722944</c:v>
                </c:pt>
                <c:pt idx="28">
                  <c:v>15.2018326121212</c:v>
                </c:pt>
                <c:pt idx="29">
                  <c:v>19.625877251948</c:v>
                </c:pt>
                <c:pt idx="30">
                  <c:v>23.8313385584416</c:v>
                </c:pt>
                <c:pt idx="31">
                  <c:v>27.4980945316017</c:v>
                </c:pt>
                <c:pt idx="32">
                  <c:v>30.4960955047619</c:v>
                </c:pt>
                <c:pt idx="33">
                  <c:v>32.7898278112554</c:v>
                </c:pt>
                <c:pt idx="34">
                  <c:v>34.4668251177489</c:v>
                </c:pt>
                <c:pt idx="35">
                  <c:v>35.6396304242424</c:v>
                </c:pt>
                <c:pt idx="36">
                  <c:v>36.4127830640692</c:v>
                </c:pt>
                <c:pt idx="37">
                  <c:v>36.8873220372294</c:v>
                </c:pt>
                <c:pt idx="38">
                  <c:v>37.1457783437229</c:v>
                </c:pt>
                <c:pt idx="39">
                  <c:v>37.2351704835498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0.185943317460325</c:v>
                </c:pt>
                <c:pt idx="1">
                  <c:v>0.13573446507937</c:v>
                </c:pt>
                <c:pt idx="2">
                  <c:v>0.0542637793650833</c:v>
                </c:pt>
                <c:pt idx="3">
                  <c:v>-0.0212045730158685</c:v>
                </c:pt>
                <c:pt idx="4">
                  <c:v>-0.0546569253968201</c:v>
                </c:pt>
                <c:pt idx="5">
                  <c:v>-0.0605989444444397</c:v>
                </c:pt>
                <c:pt idx="6">
                  <c:v>-0.0605386301587263</c:v>
                </c:pt>
                <c:pt idx="7">
                  <c:v>-0.0604783158730111</c:v>
                </c:pt>
                <c:pt idx="8">
                  <c:v>-0.0594173349206315</c:v>
                </c:pt>
                <c:pt idx="9">
                  <c:v>-0.0573560206349182</c:v>
                </c:pt>
                <c:pt idx="10">
                  <c:v>-0.0542943730158711</c:v>
                </c:pt>
                <c:pt idx="11">
                  <c:v>-0.0502323920634904</c:v>
                </c:pt>
                <c:pt idx="12">
                  <c:v>-0.0471710777777758</c:v>
                </c:pt>
                <c:pt idx="13">
                  <c:v>-0.046110096825398</c:v>
                </c:pt>
                <c:pt idx="14">
                  <c:v>-0.0425484492063504</c:v>
                </c:pt>
                <c:pt idx="15">
                  <c:v>-0.0374861349206359</c:v>
                </c:pt>
                <c:pt idx="16">
                  <c:v>-0.0269218206349215</c:v>
                </c:pt>
                <c:pt idx="17">
                  <c:v>-0.0118558396825428</c:v>
                </c:pt>
                <c:pt idx="18">
                  <c:v>0.0212174746031693</c:v>
                </c:pt>
                <c:pt idx="19">
                  <c:v>0.0858024555555517</c:v>
                </c:pt>
                <c:pt idx="20">
                  <c:v>0.207909436507931</c:v>
                </c:pt>
                <c:pt idx="21">
                  <c:v>0.431054750793644</c:v>
                </c:pt>
                <c:pt idx="22">
                  <c:v>0.850775065079356</c:v>
                </c:pt>
                <c:pt idx="23">
                  <c:v>1.61712771269841</c:v>
                </c:pt>
                <c:pt idx="24">
                  <c:v>2.93469069365078</c:v>
                </c:pt>
                <c:pt idx="25">
                  <c:v>5.01704534126983</c:v>
                </c:pt>
                <c:pt idx="26">
                  <c:v>7.97473365555554</c:v>
                </c:pt>
                <c:pt idx="27">
                  <c:v>11.7067169698413</c:v>
                </c:pt>
                <c:pt idx="28">
                  <c:v>15.9043779507936</c:v>
                </c:pt>
                <c:pt idx="29">
                  <c:v>20.151557931746</c:v>
                </c:pt>
                <c:pt idx="30">
                  <c:v>24.0831175793651</c:v>
                </c:pt>
                <c:pt idx="31">
                  <c:v>27.4319548936508</c:v>
                </c:pt>
                <c:pt idx="32">
                  <c:v>30.1170392079365</c:v>
                </c:pt>
                <c:pt idx="33">
                  <c:v>32.1293668555556</c:v>
                </c:pt>
                <c:pt idx="34">
                  <c:v>33.5544708365079</c:v>
                </c:pt>
                <c:pt idx="35">
                  <c:v>34.5158978174603</c:v>
                </c:pt>
                <c:pt idx="36">
                  <c:v>35.129192131746</c:v>
                </c:pt>
                <c:pt idx="37">
                  <c:v>35.5194014460317</c:v>
                </c:pt>
                <c:pt idx="38">
                  <c:v>35.7460480936508</c:v>
                </c:pt>
                <c:pt idx="39">
                  <c:v>35.8366430746032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0.14628292784993</c:v>
                </c:pt>
                <c:pt idx="1">
                  <c:v>0.0923398477633484</c:v>
                </c:pt>
                <c:pt idx="2">
                  <c:v>0.0196392676767676</c:v>
                </c:pt>
                <c:pt idx="3">
                  <c:v>-0.0175476457431447</c:v>
                </c:pt>
                <c:pt idx="4">
                  <c:v>-0.0237228924963908</c:v>
                </c:pt>
                <c:pt idx="5">
                  <c:v>-0.0283971392496394</c:v>
                </c:pt>
                <c:pt idx="6">
                  <c:v>-0.0310707193362187</c:v>
                </c:pt>
                <c:pt idx="7">
                  <c:v>-0.0362452994227986</c:v>
                </c:pt>
                <c:pt idx="8">
                  <c:v>-0.0404198795093791</c:v>
                </c:pt>
                <c:pt idx="9">
                  <c:v>-0.0430937929292927</c:v>
                </c:pt>
                <c:pt idx="10">
                  <c:v>-0.0437670396825389</c:v>
                </c:pt>
                <c:pt idx="11">
                  <c:v>-0.0429392864357858</c:v>
                </c:pt>
                <c:pt idx="12">
                  <c:v>-0.0421115331890327</c:v>
                </c:pt>
                <c:pt idx="13">
                  <c:v>-0.0437847799422801</c:v>
                </c:pt>
                <c:pt idx="14">
                  <c:v>-0.0434573600288619</c:v>
                </c:pt>
                <c:pt idx="15">
                  <c:v>-0.0431299401154419</c:v>
                </c:pt>
                <c:pt idx="16">
                  <c:v>-0.0357998535353552</c:v>
                </c:pt>
                <c:pt idx="17">
                  <c:v>-0.0229677669552668</c:v>
                </c:pt>
                <c:pt idx="18">
                  <c:v>0.00937165295815134</c:v>
                </c:pt>
                <c:pt idx="19">
                  <c:v>0.07272307287157</c:v>
                </c:pt>
                <c:pt idx="20">
                  <c:v>0.198098159451657</c:v>
                </c:pt>
                <c:pt idx="21">
                  <c:v>0.431014246031745</c:v>
                </c:pt>
                <c:pt idx="22">
                  <c:v>0.873509999278498</c:v>
                </c:pt>
                <c:pt idx="23">
                  <c:v>1.67814408585859</c:v>
                </c:pt>
                <c:pt idx="24">
                  <c:v>3.05149517243867</c:v>
                </c:pt>
                <c:pt idx="25">
                  <c:v>5.19864125901876</c:v>
                </c:pt>
                <c:pt idx="26">
                  <c:v>8.20761567893218</c:v>
                </c:pt>
                <c:pt idx="27">
                  <c:v>11.9583730988456</c:v>
                </c:pt>
                <c:pt idx="28">
                  <c:v>16.1167861854257</c:v>
                </c:pt>
                <c:pt idx="29">
                  <c:v>20.2741989386724</c:v>
                </c:pt>
                <c:pt idx="30">
                  <c:v>24.0684730252525</c:v>
                </c:pt>
                <c:pt idx="31">
                  <c:v>27.2595171118326</c:v>
                </c:pt>
                <c:pt idx="32">
                  <c:v>29.777304531746</c:v>
                </c:pt>
                <c:pt idx="33">
                  <c:v>31.6278376183261</c:v>
                </c:pt>
                <c:pt idx="34">
                  <c:v>32.9161560382395</c:v>
                </c:pt>
                <c:pt idx="35">
                  <c:v>33.7563034581529</c:v>
                </c:pt>
                <c:pt idx="36">
                  <c:v>34.2768292113997</c:v>
                </c:pt>
                <c:pt idx="37">
                  <c:v>34.5812726313131</c:v>
                </c:pt>
                <c:pt idx="38">
                  <c:v>34.7521650512265</c:v>
                </c:pt>
                <c:pt idx="39">
                  <c:v>34.8117648044733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0.199504587301588</c:v>
                </c:pt>
                <c:pt idx="1">
                  <c:v>0.150800511111111</c:v>
                </c:pt>
                <c:pt idx="2">
                  <c:v>0.0578294349206363</c:v>
                </c:pt>
                <c:pt idx="3">
                  <c:v>-0.0231373079365067</c:v>
                </c:pt>
                <c:pt idx="4">
                  <c:v>-0.0655893841269837</c:v>
                </c:pt>
                <c:pt idx="5">
                  <c:v>-0.0685261269841284</c:v>
                </c:pt>
                <c:pt idx="6">
                  <c:v>-0.0679615365079389</c:v>
                </c:pt>
                <c:pt idx="7">
                  <c:v>-0.0658966126984151</c:v>
                </c:pt>
                <c:pt idx="8">
                  <c:v>-0.0638316888888912</c:v>
                </c:pt>
                <c:pt idx="9">
                  <c:v>-0.0612664317460325</c:v>
                </c:pt>
                <c:pt idx="10">
                  <c:v>-0.0587011746031756</c:v>
                </c:pt>
                <c:pt idx="11">
                  <c:v>-0.0536349174603181</c:v>
                </c:pt>
                <c:pt idx="12">
                  <c:v>-0.0485686603174607</c:v>
                </c:pt>
                <c:pt idx="13">
                  <c:v>-0.0450027365079375</c:v>
                </c:pt>
                <c:pt idx="14">
                  <c:v>-0.0409368126984138</c:v>
                </c:pt>
                <c:pt idx="15">
                  <c:v>-0.0363708888888912</c:v>
                </c:pt>
                <c:pt idx="16">
                  <c:v>-0.0248022984127001</c:v>
                </c:pt>
                <c:pt idx="17">
                  <c:v>-0.00723137460317602</c:v>
                </c:pt>
                <c:pt idx="18">
                  <c:v>0.0273462158730133</c:v>
                </c:pt>
                <c:pt idx="19">
                  <c:v>0.0894341396825364</c:v>
                </c:pt>
                <c:pt idx="20">
                  <c:v>0.206543063492061</c:v>
                </c:pt>
                <c:pt idx="21">
                  <c:v>0.42268965396825</c:v>
                </c:pt>
                <c:pt idx="22">
                  <c:v>0.830909577777776</c:v>
                </c:pt>
                <c:pt idx="23">
                  <c:v>1.57875916825397</c:v>
                </c:pt>
                <c:pt idx="24">
                  <c:v>2.86481409206349</c:v>
                </c:pt>
                <c:pt idx="25">
                  <c:v>4.90665701587301</c:v>
                </c:pt>
                <c:pt idx="26">
                  <c:v>7.8158306063492</c:v>
                </c:pt>
                <c:pt idx="27">
                  <c:v>11.5028008634921</c:v>
                </c:pt>
                <c:pt idx="28">
                  <c:v>15.6569491206349</c:v>
                </c:pt>
                <c:pt idx="29">
                  <c:v>19.8666187111111</c:v>
                </c:pt>
                <c:pt idx="30">
                  <c:v>23.7651696349206</c:v>
                </c:pt>
                <c:pt idx="31">
                  <c:v>27.0875008920635</c:v>
                </c:pt>
                <c:pt idx="32">
                  <c:v>29.7420774825397</c:v>
                </c:pt>
                <c:pt idx="33">
                  <c:v>31.7168947396825</c:v>
                </c:pt>
                <c:pt idx="34">
                  <c:v>33.1074893301587</c:v>
                </c:pt>
                <c:pt idx="35">
                  <c:v>34.0284045873016</c:v>
                </c:pt>
                <c:pt idx="36">
                  <c:v>34.6026878444444</c:v>
                </c:pt>
                <c:pt idx="37">
                  <c:v>34.9363794349206</c:v>
                </c:pt>
                <c:pt idx="38">
                  <c:v>35.1205140253968</c:v>
                </c:pt>
                <c:pt idx="39">
                  <c:v>35.185603115873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0.245865250000001</c:v>
                </c:pt>
                <c:pt idx="1">
                  <c:v>0.170518310526317</c:v>
                </c:pt>
                <c:pt idx="2">
                  <c:v>0.058157537719298</c:v>
                </c:pt>
                <c:pt idx="3">
                  <c:v>-0.0472009017543886</c:v>
                </c:pt>
                <c:pt idx="4">
                  <c:v>-0.0830323412280709</c:v>
                </c:pt>
                <c:pt idx="5">
                  <c:v>-0.0858514473684213</c:v>
                </c:pt>
                <c:pt idx="6">
                  <c:v>-0.081667886842105</c:v>
                </c:pt>
                <c:pt idx="7">
                  <c:v>-0.0794853263157904</c:v>
                </c:pt>
                <c:pt idx="8">
                  <c:v>-0.0763020991228096</c:v>
                </c:pt>
                <c:pt idx="9">
                  <c:v>-0.0736188719298259</c:v>
                </c:pt>
                <c:pt idx="10">
                  <c:v>-0.0684349780701758</c:v>
                </c:pt>
                <c:pt idx="11">
                  <c:v>-0.0602500842105247</c:v>
                </c:pt>
                <c:pt idx="12">
                  <c:v>-0.0535658570175421</c:v>
                </c:pt>
                <c:pt idx="13">
                  <c:v>-0.0483816298245596</c:v>
                </c:pt>
                <c:pt idx="14">
                  <c:v>-0.0411967359649115</c:v>
                </c:pt>
                <c:pt idx="15">
                  <c:v>-0.0285098421052616</c:v>
                </c:pt>
                <c:pt idx="16">
                  <c:v>-0.00531928157894512</c:v>
                </c:pt>
                <c:pt idx="17">
                  <c:v>0.0318766122807048</c:v>
                </c:pt>
                <c:pt idx="18">
                  <c:v>0.0995845061403564</c:v>
                </c:pt>
                <c:pt idx="19">
                  <c:v>0.226815066666669</c:v>
                </c:pt>
                <c:pt idx="20">
                  <c:v>0.465588293859653</c:v>
                </c:pt>
                <c:pt idx="21">
                  <c:v>0.905938187719302</c:v>
                </c:pt>
                <c:pt idx="22">
                  <c:v>1.70942674824562</c:v>
                </c:pt>
                <c:pt idx="23">
                  <c:v>3.09213597543861</c:v>
                </c:pt>
                <c:pt idx="24">
                  <c:v>5.28165286929825</c:v>
                </c:pt>
                <c:pt idx="25">
                  <c:v>8.39652242982457</c:v>
                </c:pt>
                <c:pt idx="26">
                  <c:v>12.3312046570176</c:v>
                </c:pt>
                <c:pt idx="27">
                  <c:v>16.7570742175439</c:v>
                </c:pt>
                <c:pt idx="28">
                  <c:v>21.2204581114035</c:v>
                </c:pt>
                <c:pt idx="29">
                  <c:v>25.3387106719298</c:v>
                </c:pt>
                <c:pt idx="30">
                  <c:v>28.8652375657895</c:v>
                </c:pt>
                <c:pt idx="31">
                  <c:v>31.7150064596491</c:v>
                </c:pt>
                <c:pt idx="32">
                  <c:v>33.9190286868421</c:v>
                </c:pt>
                <c:pt idx="33">
                  <c:v>35.5313252473684</c:v>
                </c:pt>
                <c:pt idx="34">
                  <c:v>36.6469324745614</c:v>
                </c:pt>
                <c:pt idx="35">
                  <c:v>37.3533840350877</c:v>
                </c:pt>
                <c:pt idx="36">
                  <c:v>37.7772279289474</c:v>
                </c:pt>
                <c:pt idx="37">
                  <c:v>38.0064974894737</c:v>
                </c:pt>
                <c:pt idx="38">
                  <c:v>38.1347283833333</c:v>
                </c:pt>
                <c:pt idx="39">
                  <c:v>38.1761761105263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0.191551738095241</c:v>
                </c:pt>
                <c:pt idx="1">
                  <c:v>0.136738430576443</c:v>
                </c:pt>
                <c:pt idx="2">
                  <c:v>0.0474117897243111</c:v>
                </c:pt>
                <c:pt idx="3">
                  <c:v>-0.0309108511278193</c:v>
                </c:pt>
                <c:pt idx="4">
                  <c:v>-0.063715825313281</c:v>
                </c:pt>
                <c:pt idx="5">
                  <c:v>-0.0655087994987458</c:v>
                </c:pt>
                <c:pt idx="6">
                  <c:v>-0.0633004403508775</c:v>
                </c:pt>
                <c:pt idx="7">
                  <c:v>-0.0615924145363422</c:v>
                </c:pt>
                <c:pt idx="8">
                  <c:v>-0.0608847220551372</c:v>
                </c:pt>
                <c:pt idx="9">
                  <c:v>-0.0601766962406014</c:v>
                </c:pt>
                <c:pt idx="10">
                  <c:v>-0.0564676704260663</c:v>
                </c:pt>
                <c:pt idx="11">
                  <c:v>-0.0507579779448619</c:v>
                </c:pt>
                <c:pt idx="12">
                  <c:v>-0.0460486187969913</c:v>
                </c:pt>
                <c:pt idx="13">
                  <c:v>-0.0443405929824561</c:v>
                </c:pt>
                <c:pt idx="14">
                  <c:v>-0.037630567167918</c:v>
                </c:pt>
                <c:pt idx="15">
                  <c:v>-0.0289198746867161</c:v>
                </c:pt>
                <c:pt idx="16">
                  <c:v>-0.00870451553884877</c:v>
                </c:pt>
                <c:pt idx="17">
                  <c:v>0.0220148436090213</c:v>
                </c:pt>
                <c:pt idx="18">
                  <c:v>0.0827455360902221</c:v>
                </c:pt>
                <c:pt idx="19">
                  <c:v>0.198497228571426</c:v>
                </c:pt>
                <c:pt idx="20">
                  <c:v>0.416287921052628</c:v>
                </c:pt>
                <c:pt idx="21">
                  <c:v>0.819148946867163</c:v>
                </c:pt>
                <c:pt idx="22">
                  <c:v>1.55163563934837</c:v>
                </c:pt>
                <c:pt idx="23">
                  <c:v>2.81882633182957</c:v>
                </c:pt>
                <c:pt idx="24">
                  <c:v>4.8308013576441</c:v>
                </c:pt>
                <c:pt idx="25">
                  <c:v>7.70360438345864</c:v>
                </c:pt>
                <c:pt idx="26">
                  <c:v>11.3477014092732</c:v>
                </c:pt>
                <c:pt idx="27">
                  <c:v>15.4604771017544</c:v>
                </c:pt>
                <c:pt idx="28">
                  <c:v>19.6347764609022</c:v>
                </c:pt>
                <c:pt idx="29">
                  <c:v>23.5059601533834</c:v>
                </c:pt>
                <c:pt idx="30">
                  <c:v>26.8474418458646</c:v>
                </c:pt>
                <c:pt idx="31">
                  <c:v>29.5536812050125</c:v>
                </c:pt>
                <c:pt idx="32">
                  <c:v>31.6606922308271</c:v>
                </c:pt>
                <c:pt idx="33">
                  <c:v>33.2104909233083</c:v>
                </c:pt>
                <c:pt idx="34">
                  <c:v>34.2901102824561</c:v>
                </c:pt>
                <c:pt idx="35">
                  <c:v>34.992085641604</c:v>
                </c:pt>
                <c:pt idx="36">
                  <c:v>35.4204563340852</c:v>
                </c:pt>
                <c:pt idx="37">
                  <c:v>35.6672580265664</c:v>
                </c:pt>
                <c:pt idx="38">
                  <c:v>35.7970147190476</c:v>
                </c:pt>
                <c:pt idx="39">
                  <c:v>35.8389882448622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0.174627033333328</c:v>
                </c:pt>
                <c:pt idx="1">
                  <c:v>0.109910515789469</c:v>
                </c:pt>
                <c:pt idx="2">
                  <c:v>0.0289376649122755</c:v>
                </c:pt>
                <c:pt idx="3">
                  <c:v>-0.0335278526315843</c:v>
                </c:pt>
                <c:pt idx="4">
                  <c:v>-0.0449740368421079</c:v>
                </c:pt>
                <c:pt idx="5">
                  <c:v>-0.0479168877193015</c:v>
                </c:pt>
                <c:pt idx="6">
                  <c:v>-0.0493594052631625</c:v>
                </c:pt>
                <c:pt idx="7">
                  <c:v>-0.0498015894736863</c:v>
                </c:pt>
                <c:pt idx="8">
                  <c:v>-0.0502437736842118</c:v>
                </c:pt>
                <c:pt idx="9">
                  <c:v>-0.0501856245614043</c:v>
                </c:pt>
                <c:pt idx="10">
                  <c:v>-0.0501274754385985</c:v>
                </c:pt>
                <c:pt idx="11">
                  <c:v>-0.0460676596491219</c:v>
                </c:pt>
                <c:pt idx="12">
                  <c:v>-0.0430085105263149</c:v>
                </c:pt>
                <c:pt idx="13">
                  <c:v>-0.0404493614035069</c:v>
                </c:pt>
                <c:pt idx="14">
                  <c:v>-0.0368902122806993</c:v>
                </c:pt>
                <c:pt idx="15">
                  <c:v>-0.0303297298245582</c:v>
                </c:pt>
                <c:pt idx="16">
                  <c:v>-0.0147659140350864</c:v>
                </c:pt>
                <c:pt idx="17">
                  <c:v>0.0138032350877211</c:v>
                </c:pt>
                <c:pt idx="18">
                  <c:v>0.073384050877193</c:v>
                </c:pt>
                <c:pt idx="19">
                  <c:v>0.186985533333335</c:v>
                </c:pt>
                <c:pt idx="20">
                  <c:v>0.400625015789474</c:v>
                </c:pt>
                <c:pt idx="21">
                  <c:v>0.796334164912283</c:v>
                </c:pt>
                <c:pt idx="22">
                  <c:v>1.51716698070176</c:v>
                </c:pt>
                <c:pt idx="23">
                  <c:v>2.7586984631579</c:v>
                </c:pt>
                <c:pt idx="24">
                  <c:v>4.71550261228071</c:v>
                </c:pt>
                <c:pt idx="25">
                  <c:v>7.48111542807018</c:v>
                </c:pt>
                <c:pt idx="26">
                  <c:v>10.9494962438597</c:v>
                </c:pt>
                <c:pt idx="27">
                  <c:v>14.8185297263158</c:v>
                </c:pt>
                <c:pt idx="28">
                  <c:v>18.7075708754386</c:v>
                </c:pt>
                <c:pt idx="29">
                  <c:v>22.2859933578947</c:v>
                </c:pt>
                <c:pt idx="30">
                  <c:v>25.3472188403509</c:v>
                </c:pt>
                <c:pt idx="31">
                  <c:v>27.810716322807</c:v>
                </c:pt>
                <c:pt idx="32">
                  <c:v>29.7140001385965</c:v>
                </c:pt>
                <c:pt idx="33">
                  <c:v>31.103087954386</c:v>
                </c:pt>
                <c:pt idx="34">
                  <c:v>32.0610114368421</c:v>
                </c:pt>
                <c:pt idx="35">
                  <c:v>32.6773045859649</c:v>
                </c:pt>
                <c:pt idx="36">
                  <c:v>33.054006068421</c:v>
                </c:pt>
                <c:pt idx="37">
                  <c:v>33.2716468842105</c:v>
                </c:pt>
                <c:pt idx="38">
                  <c:v>33.3897500333333</c:v>
                </c:pt>
                <c:pt idx="39">
                  <c:v>33.4295733491228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0.201473376190478</c:v>
                </c:pt>
                <c:pt idx="1">
                  <c:v>0.137605894486217</c:v>
                </c:pt>
                <c:pt idx="2">
                  <c:v>0.0454777461152904</c:v>
                </c:pt>
                <c:pt idx="3">
                  <c:v>-0.0356464022556366</c:v>
                </c:pt>
                <c:pt idx="4">
                  <c:v>-0.0622495506265626</c:v>
                </c:pt>
                <c:pt idx="5">
                  <c:v>-0.0668443656641582</c:v>
                </c:pt>
                <c:pt idx="6">
                  <c:v>-0.0654368473684208</c:v>
                </c:pt>
                <c:pt idx="7">
                  <c:v>-0.0640293290726817</c:v>
                </c:pt>
                <c:pt idx="8">
                  <c:v>-0.0626218107769425</c:v>
                </c:pt>
                <c:pt idx="9">
                  <c:v>-0.0602139591478696</c:v>
                </c:pt>
                <c:pt idx="10">
                  <c:v>-0.0578061075187968</c:v>
                </c:pt>
                <c:pt idx="11">
                  <c:v>-0.0518969225563897</c:v>
                </c:pt>
                <c:pt idx="12">
                  <c:v>-0.0469880709273163</c:v>
                </c:pt>
                <c:pt idx="13">
                  <c:v>-0.0430795526315784</c:v>
                </c:pt>
                <c:pt idx="14">
                  <c:v>-0.0376703676691736</c:v>
                </c:pt>
                <c:pt idx="15">
                  <c:v>-0.0292601827067678</c:v>
                </c:pt>
                <c:pt idx="16">
                  <c:v>-0.00984599774436035</c:v>
                </c:pt>
                <c:pt idx="17">
                  <c:v>0.022573187218045</c:v>
                </c:pt>
                <c:pt idx="18">
                  <c:v>0.0845037055137841</c:v>
                </c:pt>
                <c:pt idx="19">
                  <c:v>0.201955557142856</c:v>
                </c:pt>
                <c:pt idx="20">
                  <c:v>0.42494740877193</c:v>
                </c:pt>
                <c:pt idx="21">
                  <c:v>0.839012260401001</c:v>
                </c:pt>
                <c:pt idx="22">
                  <c:v>1.59020544536341</c:v>
                </c:pt>
                <c:pt idx="23">
                  <c:v>2.88610663032581</c:v>
                </c:pt>
                <c:pt idx="24">
                  <c:v>4.93479481528822</c:v>
                </c:pt>
                <c:pt idx="25">
                  <c:v>7.84281066691729</c:v>
                </c:pt>
                <c:pt idx="26">
                  <c:v>11.5116165185464</c:v>
                </c:pt>
                <c:pt idx="27">
                  <c:v>15.6300940368421</c:v>
                </c:pt>
                <c:pt idx="28">
                  <c:v>19.7945892218045</c:v>
                </c:pt>
                <c:pt idx="29">
                  <c:v>23.6379617401002</c:v>
                </c:pt>
                <c:pt idx="30">
                  <c:v>26.943629258396</c:v>
                </c:pt>
                <c:pt idx="31">
                  <c:v>29.6185561100251</c:v>
                </c:pt>
                <c:pt idx="32">
                  <c:v>31.6942546283208</c:v>
                </c:pt>
                <c:pt idx="33">
                  <c:v>33.2257454799499</c:v>
                </c:pt>
                <c:pt idx="34">
                  <c:v>34.3020629982456</c:v>
                </c:pt>
                <c:pt idx="35">
                  <c:v>35.039751183208</c:v>
                </c:pt>
                <c:pt idx="36">
                  <c:v>35.5283443681704</c:v>
                </c:pt>
                <c:pt idx="37">
                  <c:v>35.8668802197995</c:v>
                </c:pt>
                <c:pt idx="38">
                  <c:v>36.0893720714286</c:v>
                </c:pt>
                <c:pt idx="39">
                  <c:v>36.1868160897243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0.199747707142862</c:v>
                </c:pt>
                <c:pt idx="1">
                  <c:v>0.124390221303262</c:v>
                </c:pt>
                <c:pt idx="2">
                  <c:v>0.0285249021303304</c:v>
                </c:pt>
                <c:pt idx="3">
                  <c:v>-0.041830417042604</c:v>
                </c:pt>
                <c:pt idx="4">
                  <c:v>-0.0531630695488694</c:v>
                </c:pt>
                <c:pt idx="5">
                  <c:v>-0.0554923887218024</c:v>
                </c:pt>
                <c:pt idx="6">
                  <c:v>-0.0558210412280662</c:v>
                </c:pt>
                <c:pt idx="7">
                  <c:v>-0.0566500270676666</c:v>
                </c:pt>
                <c:pt idx="8">
                  <c:v>-0.0569786795739322</c:v>
                </c:pt>
                <c:pt idx="9">
                  <c:v>-0.0558069987468652</c:v>
                </c:pt>
                <c:pt idx="10">
                  <c:v>-0.0531346512531297</c:v>
                </c:pt>
                <c:pt idx="11">
                  <c:v>-0.0484616370927302</c:v>
                </c:pt>
                <c:pt idx="12">
                  <c:v>-0.0457889562656622</c:v>
                </c:pt>
                <c:pt idx="13">
                  <c:v>-0.0441169421052638</c:v>
                </c:pt>
                <c:pt idx="14">
                  <c:v>-0.0384432612781964</c:v>
                </c:pt>
                <c:pt idx="15">
                  <c:v>-0.0297685804511296</c:v>
                </c:pt>
                <c:pt idx="16">
                  <c:v>-0.0120902329573944</c:v>
                </c:pt>
                <c:pt idx="17">
                  <c:v>0.0170924478696701</c:v>
                </c:pt>
                <c:pt idx="18">
                  <c:v>0.0792874620300701</c:v>
                </c:pt>
                <c:pt idx="19">
                  <c:v>0.198504142857137</c:v>
                </c:pt>
                <c:pt idx="20">
                  <c:v>0.425762157017539</c:v>
                </c:pt>
                <c:pt idx="21">
                  <c:v>0.845593837844605</c:v>
                </c:pt>
                <c:pt idx="22">
                  <c:v>1.61205785200501</c:v>
                </c:pt>
                <c:pt idx="23">
                  <c:v>2.93123219949874</c:v>
                </c:pt>
                <c:pt idx="24">
                  <c:v>5.01119654699247</c:v>
                </c:pt>
                <c:pt idx="25">
                  <c:v>7.95449022781954</c:v>
                </c:pt>
                <c:pt idx="26">
                  <c:v>11.6535722419799</c:v>
                </c:pt>
                <c:pt idx="27">
                  <c:v>15.7888205894737</c:v>
                </c:pt>
                <c:pt idx="28">
                  <c:v>19.9410752703007</c:v>
                </c:pt>
                <c:pt idx="29">
                  <c:v>23.7617036177945</c:v>
                </c:pt>
                <c:pt idx="30">
                  <c:v>27.0296212986215</c:v>
                </c:pt>
                <c:pt idx="31">
                  <c:v>29.6567946461153</c:v>
                </c:pt>
                <c:pt idx="32">
                  <c:v>31.667732993609</c:v>
                </c:pt>
                <c:pt idx="33">
                  <c:v>33.1154563411027</c:v>
                </c:pt>
                <c:pt idx="34">
                  <c:v>34.1020040219298</c:v>
                </c:pt>
                <c:pt idx="35">
                  <c:v>34.7404187027569</c:v>
                </c:pt>
                <c:pt idx="36">
                  <c:v>35.1337403835839</c:v>
                </c:pt>
                <c:pt idx="37">
                  <c:v>35.3690013977443</c:v>
                </c:pt>
                <c:pt idx="38">
                  <c:v>35.4937204119047</c:v>
                </c:pt>
                <c:pt idx="39">
                  <c:v>35.5374082593985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0.180690635714294</c:v>
                </c:pt>
                <c:pt idx="1">
                  <c:v>0.124656260902263</c:v>
                </c:pt>
                <c:pt idx="2">
                  <c:v>0.042112052756897</c:v>
                </c:pt>
                <c:pt idx="3">
                  <c:v>-0.0309288220551345</c:v>
                </c:pt>
                <c:pt idx="4">
                  <c:v>-0.0554506968671653</c:v>
                </c:pt>
                <c:pt idx="5">
                  <c:v>-0.0559639050125273</c:v>
                </c:pt>
                <c:pt idx="6">
                  <c:v>-0.0564767798245587</c:v>
                </c:pt>
                <c:pt idx="7">
                  <c:v>-0.0574899879699231</c:v>
                </c:pt>
                <c:pt idx="8">
                  <c:v>-0.0570025294486189</c:v>
                </c:pt>
                <c:pt idx="9">
                  <c:v>-0.0560150709273159</c:v>
                </c:pt>
                <c:pt idx="10">
                  <c:v>-0.0530269457393473</c:v>
                </c:pt>
                <c:pt idx="11">
                  <c:v>-0.0495384872180438</c:v>
                </c:pt>
                <c:pt idx="12">
                  <c:v>-0.0455496953634071</c:v>
                </c:pt>
                <c:pt idx="13">
                  <c:v>-0.0425612368421024</c:v>
                </c:pt>
                <c:pt idx="14">
                  <c:v>-0.0365714449874677</c:v>
                </c:pt>
                <c:pt idx="15">
                  <c:v>-0.0285809864661672</c:v>
                </c:pt>
                <c:pt idx="16">
                  <c:v>-0.0125875279448646</c:v>
                </c:pt>
                <c:pt idx="17">
                  <c:v>0.0164105972431052</c:v>
                </c:pt>
                <c:pt idx="18">
                  <c:v>0.0784213890977394</c:v>
                </c:pt>
                <c:pt idx="19">
                  <c:v>0.195453180952375</c:v>
                </c:pt>
                <c:pt idx="20">
                  <c:v>0.417524972807012</c:v>
                </c:pt>
                <c:pt idx="21">
                  <c:v>0.827168431328316</c:v>
                </c:pt>
                <c:pt idx="22">
                  <c:v>1.57394055651628</c:v>
                </c:pt>
                <c:pt idx="23">
                  <c:v>2.85391601503759</c:v>
                </c:pt>
                <c:pt idx="24">
                  <c:v>4.86617047355889</c:v>
                </c:pt>
                <c:pt idx="25">
                  <c:v>7.70524026541352</c:v>
                </c:pt>
                <c:pt idx="26">
                  <c:v>11.2630840572682</c:v>
                </c:pt>
                <c:pt idx="27">
                  <c:v>15.2215808491228</c:v>
                </c:pt>
                <c:pt idx="28">
                  <c:v>19.1835789743108</c:v>
                </c:pt>
                <c:pt idx="29">
                  <c:v>22.8154514328321</c:v>
                </c:pt>
                <c:pt idx="30">
                  <c:v>25.9141202246867</c:v>
                </c:pt>
                <c:pt idx="31">
                  <c:v>28.395553683208</c:v>
                </c:pt>
                <c:pt idx="32">
                  <c:v>30.280759808396</c:v>
                </c:pt>
                <c:pt idx="33">
                  <c:v>31.6352636002506</c:v>
                </c:pt>
                <c:pt idx="34">
                  <c:v>32.5561017254386</c:v>
                </c:pt>
                <c:pt idx="35">
                  <c:v>33.1468141839599</c:v>
                </c:pt>
                <c:pt idx="36">
                  <c:v>33.5004363091478</c:v>
                </c:pt>
                <c:pt idx="37">
                  <c:v>33.7070024343358</c:v>
                </c:pt>
                <c:pt idx="38">
                  <c:v>33.8215332261905</c:v>
                </c:pt>
                <c:pt idx="39">
                  <c:v>33.8650370180451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0.209019040476191</c:v>
                </c:pt>
                <c:pt idx="1">
                  <c:v>0.132147440601504</c:v>
                </c:pt>
                <c:pt idx="2">
                  <c:v>0.0345180073934852</c:v>
                </c:pt>
                <c:pt idx="3">
                  <c:v>-0.0436040924812016</c:v>
                </c:pt>
                <c:pt idx="4">
                  <c:v>-0.057701859022556</c:v>
                </c:pt>
                <c:pt idx="5">
                  <c:v>-0.0592949588972438</c:v>
                </c:pt>
                <c:pt idx="6">
                  <c:v>-0.0598873921052636</c:v>
                </c:pt>
                <c:pt idx="7">
                  <c:v>-0.0614801586466189</c:v>
                </c:pt>
                <c:pt idx="8">
                  <c:v>-0.0610722585213033</c:v>
                </c:pt>
                <c:pt idx="9">
                  <c:v>-0.0601643583959923</c:v>
                </c:pt>
                <c:pt idx="10">
                  <c:v>-0.0567554582706791</c:v>
                </c:pt>
                <c:pt idx="11">
                  <c:v>-0.0518458914787008</c:v>
                </c:pt>
                <c:pt idx="12">
                  <c:v>-0.0479366580200526</c:v>
                </c:pt>
                <c:pt idx="13">
                  <c:v>-0.0440274245614063</c:v>
                </c:pt>
                <c:pt idx="14">
                  <c:v>-0.0391178577694244</c:v>
                </c:pt>
                <c:pt idx="15">
                  <c:v>-0.0302066243107788</c:v>
                </c:pt>
                <c:pt idx="16">
                  <c:v>-0.0122920575187955</c:v>
                </c:pt>
                <c:pt idx="17">
                  <c:v>0.0201281759398491</c:v>
                </c:pt>
                <c:pt idx="18">
                  <c:v>0.0845604093984971</c:v>
                </c:pt>
                <c:pt idx="19">
                  <c:v>0.205013976190477</c:v>
                </c:pt>
                <c:pt idx="20">
                  <c:v>0.433508876315789</c:v>
                </c:pt>
                <c:pt idx="21">
                  <c:v>0.857578109774435</c:v>
                </c:pt>
                <c:pt idx="22">
                  <c:v>1.63028067656642</c:v>
                </c:pt>
                <c:pt idx="23">
                  <c:v>2.95469324335839</c:v>
                </c:pt>
                <c:pt idx="24">
                  <c:v>5.04039647681704</c:v>
                </c:pt>
                <c:pt idx="25">
                  <c:v>7.98642737694235</c:v>
                </c:pt>
                <c:pt idx="26">
                  <c:v>11.6832449437343</c:v>
                </c:pt>
                <c:pt idx="27">
                  <c:v>15.8037238438596</c:v>
                </c:pt>
                <c:pt idx="28">
                  <c:v>19.9282044106516</c:v>
                </c:pt>
                <c:pt idx="29">
                  <c:v>23.7090536441103</c:v>
                </c:pt>
                <c:pt idx="30">
                  <c:v>26.9306898775689</c:v>
                </c:pt>
                <c:pt idx="31">
                  <c:v>29.5105814443609</c:v>
                </c:pt>
                <c:pt idx="32">
                  <c:v>31.4732376778195</c:v>
                </c:pt>
                <c:pt idx="33">
                  <c:v>32.8786812446115</c:v>
                </c:pt>
                <c:pt idx="34">
                  <c:v>33.8399554780702</c:v>
                </c:pt>
                <c:pt idx="35">
                  <c:v>34.4641010448621</c:v>
                </c:pt>
                <c:pt idx="36">
                  <c:v>34.8651616116541</c:v>
                </c:pt>
                <c:pt idx="37">
                  <c:v>35.1081618451128</c:v>
                </c:pt>
                <c:pt idx="38">
                  <c:v>35.2546254119047</c:v>
                </c:pt>
                <c:pt idx="39">
                  <c:v>35.3045521453634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0.194717190476196</c:v>
                </c:pt>
                <c:pt idx="1">
                  <c:v>0.124638668671684</c:v>
                </c:pt>
                <c:pt idx="2">
                  <c:v>0.0360528135338392</c:v>
                </c:pt>
                <c:pt idx="3">
                  <c:v>-0.0365267082706744</c:v>
                </c:pt>
                <c:pt idx="4">
                  <c:v>-0.0515845634085199</c:v>
                </c:pt>
                <c:pt idx="5">
                  <c:v>-0.0561380852130302</c:v>
                </c:pt>
                <c:pt idx="6">
                  <c:v>-0.0581906070175418</c:v>
                </c:pt>
                <c:pt idx="7">
                  <c:v>-0.0597431288220527</c:v>
                </c:pt>
                <c:pt idx="8">
                  <c:v>-0.0607953172932323</c:v>
                </c:pt>
                <c:pt idx="9">
                  <c:v>-0.0578461724310788</c:v>
                </c:pt>
                <c:pt idx="10">
                  <c:v>-0.0548966942355893</c:v>
                </c:pt>
                <c:pt idx="11">
                  <c:v>-0.0489465493734329</c:v>
                </c:pt>
                <c:pt idx="12">
                  <c:v>-0.0464974045112765</c:v>
                </c:pt>
                <c:pt idx="13">
                  <c:v>-0.0430479263157864</c:v>
                </c:pt>
                <c:pt idx="14">
                  <c:v>-0.038097781453633</c:v>
                </c:pt>
                <c:pt idx="15">
                  <c:v>-0.0286463032581441</c:v>
                </c:pt>
                <c:pt idx="16">
                  <c:v>-0.0116918250626554</c:v>
                </c:pt>
                <c:pt idx="17">
                  <c:v>0.0187679864661643</c:v>
                </c:pt>
                <c:pt idx="18">
                  <c:v>0.0807397979949869</c:v>
                </c:pt>
                <c:pt idx="19">
                  <c:v>0.197732609523809</c:v>
                </c:pt>
                <c:pt idx="20">
                  <c:v>0.417764421052631</c:v>
                </c:pt>
                <c:pt idx="21">
                  <c:v>0.823867565914787</c:v>
                </c:pt>
                <c:pt idx="22">
                  <c:v>1.56559837744361</c:v>
                </c:pt>
                <c:pt idx="23">
                  <c:v>2.84503452230576</c:v>
                </c:pt>
                <c:pt idx="24">
                  <c:v>4.86525300050125</c:v>
                </c:pt>
                <c:pt idx="25">
                  <c:v>7.73579581203007</c:v>
                </c:pt>
                <c:pt idx="26">
                  <c:v>11.3596256235589</c:v>
                </c:pt>
                <c:pt idx="27">
                  <c:v>15.4291254350877</c:v>
                </c:pt>
                <c:pt idx="28">
                  <c:v>19.5296372466165</c:v>
                </c:pt>
                <c:pt idx="29">
                  <c:v>23.3110273914787</c:v>
                </c:pt>
                <c:pt idx="30">
                  <c:v>26.5507108696742</c:v>
                </c:pt>
                <c:pt idx="31">
                  <c:v>29.1581533478697</c:v>
                </c:pt>
                <c:pt idx="32">
                  <c:v>31.1523621593985</c:v>
                </c:pt>
                <c:pt idx="33">
                  <c:v>32.5938599709273</c:v>
                </c:pt>
                <c:pt idx="34">
                  <c:v>33.5851861157895</c:v>
                </c:pt>
                <c:pt idx="35">
                  <c:v>34.2323809273183</c:v>
                </c:pt>
                <c:pt idx="36">
                  <c:v>34.6384840721804</c:v>
                </c:pt>
                <c:pt idx="37">
                  <c:v>34.8800242170426</c:v>
                </c:pt>
                <c:pt idx="38">
                  <c:v>35.0160240285714</c:v>
                </c:pt>
                <c:pt idx="39">
                  <c:v>35.0614893401003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0.138002999999996</c:v>
                </c:pt>
                <c:pt idx="1">
                  <c:v>0.0880319523809501</c:v>
                </c:pt>
                <c:pt idx="2">
                  <c:v>0.0195539047619029</c:v>
                </c:pt>
                <c:pt idx="3">
                  <c:v>-0.00790847619047952</c:v>
                </c:pt>
                <c:pt idx="4">
                  <c:v>-0.01436285714286</c:v>
                </c:pt>
                <c:pt idx="5">
                  <c:v>-0.0208172380952387</c:v>
                </c:pt>
                <c:pt idx="6">
                  <c:v>-0.0247706190476187</c:v>
                </c:pt>
                <c:pt idx="7">
                  <c:v>-0.030224666666669</c:v>
                </c:pt>
                <c:pt idx="8">
                  <c:v>-0.0341783809523797</c:v>
                </c:pt>
                <c:pt idx="9">
                  <c:v>-0.0386320952380927</c:v>
                </c:pt>
                <c:pt idx="10">
                  <c:v>-0.0400848095238082</c:v>
                </c:pt>
                <c:pt idx="11">
                  <c:v>-0.0405368571428557</c:v>
                </c:pt>
                <c:pt idx="12">
                  <c:v>-0.04248957142857</c:v>
                </c:pt>
                <c:pt idx="13">
                  <c:v>-0.045442619047618</c:v>
                </c:pt>
                <c:pt idx="14">
                  <c:v>-0.0488959999999992</c:v>
                </c:pt>
                <c:pt idx="15">
                  <c:v>-0.0483480476190472</c:v>
                </c:pt>
                <c:pt idx="16">
                  <c:v>-0.0472997619047604</c:v>
                </c:pt>
                <c:pt idx="17">
                  <c:v>-0.0417498095238074</c:v>
                </c:pt>
                <c:pt idx="18">
                  <c:v>-0.0266958571428564</c:v>
                </c:pt>
                <c:pt idx="19">
                  <c:v>0.00936609523809651</c:v>
                </c:pt>
                <c:pt idx="20">
                  <c:v>0.0814417142857167</c:v>
                </c:pt>
                <c:pt idx="21">
                  <c:v>0.216041000000002</c:v>
                </c:pt>
                <c:pt idx="22">
                  <c:v>0.48018961904762</c:v>
                </c:pt>
                <c:pt idx="23">
                  <c:v>0.978427571428574</c:v>
                </c:pt>
                <c:pt idx="24">
                  <c:v>1.87831852380953</c:v>
                </c:pt>
                <c:pt idx="25">
                  <c:v>3.39494480952381</c:v>
                </c:pt>
                <c:pt idx="26">
                  <c:v>5.7323840952381</c:v>
                </c:pt>
                <c:pt idx="27">
                  <c:v>8.95065938095239</c:v>
                </c:pt>
                <c:pt idx="28">
                  <c:v>12.880706</c:v>
                </c:pt>
                <c:pt idx="29">
                  <c:v>17.165387952381</c:v>
                </c:pt>
                <c:pt idx="30">
                  <c:v>21.3850449047619</c:v>
                </c:pt>
                <c:pt idx="31">
                  <c:v>25.1955458571429</c:v>
                </c:pt>
                <c:pt idx="32">
                  <c:v>28.4133208095238</c:v>
                </c:pt>
                <c:pt idx="33">
                  <c:v>30.9418330952381</c:v>
                </c:pt>
                <c:pt idx="34">
                  <c:v>32.8095933809524</c:v>
                </c:pt>
                <c:pt idx="35">
                  <c:v>34.0841273333333</c:v>
                </c:pt>
                <c:pt idx="36">
                  <c:v>34.9049882857143</c:v>
                </c:pt>
                <c:pt idx="37">
                  <c:v>35.3967239047619</c:v>
                </c:pt>
                <c:pt idx="38">
                  <c:v>35.6758785238095</c:v>
                </c:pt>
                <c:pt idx="39">
                  <c:v>35.7754646428571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0.265850322793154</c:v>
                </c:pt>
                <c:pt idx="1">
                  <c:v>0.211188896668553</c:v>
                </c:pt>
                <c:pt idx="2">
                  <c:v>0.0860004705439543</c:v>
                </c:pt>
                <c:pt idx="3">
                  <c:v>-0.0231816222473125</c:v>
                </c:pt>
                <c:pt idx="4">
                  <c:v>-0.0878467150385802</c:v>
                </c:pt>
                <c:pt idx="5">
                  <c:v>-0.0899881411631824</c:v>
                </c:pt>
                <c:pt idx="6">
                  <c:v>-0.0871275672877836</c:v>
                </c:pt>
                <c:pt idx="7">
                  <c:v>-0.0862679934123829</c:v>
                </c:pt>
                <c:pt idx="8">
                  <c:v>-0.0839077528703189</c:v>
                </c:pt>
                <c:pt idx="9">
                  <c:v>-0.0815475123282496</c:v>
                </c:pt>
                <c:pt idx="10">
                  <c:v>-0.0766862717861851</c:v>
                </c:pt>
                <c:pt idx="11">
                  <c:v>-0.0703243645774521</c:v>
                </c:pt>
                <c:pt idx="12">
                  <c:v>-0.0659634573687189</c:v>
                </c:pt>
                <c:pt idx="13">
                  <c:v>-0.0626028834933177</c:v>
                </c:pt>
                <c:pt idx="14">
                  <c:v>-0.0577416429512496</c:v>
                </c:pt>
                <c:pt idx="15">
                  <c:v>-0.0513797357425165</c:v>
                </c:pt>
                <c:pt idx="16">
                  <c:v>-0.042016495200448</c:v>
                </c:pt>
                <c:pt idx="17">
                  <c:v>-0.0311529213250505</c:v>
                </c:pt>
                <c:pt idx="18">
                  <c:v>-0.00628401411631963</c:v>
                </c:pt>
                <c:pt idx="19">
                  <c:v>0.0380922264257464</c:v>
                </c:pt>
                <c:pt idx="20">
                  <c:v>0.124984800301144</c:v>
                </c:pt>
                <c:pt idx="21">
                  <c:v>0.277902374176543</c:v>
                </c:pt>
                <c:pt idx="22">
                  <c:v>0.569872948051941</c:v>
                </c:pt>
                <c:pt idx="23">
                  <c:v>1.11343952192734</c:v>
                </c:pt>
                <c:pt idx="24">
                  <c:v>2.08566976246941</c:v>
                </c:pt>
                <c:pt idx="25">
                  <c:v>3.72015266967814</c:v>
                </c:pt>
                <c:pt idx="26">
                  <c:v>6.21846491022021</c:v>
                </c:pt>
                <c:pt idx="27">
                  <c:v>9.63512715076227</c:v>
                </c:pt>
                <c:pt idx="28">
                  <c:v>13.7690627246377</c:v>
                </c:pt>
                <c:pt idx="29">
                  <c:v>18.2311236318464</c:v>
                </c:pt>
                <c:pt idx="30">
                  <c:v>22.5816422057218</c:v>
                </c:pt>
                <c:pt idx="31">
                  <c:v>26.4774871129305</c:v>
                </c:pt>
                <c:pt idx="32">
                  <c:v>29.7520950201393</c:v>
                </c:pt>
                <c:pt idx="33">
                  <c:v>32.3274362606813</c:v>
                </c:pt>
                <c:pt idx="34">
                  <c:v>34.2180168345567</c:v>
                </c:pt>
                <c:pt idx="35">
                  <c:v>35.5048670750988</c:v>
                </c:pt>
                <c:pt idx="36">
                  <c:v>36.3285406489742</c:v>
                </c:pt>
                <c:pt idx="37">
                  <c:v>36.8240888895163</c:v>
                </c:pt>
                <c:pt idx="38">
                  <c:v>37.106055796725</c:v>
                </c:pt>
                <c:pt idx="39">
                  <c:v>37.2044527039337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0.217914773386026</c:v>
                </c:pt>
                <c:pt idx="1">
                  <c:v>0.152956005646519</c:v>
                </c:pt>
                <c:pt idx="2">
                  <c:v>0.0602365712403472</c:v>
                </c:pt>
                <c:pt idx="3">
                  <c:v>-0.0184775298324915</c:v>
                </c:pt>
                <c:pt idx="4">
                  <c:v>-0.0461722975719994</c:v>
                </c:pt>
                <c:pt idx="5">
                  <c:v>-0.0543597319781721</c:v>
                </c:pt>
                <c:pt idx="6">
                  <c:v>-0.0585454997176811</c:v>
                </c:pt>
                <c:pt idx="7">
                  <c:v>-0.0617309341238528</c:v>
                </c:pt>
                <c:pt idx="8">
                  <c:v>-0.0664170351966931</c:v>
                </c:pt>
                <c:pt idx="9">
                  <c:v>-0.0706028029361985</c:v>
                </c:pt>
                <c:pt idx="10">
                  <c:v>-0.0677862373423714</c:v>
                </c:pt>
                <c:pt idx="11">
                  <c:v>-0.0619680050818783</c:v>
                </c:pt>
                <c:pt idx="12">
                  <c:v>-0.0566504394880507</c:v>
                </c:pt>
                <c:pt idx="13">
                  <c:v>-0.0578348738942207</c:v>
                </c:pt>
                <c:pt idx="14">
                  <c:v>-0.0575189749670582</c:v>
                </c:pt>
                <c:pt idx="15">
                  <c:v>-0.0552020760398975</c:v>
                </c:pt>
                <c:pt idx="16">
                  <c:v>-0.0493841771127368</c:v>
                </c:pt>
                <c:pt idx="17">
                  <c:v>-0.0375639448522449</c:v>
                </c:pt>
                <c:pt idx="18">
                  <c:v>-0.0137390459250852</c:v>
                </c:pt>
                <c:pt idx="19">
                  <c:v>0.0295931863354078</c:v>
                </c:pt>
                <c:pt idx="20">
                  <c:v>0.111440085262569</c:v>
                </c:pt>
                <c:pt idx="21">
                  <c:v>0.261812984189731</c:v>
                </c:pt>
                <c:pt idx="22">
                  <c:v>0.551239216450224</c:v>
                </c:pt>
                <c:pt idx="23">
                  <c:v>1.09276144871072</c:v>
                </c:pt>
                <c:pt idx="24">
                  <c:v>2.05644468097121</c:v>
                </c:pt>
                <c:pt idx="25">
                  <c:v>3.66837524656504</c:v>
                </c:pt>
                <c:pt idx="26">
                  <c:v>6.12162647882553</c:v>
                </c:pt>
                <c:pt idx="27">
                  <c:v>9.45621404441936</c:v>
                </c:pt>
                <c:pt idx="28">
                  <c:v>13.4695602766799</c:v>
                </c:pt>
                <c:pt idx="29">
                  <c:v>17.7770188422737</c:v>
                </c:pt>
                <c:pt idx="30">
                  <c:v>21.9634310745342</c:v>
                </c:pt>
                <c:pt idx="31">
                  <c:v>25.702672640128</c:v>
                </c:pt>
                <c:pt idx="32">
                  <c:v>28.8306812057218</c:v>
                </c:pt>
                <c:pt idx="33">
                  <c:v>31.2789304379823</c:v>
                </c:pt>
                <c:pt idx="34">
                  <c:v>33.0814336702428</c:v>
                </c:pt>
                <c:pt idx="35">
                  <c:v>34.3287249025033</c:v>
                </c:pt>
                <c:pt idx="36">
                  <c:v>35.1448518014305</c:v>
                </c:pt>
                <c:pt idx="37">
                  <c:v>35.6458583670243</c:v>
                </c:pt>
                <c:pt idx="38">
                  <c:v>35.9352845992848</c:v>
                </c:pt>
                <c:pt idx="39">
                  <c:v>36.0398903315453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0.204601722002629</c:v>
                </c:pt>
                <c:pt idx="1">
                  <c:v>0.135553556559374</c:v>
                </c:pt>
                <c:pt idx="2">
                  <c:v>0.0462478911161242</c:v>
                </c:pt>
                <c:pt idx="3">
                  <c:v>-0.0235504409937963</c:v>
                </c:pt>
                <c:pt idx="4">
                  <c:v>-0.0408287731037156</c:v>
                </c:pt>
                <c:pt idx="5">
                  <c:v>-0.0466027718803002</c:v>
                </c:pt>
                <c:pt idx="6">
                  <c:v>-0.0473747706568837</c:v>
                </c:pt>
                <c:pt idx="7">
                  <c:v>-0.0501474361001346</c:v>
                </c:pt>
                <c:pt idx="8">
                  <c:v>-0.0534204348767204</c:v>
                </c:pt>
                <c:pt idx="9">
                  <c:v>-0.0561934336533056</c:v>
                </c:pt>
                <c:pt idx="10">
                  <c:v>-0.0574657657632258</c:v>
                </c:pt>
                <c:pt idx="11">
                  <c:v>-0.0562370978731419</c:v>
                </c:pt>
                <c:pt idx="12">
                  <c:v>-0.0565087633163941</c:v>
                </c:pt>
                <c:pt idx="13">
                  <c:v>-0.05778076209298</c:v>
                </c:pt>
                <c:pt idx="14">
                  <c:v>-0.0570520942028967</c:v>
                </c:pt>
                <c:pt idx="15">
                  <c:v>-0.0558234263128163</c:v>
                </c:pt>
                <c:pt idx="16">
                  <c:v>-0.0505934250894011</c:v>
                </c:pt>
                <c:pt idx="17">
                  <c:v>-0.0428624238659854</c:v>
                </c:pt>
                <c:pt idx="18">
                  <c:v>-0.021626089309235</c:v>
                </c:pt>
                <c:pt idx="19">
                  <c:v>0.0211185785808432</c:v>
                </c:pt>
                <c:pt idx="20">
                  <c:v>0.105379246470925</c:v>
                </c:pt>
                <c:pt idx="21">
                  <c:v>0.261166914361006</c:v>
                </c:pt>
                <c:pt idx="22">
                  <c:v>0.559008582251085</c:v>
                </c:pt>
                <c:pt idx="23">
                  <c:v>1.11895025014117</c:v>
                </c:pt>
                <c:pt idx="24">
                  <c:v>2.11755925136458</c:v>
                </c:pt>
                <c:pt idx="25">
                  <c:v>3.78342291925466</c:v>
                </c:pt>
                <c:pt idx="26">
                  <c:v>6.30461258714475</c:v>
                </c:pt>
                <c:pt idx="27">
                  <c:v>9.71464125503483</c:v>
                </c:pt>
                <c:pt idx="28">
                  <c:v>13.7959259229249</c:v>
                </c:pt>
                <c:pt idx="29">
                  <c:v>18.1593179241483</c:v>
                </c:pt>
                <c:pt idx="30">
                  <c:v>22.3801555920384</c:v>
                </c:pt>
                <c:pt idx="31">
                  <c:v>26.1398172599285</c:v>
                </c:pt>
                <c:pt idx="32">
                  <c:v>29.2637369278186</c:v>
                </c:pt>
                <c:pt idx="33">
                  <c:v>31.6768855957087</c:v>
                </c:pt>
                <c:pt idx="34">
                  <c:v>33.3992709302654</c:v>
                </c:pt>
                <c:pt idx="35">
                  <c:v>34.5369329314888</c:v>
                </c:pt>
                <c:pt idx="36">
                  <c:v>35.2319259327122</c:v>
                </c:pt>
                <c:pt idx="37">
                  <c:v>35.6373086006023</c:v>
                </c:pt>
                <c:pt idx="38">
                  <c:v>35.8571206018257</c:v>
                </c:pt>
                <c:pt idx="39">
                  <c:v>35.9353787697158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0.166155618421053</c:v>
                </c:pt>
                <c:pt idx="1">
                  <c:v>0.10075789766082</c:v>
                </c:pt>
                <c:pt idx="2">
                  <c:v>0.0158526769005842</c:v>
                </c:pt>
                <c:pt idx="3">
                  <c:v>-0.0345395438596494</c:v>
                </c:pt>
                <c:pt idx="4">
                  <c:v>-0.0424154312865497</c:v>
                </c:pt>
                <c:pt idx="5">
                  <c:v>-0.0462896520467844</c:v>
                </c:pt>
                <c:pt idx="6">
                  <c:v>-0.0481632061403516</c:v>
                </c:pt>
                <c:pt idx="7">
                  <c:v>-0.0495364269005858</c:v>
                </c:pt>
                <c:pt idx="8">
                  <c:v>-0.0499096476608187</c:v>
                </c:pt>
                <c:pt idx="9">
                  <c:v>-0.0497822017543861</c:v>
                </c:pt>
                <c:pt idx="10">
                  <c:v>-0.0471540891812854</c:v>
                </c:pt>
                <c:pt idx="11">
                  <c:v>-0.0435253099415185</c:v>
                </c:pt>
                <c:pt idx="12">
                  <c:v>-0.0393965307017545</c:v>
                </c:pt>
                <c:pt idx="13">
                  <c:v>-0.0367684181286556</c:v>
                </c:pt>
                <c:pt idx="14">
                  <c:v>-0.0291383055555539</c:v>
                </c:pt>
                <c:pt idx="15">
                  <c:v>-0.0155058596491227</c:v>
                </c:pt>
                <c:pt idx="16">
                  <c:v>0.0131322529239757</c:v>
                </c:pt>
                <c:pt idx="17">
                  <c:v>0.0652793654970747</c:v>
                </c:pt>
                <c:pt idx="18">
                  <c:v>0.170946811403505</c:v>
                </c:pt>
                <c:pt idx="19">
                  <c:v>0.375652257309937</c:v>
                </c:pt>
                <c:pt idx="20">
                  <c:v>0.761926703216371</c:v>
                </c:pt>
                <c:pt idx="21">
                  <c:v>1.46132048245614</c:v>
                </c:pt>
                <c:pt idx="22">
                  <c:v>2.67741126169591</c:v>
                </c:pt>
                <c:pt idx="23">
                  <c:v>4.63678570760234</c:v>
                </c:pt>
                <c:pt idx="24">
                  <c:v>7.4704934868421</c:v>
                </c:pt>
                <c:pt idx="25">
                  <c:v>11.1145102660819</c:v>
                </c:pt>
                <c:pt idx="26">
                  <c:v>15.2797257119883</c:v>
                </c:pt>
                <c:pt idx="27">
                  <c:v>19.5499814912281</c:v>
                </c:pt>
                <c:pt idx="28">
                  <c:v>23.5421312704678</c:v>
                </c:pt>
                <c:pt idx="29">
                  <c:v>26.9970760497076</c:v>
                </c:pt>
                <c:pt idx="30">
                  <c:v>29.803773495614</c:v>
                </c:pt>
                <c:pt idx="31">
                  <c:v>31.9522199415205</c:v>
                </c:pt>
                <c:pt idx="32">
                  <c:v>33.5284480540936</c:v>
                </c:pt>
                <c:pt idx="33">
                  <c:v>34.6359975</c:v>
                </c:pt>
                <c:pt idx="34">
                  <c:v>35.3794079459064</c:v>
                </c:pt>
                <c:pt idx="35">
                  <c:v>35.8572173918129</c:v>
                </c:pt>
                <c:pt idx="36">
                  <c:v>36.1519571710526</c:v>
                </c:pt>
                <c:pt idx="37">
                  <c:v>36.3316529502924</c:v>
                </c:pt>
                <c:pt idx="38">
                  <c:v>36.4378207295322</c:v>
                </c:pt>
                <c:pt idx="39">
                  <c:v>36.4737115087719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0.183362090350876</c:v>
                </c:pt>
                <c:pt idx="1">
                  <c:v>0.110802081286549</c:v>
                </c:pt>
                <c:pt idx="2">
                  <c:v>0.0197349055555538</c:v>
                </c:pt>
                <c:pt idx="3">
                  <c:v>-0.0448222701754375</c:v>
                </c:pt>
                <c:pt idx="4">
                  <c:v>-0.0513574459064312</c:v>
                </c:pt>
                <c:pt idx="5">
                  <c:v>-0.0523902883040925</c:v>
                </c:pt>
                <c:pt idx="6">
                  <c:v>-0.0524227973684219</c:v>
                </c:pt>
                <c:pt idx="7">
                  <c:v>-0.0529553064327484</c:v>
                </c:pt>
                <c:pt idx="8">
                  <c:v>-0.0534881488304091</c:v>
                </c:pt>
                <c:pt idx="9">
                  <c:v>-0.0515196578947368</c:v>
                </c:pt>
                <c:pt idx="10">
                  <c:v>-0.0505518336257307</c:v>
                </c:pt>
                <c:pt idx="11">
                  <c:v>-0.0465826760233909</c:v>
                </c:pt>
                <c:pt idx="12">
                  <c:v>-0.0416131850877175</c:v>
                </c:pt>
                <c:pt idx="13">
                  <c:v>-0.0371440274853789</c:v>
                </c:pt>
                <c:pt idx="14">
                  <c:v>-0.0281728698830417</c:v>
                </c:pt>
                <c:pt idx="15">
                  <c:v>-0.0137000456140353</c:v>
                </c:pt>
                <c:pt idx="16">
                  <c:v>0.0162791119883057</c:v>
                </c:pt>
                <c:pt idx="17">
                  <c:v>0.0697669362573112</c:v>
                </c:pt>
                <c:pt idx="18">
                  <c:v>0.176775427192984</c:v>
                </c:pt>
                <c:pt idx="19">
                  <c:v>0.382821584795323</c:v>
                </c:pt>
                <c:pt idx="20">
                  <c:v>0.768936409064329</c:v>
                </c:pt>
                <c:pt idx="21">
                  <c:v>1.4666699</c:v>
                </c:pt>
                <c:pt idx="22">
                  <c:v>2.67659872426901</c:v>
                </c:pt>
                <c:pt idx="23">
                  <c:v>4.61580554853801</c:v>
                </c:pt>
                <c:pt idx="24">
                  <c:v>7.39833437280702</c:v>
                </c:pt>
                <c:pt idx="25">
                  <c:v>10.9476555304094</c:v>
                </c:pt>
                <c:pt idx="26">
                  <c:v>14.9651553546784</c:v>
                </c:pt>
                <c:pt idx="27">
                  <c:v>19.0566831789474</c:v>
                </c:pt>
                <c:pt idx="28">
                  <c:v>22.8520980032164</c:v>
                </c:pt>
                <c:pt idx="29">
                  <c:v>26.1128088274854</c:v>
                </c:pt>
                <c:pt idx="30">
                  <c:v>28.7427789850877</c:v>
                </c:pt>
                <c:pt idx="31">
                  <c:v>30.7285038093567</c:v>
                </c:pt>
                <c:pt idx="32">
                  <c:v>32.1800249669591</c:v>
                </c:pt>
                <c:pt idx="33">
                  <c:v>33.1743717912281</c:v>
                </c:pt>
                <c:pt idx="34">
                  <c:v>33.8410936154971</c:v>
                </c:pt>
                <c:pt idx="35">
                  <c:v>34.2527181064328</c:v>
                </c:pt>
                <c:pt idx="36">
                  <c:v>34.5057822640351</c:v>
                </c:pt>
                <c:pt idx="37">
                  <c:v>34.6528057549708</c:v>
                </c:pt>
                <c:pt idx="38">
                  <c:v>34.7363052459065</c:v>
                </c:pt>
                <c:pt idx="39">
                  <c:v>34.7635332368421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0.158003711403518</c:v>
                </c:pt>
                <c:pt idx="1">
                  <c:v>0.0956515105263236</c:v>
                </c:pt>
                <c:pt idx="2">
                  <c:v>0.00954014298246264</c:v>
                </c:pt>
                <c:pt idx="3">
                  <c:v>-0.0325545578947324</c:v>
                </c:pt>
                <c:pt idx="4">
                  <c:v>-0.039135592105259</c:v>
                </c:pt>
                <c:pt idx="5">
                  <c:v>-0.0412149596491176</c:v>
                </c:pt>
                <c:pt idx="6">
                  <c:v>-0.0412933271929763</c:v>
                </c:pt>
                <c:pt idx="7">
                  <c:v>-0.0433726947368385</c:v>
                </c:pt>
                <c:pt idx="8">
                  <c:v>-0.0459520622806977</c:v>
                </c:pt>
                <c:pt idx="9">
                  <c:v>-0.0480314298245581</c:v>
                </c:pt>
                <c:pt idx="10">
                  <c:v>-0.0466094640350843</c:v>
                </c:pt>
                <c:pt idx="11">
                  <c:v>-0.0441871649122785</c:v>
                </c:pt>
                <c:pt idx="12">
                  <c:v>-0.0392638657894739</c:v>
                </c:pt>
                <c:pt idx="13">
                  <c:v>-0.0363412333333333</c:v>
                </c:pt>
                <c:pt idx="14">
                  <c:v>-0.0299172675438601</c:v>
                </c:pt>
                <c:pt idx="15">
                  <c:v>-0.0169906350877209</c:v>
                </c:pt>
                <c:pt idx="16">
                  <c:v>0.0104413307017523</c:v>
                </c:pt>
                <c:pt idx="17">
                  <c:v>0.0628829631578895</c:v>
                </c:pt>
                <c:pt idx="18">
                  <c:v>0.16834459561403</c:v>
                </c:pt>
                <c:pt idx="19">
                  <c:v>0.376845894736835</c:v>
                </c:pt>
                <c:pt idx="20">
                  <c:v>0.770417527192974</c:v>
                </c:pt>
                <c:pt idx="21">
                  <c:v>1.48361115964911</c:v>
                </c:pt>
                <c:pt idx="22">
                  <c:v>2.71450179210525</c:v>
                </c:pt>
                <c:pt idx="23">
                  <c:v>4.68417442456139</c:v>
                </c:pt>
                <c:pt idx="24">
                  <c:v>7.5001697236842</c:v>
                </c:pt>
                <c:pt idx="25">
                  <c:v>11.0804566894737</c:v>
                </c:pt>
                <c:pt idx="26">
                  <c:v>15.1239199885965</c:v>
                </c:pt>
                <c:pt idx="27">
                  <c:v>19.2349092877193</c:v>
                </c:pt>
                <c:pt idx="28">
                  <c:v>23.0407819201754</c:v>
                </c:pt>
                <c:pt idx="29">
                  <c:v>26.3059485526316</c:v>
                </c:pt>
                <c:pt idx="30">
                  <c:v>28.9333718517544</c:v>
                </c:pt>
                <c:pt idx="31">
                  <c:v>30.9190508175438</c:v>
                </c:pt>
                <c:pt idx="32">
                  <c:v>32.3655241166666</c:v>
                </c:pt>
                <c:pt idx="33">
                  <c:v>33.3568237491228</c:v>
                </c:pt>
                <c:pt idx="34">
                  <c:v>34.0029917149123</c:v>
                </c:pt>
                <c:pt idx="35">
                  <c:v>34.4025653473684</c:v>
                </c:pt>
                <c:pt idx="36">
                  <c:v>34.6475803131579</c:v>
                </c:pt>
                <c:pt idx="37">
                  <c:v>34.795057945614</c:v>
                </c:pt>
                <c:pt idx="38">
                  <c:v>34.8710085780701</c:v>
                </c:pt>
                <c:pt idx="39">
                  <c:v>34.886435877193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0.175388039473683</c:v>
                </c:pt>
                <c:pt idx="1">
                  <c:v>0.106288061403509</c:v>
                </c:pt>
                <c:pt idx="2">
                  <c:v>0.0241829166666658</c:v>
                </c:pt>
                <c:pt idx="3">
                  <c:v>-0.0414158947368417</c:v>
                </c:pt>
                <c:pt idx="4">
                  <c:v>-0.0499930394736836</c:v>
                </c:pt>
                <c:pt idx="5">
                  <c:v>-0.0545681842105257</c:v>
                </c:pt>
                <c:pt idx="6">
                  <c:v>-0.0531413289473672</c:v>
                </c:pt>
                <c:pt idx="7">
                  <c:v>-0.0532148070175431</c:v>
                </c:pt>
                <c:pt idx="8">
                  <c:v>-0.0527886184210509</c:v>
                </c:pt>
                <c:pt idx="9">
                  <c:v>-0.0513617631578924</c:v>
                </c:pt>
                <c:pt idx="10">
                  <c:v>-0.0474339078947352</c:v>
                </c:pt>
                <c:pt idx="11">
                  <c:v>-0.0425057192982443</c:v>
                </c:pt>
                <c:pt idx="12">
                  <c:v>-0.0370771973684203</c:v>
                </c:pt>
                <c:pt idx="13">
                  <c:v>-0.0331496754385974</c:v>
                </c:pt>
                <c:pt idx="14">
                  <c:v>-0.0252201535087728</c:v>
                </c:pt>
                <c:pt idx="15">
                  <c:v>-0.0127889649122821</c:v>
                </c:pt>
                <c:pt idx="16">
                  <c:v>0.0156482236842095</c:v>
                </c:pt>
                <c:pt idx="17">
                  <c:v>0.0660937456140349</c:v>
                </c:pt>
                <c:pt idx="18">
                  <c:v>0.167058267543858</c:v>
                </c:pt>
                <c:pt idx="19">
                  <c:v>0.357057122807017</c:v>
                </c:pt>
                <c:pt idx="20">
                  <c:v>0.718120978070171</c:v>
                </c:pt>
                <c:pt idx="21">
                  <c:v>1.37179683333333</c:v>
                </c:pt>
                <c:pt idx="22">
                  <c:v>2.51565935526315</c:v>
                </c:pt>
                <c:pt idx="23">
                  <c:v>4.36929254385964</c:v>
                </c:pt>
                <c:pt idx="24">
                  <c:v>7.07425006578947</c:v>
                </c:pt>
                <c:pt idx="25">
                  <c:v>10.5910175877193</c:v>
                </c:pt>
                <c:pt idx="26">
                  <c:v>14.6504921096491</c:v>
                </c:pt>
                <c:pt idx="27">
                  <c:v>18.8640252982456</c:v>
                </c:pt>
                <c:pt idx="28">
                  <c:v>22.8314644868421</c:v>
                </c:pt>
                <c:pt idx="29">
                  <c:v>26.2922103421053</c:v>
                </c:pt>
                <c:pt idx="30">
                  <c:v>29.1247168640351</c:v>
                </c:pt>
                <c:pt idx="31">
                  <c:v>31.3164787192982</c:v>
                </c:pt>
                <c:pt idx="32">
                  <c:v>32.9475269078947</c:v>
                </c:pt>
                <c:pt idx="33">
                  <c:v>34.1023934298246</c:v>
                </c:pt>
                <c:pt idx="34">
                  <c:v>34.8846182850877</c:v>
                </c:pt>
                <c:pt idx="35">
                  <c:v>35.3927384736842</c:v>
                </c:pt>
                <c:pt idx="36">
                  <c:v>35.702782995614</c:v>
                </c:pt>
                <c:pt idx="37">
                  <c:v>35.8852788508772</c:v>
                </c:pt>
                <c:pt idx="38">
                  <c:v>35.9707377061403</c:v>
                </c:pt>
                <c:pt idx="39">
                  <c:v>35.9949233947368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0.273130171717172</c:v>
                </c:pt>
                <c:pt idx="1">
                  <c:v>0.190810475180376</c:v>
                </c:pt>
                <c:pt idx="2">
                  <c:v>0.0619731119769114</c:v>
                </c:pt>
                <c:pt idx="3">
                  <c:v>-0.0438555845598856</c:v>
                </c:pt>
                <c:pt idx="4">
                  <c:v>-0.0811582810966804</c:v>
                </c:pt>
                <c:pt idx="5">
                  <c:v>-0.0824473109668116</c:v>
                </c:pt>
                <c:pt idx="6">
                  <c:v>-0.0817353408369392</c:v>
                </c:pt>
                <c:pt idx="7">
                  <c:v>-0.0815233707070693</c:v>
                </c:pt>
                <c:pt idx="8">
                  <c:v>-0.0803110672438674</c:v>
                </c:pt>
                <c:pt idx="9">
                  <c:v>-0.0770980971139981</c:v>
                </c:pt>
                <c:pt idx="10">
                  <c:v>-0.073885126984127</c:v>
                </c:pt>
                <c:pt idx="11">
                  <c:v>-0.0696718235209239</c:v>
                </c:pt>
                <c:pt idx="12">
                  <c:v>-0.0654585200577209</c:v>
                </c:pt>
                <c:pt idx="13">
                  <c:v>-0.0622458832611823</c:v>
                </c:pt>
                <c:pt idx="14">
                  <c:v>-0.0570322464646473</c:v>
                </c:pt>
                <c:pt idx="15">
                  <c:v>-0.0488176096681112</c:v>
                </c:pt>
                <c:pt idx="16">
                  <c:v>-0.0346003062049061</c:v>
                </c:pt>
                <c:pt idx="17">
                  <c:v>-0.0108796694083679</c:v>
                </c:pt>
                <c:pt idx="18">
                  <c:v>0.0303479673881668</c:v>
                </c:pt>
                <c:pt idx="19">
                  <c:v>0.115091937518038</c:v>
                </c:pt>
                <c:pt idx="20">
                  <c:v>0.279366574314574</c:v>
                </c:pt>
                <c:pt idx="21">
                  <c:v>0.593197877777778</c:v>
                </c:pt>
                <c:pt idx="22">
                  <c:v>1.17663218124098</c:v>
                </c:pt>
                <c:pt idx="23">
                  <c:v>2.22274281803752</c:v>
                </c:pt>
                <c:pt idx="24">
                  <c:v>3.96711945483405</c:v>
                </c:pt>
                <c:pt idx="25">
                  <c:v>6.62034275829726</c:v>
                </c:pt>
                <c:pt idx="26">
                  <c:v>10.2224277284271</c:v>
                </c:pt>
                <c:pt idx="27">
                  <c:v>14.5612940318903</c:v>
                </c:pt>
                <c:pt idx="28">
                  <c:v>19.2167810020202</c:v>
                </c:pt>
                <c:pt idx="29">
                  <c:v>23.7267126388167</c:v>
                </c:pt>
                <c:pt idx="30">
                  <c:v>27.7604626089466</c:v>
                </c:pt>
                <c:pt idx="31">
                  <c:v>31.1269582457431</c:v>
                </c:pt>
                <c:pt idx="32">
                  <c:v>33.802690215873</c:v>
                </c:pt>
                <c:pt idx="33">
                  <c:v>35.8016641860029</c:v>
                </c:pt>
                <c:pt idx="34">
                  <c:v>37.2134141561327</c:v>
                </c:pt>
                <c:pt idx="35">
                  <c:v>38.1574857929293</c:v>
                </c:pt>
                <c:pt idx="36">
                  <c:v>38.7664297630591</c:v>
                </c:pt>
                <c:pt idx="37">
                  <c:v>39.1417843998557</c:v>
                </c:pt>
                <c:pt idx="38">
                  <c:v>39.3615800366522</c:v>
                </c:pt>
                <c:pt idx="39">
                  <c:v>39.4373205067821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0.238566969696974</c:v>
                </c:pt>
                <c:pt idx="1">
                  <c:v>0.172155887012993</c:v>
                </c:pt>
                <c:pt idx="2">
                  <c:v>0.0609779709956744</c:v>
                </c:pt>
                <c:pt idx="3">
                  <c:v>-0.0286919450216416</c:v>
                </c:pt>
                <c:pt idx="4">
                  <c:v>-0.0663418610389588</c:v>
                </c:pt>
                <c:pt idx="5">
                  <c:v>-0.0694787770562755</c:v>
                </c:pt>
                <c:pt idx="6">
                  <c:v>-0.0686140264069248</c:v>
                </c:pt>
                <c:pt idx="7">
                  <c:v>-0.0702502757575747</c:v>
                </c:pt>
                <c:pt idx="8">
                  <c:v>-0.0728871917748908</c:v>
                </c:pt>
                <c:pt idx="9">
                  <c:v>-0.0730231077922063</c:v>
                </c:pt>
                <c:pt idx="10">
                  <c:v>-0.0721586904761882</c:v>
                </c:pt>
                <c:pt idx="11">
                  <c:v>-0.0677926064935068</c:v>
                </c:pt>
                <c:pt idx="12">
                  <c:v>-0.0659275225108225</c:v>
                </c:pt>
                <c:pt idx="13">
                  <c:v>-0.0630621051948044</c:v>
                </c:pt>
                <c:pt idx="14">
                  <c:v>-0.0601966878787881</c:v>
                </c:pt>
                <c:pt idx="15">
                  <c:v>-0.0538299372294375</c:v>
                </c:pt>
                <c:pt idx="16">
                  <c:v>-0.0419611865800888</c:v>
                </c:pt>
                <c:pt idx="17">
                  <c:v>-0.0205887692640712</c:v>
                </c:pt>
                <c:pt idx="18">
                  <c:v>0.024792648051946</c:v>
                </c:pt>
                <c:pt idx="19">
                  <c:v>0.114191065367962</c:v>
                </c:pt>
                <c:pt idx="20">
                  <c:v>0.284120149350645</c:v>
                </c:pt>
                <c:pt idx="21">
                  <c:v>0.600605233333331</c:v>
                </c:pt>
                <c:pt idx="22">
                  <c:v>1.18619298398268</c:v>
                </c:pt>
                <c:pt idx="23">
                  <c:v>2.2354574012987</c:v>
                </c:pt>
                <c:pt idx="24">
                  <c:v>3.97948681861471</c:v>
                </c:pt>
                <c:pt idx="25">
                  <c:v>6.61685656926406</c:v>
                </c:pt>
                <c:pt idx="26">
                  <c:v>10.1635733199134</c:v>
                </c:pt>
                <c:pt idx="27">
                  <c:v>14.3990527372294</c:v>
                </c:pt>
                <c:pt idx="28">
                  <c:v>18.9071361545454</c:v>
                </c:pt>
                <c:pt idx="29">
                  <c:v>23.2566589051948</c:v>
                </c:pt>
                <c:pt idx="30">
                  <c:v>27.1249983225108</c:v>
                </c:pt>
                <c:pt idx="31">
                  <c:v>30.3340864064935</c:v>
                </c:pt>
                <c:pt idx="32">
                  <c:v>32.8514104904762</c:v>
                </c:pt>
                <c:pt idx="33">
                  <c:v>34.6934772411255</c:v>
                </c:pt>
                <c:pt idx="34">
                  <c:v>35.9503206584416</c:v>
                </c:pt>
                <c:pt idx="35">
                  <c:v>36.7474890757576</c:v>
                </c:pt>
                <c:pt idx="36">
                  <c:v>37.2220341597402</c:v>
                </c:pt>
                <c:pt idx="37">
                  <c:v>37.4824979103896</c:v>
                </c:pt>
                <c:pt idx="38">
                  <c:v>37.6104109943723</c:v>
                </c:pt>
                <c:pt idx="39">
                  <c:v>37.6455387450216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0.209412936507938</c:v>
                </c:pt>
                <c:pt idx="1">
                  <c:v>0.131233346031747</c:v>
                </c:pt>
                <c:pt idx="2">
                  <c:v>0.0307950888888904</c:v>
                </c:pt>
                <c:pt idx="3">
                  <c:v>-0.031628501587301</c:v>
                </c:pt>
                <c:pt idx="4">
                  <c:v>-0.0410320920634906</c:v>
                </c:pt>
                <c:pt idx="5">
                  <c:v>-0.0439333492063465</c:v>
                </c:pt>
                <c:pt idx="6">
                  <c:v>-0.0473346063492048</c:v>
                </c:pt>
                <c:pt idx="7">
                  <c:v>-0.0507361968253957</c:v>
                </c:pt>
                <c:pt idx="8">
                  <c:v>-0.0546374539682528</c:v>
                </c:pt>
                <c:pt idx="9">
                  <c:v>-0.056538377777775</c:v>
                </c:pt>
                <c:pt idx="10">
                  <c:v>-0.0589393015872997</c:v>
                </c:pt>
                <c:pt idx="11">
                  <c:v>-0.0593395587301586</c:v>
                </c:pt>
                <c:pt idx="12">
                  <c:v>-0.0597394825396815</c:v>
                </c:pt>
                <c:pt idx="13">
                  <c:v>-0.0601394063492062</c:v>
                </c:pt>
                <c:pt idx="14">
                  <c:v>-0.0590389968253966</c:v>
                </c:pt>
                <c:pt idx="15">
                  <c:v>-0.0549375873015876</c:v>
                </c:pt>
                <c:pt idx="16">
                  <c:v>-0.0453338444444444</c:v>
                </c:pt>
                <c:pt idx="17">
                  <c:v>-0.0267267682539671</c:v>
                </c:pt>
                <c:pt idx="18">
                  <c:v>0.0148889746031742</c:v>
                </c:pt>
                <c:pt idx="19">
                  <c:v>0.100021384126983</c:v>
                </c:pt>
                <c:pt idx="20">
                  <c:v>0.263683793650793</c:v>
                </c:pt>
                <c:pt idx="21">
                  <c:v>0.570400869841269</c:v>
                </c:pt>
                <c:pt idx="22">
                  <c:v>1.14221894603174</c:v>
                </c:pt>
                <c:pt idx="23">
                  <c:v>2.16720968888889</c:v>
                </c:pt>
                <c:pt idx="24">
                  <c:v>3.86695776507936</c:v>
                </c:pt>
                <c:pt idx="25">
                  <c:v>6.43153550793651</c:v>
                </c:pt>
                <c:pt idx="26">
                  <c:v>9.86994691746031</c:v>
                </c:pt>
                <c:pt idx="27">
                  <c:v>13.9686099936508</c:v>
                </c:pt>
                <c:pt idx="28">
                  <c:v>18.3238707365079</c:v>
                </c:pt>
                <c:pt idx="29">
                  <c:v>22.5195704793651</c:v>
                </c:pt>
                <c:pt idx="30">
                  <c:v>26.2505932222222</c:v>
                </c:pt>
                <c:pt idx="31">
                  <c:v>29.3413719650793</c:v>
                </c:pt>
                <c:pt idx="32">
                  <c:v>31.7613950412698</c:v>
                </c:pt>
                <c:pt idx="33">
                  <c:v>33.5316701174603</c:v>
                </c:pt>
                <c:pt idx="34">
                  <c:v>34.7412311936508</c:v>
                </c:pt>
                <c:pt idx="35">
                  <c:v>35.5216286031746</c:v>
                </c:pt>
                <c:pt idx="36">
                  <c:v>35.9904073460317</c:v>
                </c:pt>
                <c:pt idx="37">
                  <c:v>36.2546080888889</c:v>
                </c:pt>
                <c:pt idx="38">
                  <c:v>36.3912601650793</c:v>
                </c:pt>
                <c:pt idx="39">
                  <c:v>36.4303749079365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0.197657761904754</c:v>
                </c:pt>
                <c:pt idx="1">
                  <c:v>0.12926168571428</c:v>
                </c:pt>
                <c:pt idx="2">
                  <c:v>0.0378564428571373</c:v>
                </c:pt>
                <c:pt idx="3">
                  <c:v>-0.0240371333333389</c:v>
                </c:pt>
                <c:pt idx="4">
                  <c:v>-0.0384130428571492</c:v>
                </c:pt>
                <c:pt idx="5">
                  <c:v>-0.044785619047623</c:v>
                </c:pt>
                <c:pt idx="6">
                  <c:v>-0.0476568619047661</c:v>
                </c:pt>
                <c:pt idx="7">
                  <c:v>-0.0525287714285732</c:v>
                </c:pt>
                <c:pt idx="8">
                  <c:v>-0.0548996809523832</c:v>
                </c:pt>
                <c:pt idx="9">
                  <c:v>-0.0572709238095239</c:v>
                </c:pt>
                <c:pt idx="10">
                  <c:v>-0.058641500000002</c:v>
                </c:pt>
                <c:pt idx="11">
                  <c:v>-0.0580114095238109</c:v>
                </c:pt>
                <c:pt idx="12">
                  <c:v>-0.0593819857142854</c:v>
                </c:pt>
                <c:pt idx="13">
                  <c:v>-0.0587518952380961</c:v>
                </c:pt>
                <c:pt idx="14">
                  <c:v>-0.0591221380952387</c:v>
                </c:pt>
                <c:pt idx="15">
                  <c:v>-0.0549907142857151</c:v>
                </c:pt>
                <c:pt idx="16">
                  <c:v>-0.0458572904761887</c:v>
                </c:pt>
                <c:pt idx="17">
                  <c:v>-0.0262198666666649</c:v>
                </c:pt>
                <c:pt idx="18">
                  <c:v>0.0154258904761928</c:v>
                </c:pt>
                <c:pt idx="19">
                  <c:v>0.0990876476190508</c:v>
                </c:pt>
                <c:pt idx="20">
                  <c:v>0.261279404761911</c:v>
                </c:pt>
                <c:pt idx="21">
                  <c:v>0.566525828571434</c:v>
                </c:pt>
                <c:pt idx="22">
                  <c:v>1.13487225238096</c:v>
                </c:pt>
                <c:pt idx="23">
                  <c:v>2.15389067619049</c:v>
                </c:pt>
                <c:pt idx="24">
                  <c:v>3.84616576666667</c:v>
                </c:pt>
                <c:pt idx="25">
                  <c:v>6.39826885714287</c:v>
                </c:pt>
                <c:pt idx="26">
                  <c:v>9.81320094761906</c:v>
                </c:pt>
                <c:pt idx="27">
                  <c:v>13.8848833714286</c:v>
                </c:pt>
                <c:pt idx="28">
                  <c:v>18.2081617952381</c:v>
                </c:pt>
                <c:pt idx="29">
                  <c:v>22.380882552381</c:v>
                </c:pt>
                <c:pt idx="30">
                  <c:v>26.0884263095238</c:v>
                </c:pt>
                <c:pt idx="31">
                  <c:v>29.1592270666667</c:v>
                </c:pt>
                <c:pt idx="32">
                  <c:v>31.5647744904762</c:v>
                </c:pt>
                <c:pt idx="33">
                  <c:v>33.3135712476191</c:v>
                </c:pt>
                <c:pt idx="34">
                  <c:v>34.5136590047619</c:v>
                </c:pt>
                <c:pt idx="35">
                  <c:v>35.2750790952381</c:v>
                </c:pt>
                <c:pt idx="36">
                  <c:v>35.7348841857143</c:v>
                </c:pt>
                <c:pt idx="37">
                  <c:v>35.9836086095238</c:v>
                </c:pt>
                <c:pt idx="38">
                  <c:v>36.1092863666667</c:v>
                </c:pt>
                <c:pt idx="39">
                  <c:v>36.1436792904762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0.169595940350879</c:v>
                </c:pt>
                <c:pt idx="1">
                  <c:v>0.0997061847953233</c:v>
                </c:pt>
                <c:pt idx="2">
                  <c:v>0.0143107625731016</c:v>
                </c:pt>
                <c:pt idx="3">
                  <c:v>-0.0380723263157883</c:v>
                </c:pt>
                <c:pt idx="4">
                  <c:v>-0.0414367485380112</c:v>
                </c:pt>
                <c:pt idx="5">
                  <c:v>-0.0448011707602323</c:v>
                </c:pt>
                <c:pt idx="6">
                  <c:v>-0.0466652596491208</c:v>
                </c:pt>
                <c:pt idx="7">
                  <c:v>-0.0485290152046787</c:v>
                </c:pt>
                <c:pt idx="8">
                  <c:v>-0.0498927707602341</c:v>
                </c:pt>
                <c:pt idx="9">
                  <c:v>-0.0502558596491234</c:v>
                </c:pt>
                <c:pt idx="10">
                  <c:v>-0.0476179485380115</c:v>
                </c:pt>
                <c:pt idx="11">
                  <c:v>-0.0439797040935712</c:v>
                </c:pt>
                <c:pt idx="12">
                  <c:v>-0.0403414596491238</c:v>
                </c:pt>
                <c:pt idx="13">
                  <c:v>-0.0372035485380113</c:v>
                </c:pt>
                <c:pt idx="14">
                  <c:v>-0.030063970760235</c:v>
                </c:pt>
                <c:pt idx="15">
                  <c:v>-0.0164220596491251</c:v>
                </c:pt>
                <c:pt idx="16">
                  <c:v>0.01122518479532</c:v>
                </c:pt>
                <c:pt idx="17">
                  <c:v>0.0658827625731</c:v>
                </c:pt>
                <c:pt idx="18">
                  <c:v>0.174561007017546</c:v>
                </c:pt>
                <c:pt idx="19">
                  <c:v>0.383277584795325</c:v>
                </c:pt>
                <c:pt idx="20">
                  <c:v>0.778565162573102</c:v>
                </c:pt>
                <c:pt idx="21">
                  <c:v>1.49547540701755</c:v>
                </c:pt>
                <c:pt idx="22">
                  <c:v>2.73208398479533</c:v>
                </c:pt>
                <c:pt idx="23">
                  <c:v>4.70197222923977</c:v>
                </c:pt>
                <c:pt idx="24">
                  <c:v>7.51068014035088</c:v>
                </c:pt>
                <c:pt idx="25">
                  <c:v>11.0631713847953</c:v>
                </c:pt>
                <c:pt idx="26">
                  <c:v>15.0443262959064</c:v>
                </c:pt>
                <c:pt idx="27">
                  <c:v>19.0619952070176</c:v>
                </c:pt>
                <c:pt idx="28">
                  <c:v>22.752539451462</c:v>
                </c:pt>
                <c:pt idx="29">
                  <c:v>25.8968753625731</c:v>
                </c:pt>
                <c:pt idx="30">
                  <c:v>28.3879622736842</c:v>
                </c:pt>
                <c:pt idx="31">
                  <c:v>30.2453075181287</c:v>
                </c:pt>
                <c:pt idx="32">
                  <c:v>31.5644474292398</c:v>
                </c:pt>
                <c:pt idx="33">
                  <c:v>32.4479213403509</c:v>
                </c:pt>
                <c:pt idx="34">
                  <c:v>33.0257785847953</c:v>
                </c:pt>
                <c:pt idx="35">
                  <c:v>33.3915548292398</c:v>
                </c:pt>
                <c:pt idx="36">
                  <c:v>33.6342840736842</c:v>
                </c:pt>
                <c:pt idx="37">
                  <c:v>33.7844783181287</c:v>
                </c:pt>
                <c:pt idx="38">
                  <c:v>33.8686472292398</c:v>
                </c:pt>
                <c:pt idx="39">
                  <c:v>33.8942939736842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0.187422871929828</c:v>
                </c:pt>
                <c:pt idx="1">
                  <c:v>0.115641486549711</c:v>
                </c:pt>
                <c:pt idx="2">
                  <c:v>0.0276037678362595</c:v>
                </c:pt>
                <c:pt idx="3">
                  <c:v>-0.0384252842105237</c:v>
                </c:pt>
                <c:pt idx="4">
                  <c:v>-0.0494333362573087</c:v>
                </c:pt>
                <c:pt idx="5">
                  <c:v>-0.0564397216374246</c:v>
                </c:pt>
                <c:pt idx="6">
                  <c:v>-0.0619457736842097</c:v>
                </c:pt>
                <c:pt idx="7">
                  <c:v>-0.0669518257309942</c:v>
                </c:pt>
                <c:pt idx="8">
                  <c:v>-0.0619538777777766</c:v>
                </c:pt>
                <c:pt idx="9">
                  <c:v>-0.0559555964912271</c:v>
                </c:pt>
                <c:pt idx="10">
                  <c:v>-0.0484566485380107</c:v>
                </c:pt>
                <c:pt idx="11">
                  <c:v>-0.0464600339181285</c:v>
                </c:pt>
                <c:pt idx="12">
                  <c:v>-0.0424624192982463</c:v>
                </c:pt>
                <c:pt idx="13">
                  <c:v>-0.0369641380116956</c:v>
                </c:pt>
                <c:pt idx="14">
                  <c:v>-0.0259638567251486</c:v>
                </c:pt>
                <c:pt idx="15">
                  <c:v>-0.01046190877193</c:v>
                </c:pt>
                <c:pt idx="16">
                  <c:v>0.0195457058479516</c:v>
                </c:pt>
                <c:pt idx="17">
                  <c:v>0.0725619871345007</c:v>
                </c:pt>
                <c:pt idx="18">
                  <c:v>0.179098601754383</c:v>
                </c:pt>
                <c:pt idx="19">
                  <c:v>0.383672549707597</c:v>
                </c:pt>
                <c:pt idx="20">
                  <c:v>0.766814830994148</c:v>
                </c:pt>
                <c:pt idx="21">
                  <c:v>1.4620761122807</c:v>
                </c:pt>
                <c:pt idx="22">
                  <c:v>2.66753172690058</c:v>
                </c:pt>
                <c:pt idx="23">
                  <c:v>4.60526667485379</c:v>
                </c:pt>
                <c:pt idx="24">
                  <c:v>7.40132895614035</c:v>
                </c:pt>
                <c:pt idx="25">
                  <c:v>10.9876925707602</c:v>
                </c:pt>
                <c:pt idx="26">
                  <c:v>15.0732465187134</c:v>
                </c:pt>
                <c:pt idx="27">
                  <c:v>19.2553371333333</c:v>
                </c:pt>
                <c:pt idx="28">
                  <c:v>23.1593220812865</c:v>
                </c:pt>
                <c:pt idx="29">
                  <c:v>26.5291030292397</c:v>
                </c:pt>
                <c:pt idx="30">
                  <c:v>29.2541383105263</c:v>
                </c:pt>
                <c:pt idx="31">
                  <c:v>31.3149199251462</c:v>
                </c:pt>
                <c:pt idx="32">
                  <c:v>32.8169888730994</c:v>
                </c:pt>
                <c:pt idx="33">
                  <c:v>33.8348731543859</c:v>
                </c:pt>
                <c:pt idx="34">
                  <c:v>34.5251324356725</c:v>
                </c:pt>
                <c:pt idx="35">
                  <c:v>34.9602943836257</c:v>
                </c:pt>
                <c:pt idx="36">
                  <c:v>35.2504009982456</c:v>
                </c:pt>
                <c:pt idx="37">
                  <c:v>35.4084576128655</c:v>
                </c:pt>
                <c:pt idx="38">
                  <c:v>35.4914852274853</c:v>
                </c:pt>
                <c:pt idx="39">
                  <c:v>35.5099883421052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0.218358562280708</c:v>
                </c:pt>
                <c:pt idx="1">
                  <c:v>0.144535048538017</c:v>
                </c:pt>
                <c:pt idx="2">
                  <c:v>0.0369487014619931</c:v>
                </c:pt>
                <c:pt idx="3">
                  <c:v>-0.0511303122806961</c:v>
                </c:pt>
                <c:pt idx="4">
                  <c:v>-0.0756846593567175</c:v>
                </c:pt>
                <c:pt idx="5">
                  <c:v>-0.0752296730994075</c:v>
                </c:pt>
                <c:pt idx="6">
                  <c:v>-0.0722736868420988</c:v>
                </c:pt>
                <c:pt idx="7">
                  <c:v>-0.0698180339181231</c:v>
                </c:pt>
                <c:pt idx="8">
                  <c:v>-0.0663617143274831</c:v>
                </c:pt>
                <c:pt idx="9">
                  <c:v>-0.0629053947368394</c:v>
                </c:pt>
                <c:pt idx="10">
                  <c:v>-0.0584487418128639</c:v>
                </c:pt>
                <c:pt idx="11">
                  <c:v>-0.0524917555555557</c:v>
                </c:pt>
                <c:pt idx="12">
                  <c:v>-0.0470351026315772</c:v>
                </c:pt>
                <c:pt idx="13">
                  <c:v>-0.0390774497076016</c:v>
                </c:pt>
                <c:pt idx="14">
                  <c:v>-0.0266177967836256</c:v>
                </c:pt>
                <c:pt idx="15">
                  <c:v>-0.00765547719298354</c:v>
                </c:pt>
                <c:pt idx="16">
                  <c:v>0.0248118423976589</c:v>
                </c:pt>
                <c:pt idx="17">
                  <c:v>0.0832888286549682</c:v>
                </c:pt>
                <c:pt idx="18">
                  <c:v>0.196786814912278</c:v>
                </c:pt>
                <c:pt idx="19">
                  <c:v>0.414824801169585</c:v>
                </c:pt>
                <c:pt idx="20">
                  <c:v>0.821934787426896</c:v>
                </c:pt>
                <c:pt idx="21">
                  <c:v>1.55566944035087</c:v>
                </c:pt>
                <c:pt idx="22">
                  <c:v>2.83011009327485</c:v>
                </c:pt>
                <c:pt idx="23">
                  <c:v>4.88334807953216</c:v>
                </c:pt>
                <c:pt idx="24">
                  <c:v>7.85193473245613</c:v>
                </c:pt>
                <c:pt idx="25">
                  <c:v>11.6628427187134</c:v>
                </c:pt>
                <c:pt idx="26">
                  <c:v>16.0009517049708</c:v>
                </c:pt>
                <c:pt idx="27">
                  <c:v>20.4380986912281</c:v>
                </c:pt>
                <c:pt idx="28">
                  <c:v>24.570629344152</c:v>
                </c:pt>
                <c:pt idx="29">
                  <c:v>28.1334426637427</c:v>
                </c:pt>
                <c:pt idx="30">
                  <c:v>31.0049923166667</c:v>
                </c:pt>
                <c:pt idx="31">
                  <c:v>33.176775302924</c:v>
                </c:pt>
                <c:pt idx="32">
                  <c:v>34.7498299558479</c:v>
                </c:pt>
                <c:pt idx="33">
                  <c:v>35.8281962754386</c:v>
                </c:pt>
                <c:pt idx="34">
                  <c:v>36.5389222616959</c:v>
                </c:pt>
                <c:pt idx="35">
                  <c:v>36.9740432479532</c:v>
                </c:pt>
                <c:pt idx="36">
                  <c:v>37.2320962342105</c:v>
                </c:pt>
                <c:pt idx="37">
                  <c:v>37.3646015538012</c:v>
                </c:pt>
                <c:pt idx="38">
                  <c:v>37.4345828733918</c:v>
                </c:pt>
                <c:pt idx="39">
                  <c:v>37.4510440263158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0.209615309649122</c:v>
                </c:pt>
                <c:pt idx="1">
                  <c:v>0.146021326900584</c:v>
                </c:pt>
                <c:pt idx="2">
                  <c:v>0.0461635108187135</c:v>
                </c:pt>
                <c:pt idx="3">
                  <c:v>-0.0421896385964917</c:v>
                </c:pt>
                <c:pt idx="4">
                  <c:v>-0.0740214546783626</c:v>
                </c:pt>
                <c:pt idx="5">
                  <c:v>-0.076842270760233</c:v>
                </c:pt>
                <c:pt idx="6">
                  <c:v>-0.0746614201754365</c:v>
                </c:pt>
                <c:pt idx="7">
                  <c:v>-0.0739809029239762</c:v>
                </c:pt>
                <c:pt idx="8">
                  <c:v>-0.0707993856725153</c:v>
                </c:pt>
                <c:pt idx="9">
                  <c:v>-0.0661172017543858</c:v>
                </c:pt>
                <c:pt idx="10">
                  <c:v>-0.0604346845029244</c:v>
                </c:pt>
                <c:pt idx="11">
                  <c:v>-0.0532518339181269</c:v>
                </c:pt>
                <c:pt idx="12">
                  <c:v>-0.0465689833333336</c:v>
                </c:pt>
                <c:pt idx="13">
                  <c:v>-0.0373854660818722</c:v>
                </c:pt>
                <c:pt idx="14">
                  <c:v>-0.025700615497076</c:v>
                </c:pt>
                <c:pt idx="15">
                  <c:v>-0.0070134315789474</c:v>
                </c:pt>
                <c:pt idx="16">
                  <c:v>0.0246790856725152</c:v>
                </c:pt>
                <c:pt idx="17">
                  <c:v>0.083881936257308</c:v>
                </c:pt>
                <c:pt idx="18">
                  <c:v>0.198606120175437</c:v>
                </c:pt>
                <c:pt idx="19">
                  <c:v>0.415368970760234</c:v>
                </c:pt>
                <c:pt idx="20">
                  <c:v>0.820203488011698</c:v>
                </c:pt>
                <c:pt idx="21">
                  <c:v>1.54966167192982</c:v>
                </c:pt>
                <c:pt idx="22">
                  <c:v>2.81732552251462</c:v>
                </c:pt>
                <c:pt idx="23">
                  <c:v>4.85378237309941</c:v>
                </c:pt>
                <c:pt idx="24">
                  <c:v>7.79258355701754</c:v>
                </c:pt>
                <c:pt idx="25">
                  <c:v>11.5632014076023</c:v>
                </c:pt>
                <c:pt idx="26">
                  <c:v>15.8540179248538</c:v>
                </c:pt>
                <c:pt idx="27">
                  <c:v>20.2408707754386</c:v>
                </c:pt>
                <c:pt idx="28">
                  <c:v>24.3206069593567</c:v>
                </c:pt>
                <c:pt idx="29">
                  <c:v>27.8381284766082</c:v>
                </c:pt>
                <c:pt idx="30">
                  <c:v>30.679392327193</c:v>
                </c:pt>
                <c:pt idx="31">
                  <c:v>32.8368951777778</c:v>
                </c:pt>
                <c:pt idx="32">
                  <c:v>34.4096753616959</c:v>
                </c:pt>
                <c:pt idx="33">
                  <c:v>35.4942692122807</c:v>
                </c:pt>
                <c:pt idx="34">
                  <c:v>36.2237277295322</c:v>
                </c:pt>
                <c:pt idx="35">
                  <c:v>36.6825829134503</c:v>
                </c:pt>
                <c:pt idx="36">
                  <c:v>36.9703727640351</c:v>
                </c:pt>
                <c:pt idx="37">
                  <c:v>37.1341152812865</c:v>
                </c:pt>
                <c:pt idx="38">
                  <c:v>37.223829798538</c:v>
                </c:pt>
                <c:pt idx="39">
                  <c:v>37.2507704824561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0.166452638095238</c:v>
                </c:pt>
                <c:pt idx="1">
                  <c:v>0.102562220050125</c:v>
                </c:pt>
                <c:pt idx="2">
                  <c:v>0.0189144686716798</c:v>
                </c:pt>
                <c:pt idx="3">
                  <c:v>-0.0307202827067652</c:v>
                </c:pt>
                <c:pt idx="4">
                  <c:v>-0.0383390340852117</c:v>
                </c:pt>
                <c:pt idx="5">
                  <c:v>-0.0424567854636564</c:v>
                </c:pt>
                <c:pt idx="6">
                  <c:v>-0.0450738701754361</c:v>
                </c:pt>
                <c:pt idx="7">
                  <c:v>-0.0481909548872164</c:v>
                </c:pt>
                <c:pt idx="8">
                  <c:v>-0.0473063729323293</c:v>
                </c:pt>
                <c:pt idx="9">
                  <c:v>-0.0474224576441085</c:v>
                </c:pt>
                <c:pt idx="10">
                  <c:v>-0.0455378756892202</c:v>
                </c:pt>
                <c:pt idx="11">
                  <c:v>-0.0431529604010006</c:v>
                </c:pt>
                <c:pt idx="12">
                  <c:v>-0.0417683784461129</c:v>
                </c:pt>
                <c:pt idx="13">
                  <c:v>-0.0393834631578933</c:v>
                </c:pt>
                <c:pt idx="14">
                  <c:v>-0.0354978812030069</c:v>
                </c:pt>
                <c:pt idx="15">
                  <c:v>-0.0266102992481176</c:v>
                </c:pt>
                <c:pt idx="16">
                  <c:v>-0.0127210506265651</c:v>
                </c:pt>
                <c:pt idx="17">
                  <c:v>0.013672864661654</c:v>
                </c:pt>
                <c:pt idx="18">
                  <c:v>0.0680774466165417</c:v>
                </c:pt>
                <c:pt idx="19">
                  <c:v>0.174502028571428</c:v>
                </c:pt>
                <c:pt idx="20">
                  <c:v>0.375962943859648</c:v>
                </c:pt>
                <c:pt idx="21">
                  <c:v>0.750989859147868</c:v>
                </c:pt>
                <c:pt idx="22">
                  <c:v>1.44413844110275</c:v>
                </c:pt>
                <c:pt idx="23">
                  <c:v>2.66748902305764</c:v>
                </c:pt>
                <c:pt idx="24">
                  <c:v>4.64962893834586</c:v>
                </c:pt>
                <c:pt idx="25">
                  <c:v>7.55762185363408</c:v>
                </c:pt>
                <c:pt idx="26">
                  <c:v>11.351452435589</c:v>
                </c:pt>
                <c:pt idx="27">
                  <c:v>15.7665200175439</c:v>
                </c:pt>
                <c:pt idx="28">
                  <c:v>20.3691589328321</c:v>
                </c:pt>
                <c:pt idx="29">
                  <c:v>24.736708514787</c:v>
                </c:pt>
                <c:pt idx="30">
                  <c:v>28.5505470967419</c:v>
                </c:pt>
                <c:pt idx="31">
                  <c:v>31.6516136786967</c:v>
                </c:pt>
                <c:pt idx="32">
                  <c:v>34.0389079273183</c:v>
                </c:pt>
                <c:pt idx="33">
                  <c:v>35.7859578426065</c:v>
                </c:pt>
                <c:pt idx="34">
                  <c:v>37.0018054245614</c:v>
                </c:pt>
                <c:pt idx="35">
                  <c:v>37.8089973398496</c:v>
                </c:pt>
                <c:pt idx="36">
                  <c:v>38.3135739218045</c:v>
                </c:pt>
                <c:pt idx="37">
                  <c:v>38.618074170426</c:v>
                </c:pt>
                <c:pt idx="38">
                  <c:v>38.7830210857143</c:v>
                </c:pt>
                <c:pt idx="39">
                  <c:v>38.8399268343358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0.188600259523817</c:v>
                </c:pt>
                <c:pt idx="1">
                  <c:v>0.122309013784468</c:v>
                </c:pt>
                <c:pt idx="2">
                  <c:v>0.0355096013784522</c:v>
                </c:pt>
                <c:pt idx="3">
                  <c:v>-0.0347831443608975</c:v>
                </c:pt>
                <c:pt idx="4">
                  <c:v>-0.0510555567669098</c:v>
                </c:pt>
                <c:pt idx="5">
                  <c:v>-0.0548229691729265</c:v>
                </c:pt>
                <c:pt idx="6">
                  <c:v>-0.0545890482456102</c:v>
                </c:pt>
                <c:pt idx="7">
                  <c:v>-0.0558557939849589</c:v>
                </c:pt>
                <c:pt idx="8">
                  <c:v>-0.0566222063909763</c:v>
                </c:pt>
                <c:pt idx="9">
                  <c:v>-0.0563882854636581</c:v>
                </c:pt>
                <c:pt idx="10">
                  <c:v>-0.0541536978696726</c:v>
                </c:pt>
                <c:pt idx="11">
                  <c:v>-0.0509187769423551</c:v>
                </c:pt>
                <c:pt idx="12">
                  <c:v>-0.0471835226817028</c:v>
                </c:pt>
                <c:pt idx="13">
                  <c:v>-0.0454489350877179</c:v>
                </c:pt>
                <c:pt idx="14">
                  <c:v>-0.0392126808270685</c:v>
                </c:pt>
                <c:pt idx="15">
                  <c:v>-0.0299754265664163</c:v>
                </c:pt>
                <c:pt idx="16">
                  <c:v>-0.0117345056390992</c:v>
                </c:pt>
                <c:pt idx="17">
                  <c:v>0.0185107486215497</c:v>
                </c:pt>
                <c:pt idx="18">
                  <c:v>0.0797680028822025</c:v>
                </c:pt>
                <c:pt idx="19">
                  <c:v>0.198046923809521</c:v>
                </c:pt>
                <c:pt idx="20">
                  <c:v>0.425367511403504</c:v>
                </c:pt>
                <c:pt idx="21">
                  <c:v>0.845261432330821</c:v>
                </c:pt>
                <c:pt idx="22">
                  <c:v>1.61428835325814</c:v>
                </c:pt>
                <c:pt idx="23">
                  <c:v>2.94202860751879</c:v>
                </c:pt>
                <c:pt idx="24">
                  <c:v>5.04806552844611</c:v>
                </c:pt>
                <c:pt idx="25">
                  <c:v>8.04394178270676</c:v>
                </c:pt>
                <c:pt idx="26">
                  <c:v>11.8311197036341</c:v>
                </c:pt>
                <c:pt idx="27">
                  <c:v>16.0909779578947</c:v>
                </c:pt>
                <c:pt idx="28">
                  <c:v>20.4043565454887</c:v>
                </c:pt>
                <c:pt idx="29">
                  <c:v>24.3836077997494</c:v>
                </c:pt>
                <c:pt idx="30">
                  <c:v>27.7636303873433</c:v>
                </c:pt>
                <c:pt idx="31">
                  <c:v>30.4198773082707</c:v>
                </c:pt>
                <c:pt idx="32">
                  <c:v>32.3953645625313</c:v>
                </c:pt>
                <c:pt idx="33">
                  <c:v>33.7856288167919</c:v>
                </c:pt>
                <c:pt idx="34">
                  <c:v>34.7277217377193</c:v>
                </c:pt>
                <c:pt idx="35">
                  <c:v>35.3296849919799</c:v>
                </c:pt>
                <c:pt idx="36">
                  <c:v>35.6965585795739</c:v>
                </c:pt>
                <c:pt idx="37">
                  <c:v>35.8998701671679</c:v>
                </c:pt>
                <c:pt idx="38">
                  <c:v>36.0051440880952</c:v>
                </c:pt>
                <c:pt idx="39">
                  <c:v>36.0358896756892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0.193184385714289</c:v>
                </c:pt>
                <c:pt idx="1">
                  <c:v>0.132414160902259</c:v>
                </c:pt>
                <c:pt idx="2">
                  <c:v>0.0408819360902282</c:v>
                </c:pt>
                <c:pt idx="3">
                  <c:v>-0.0341439553884708</c:v>
                </c:pt>
                <c:pt idx="4">
                  <c:v>-0.0596508468671679</c:v>
                </c:pt>
                <c:pt idx="5">
                  <c:v>-0.0626490716791981</c:v>
                </c:pt>
                <c:pt idx="6">
                  <c:v>-0.0621459631578958</c:v>
                </c:pt>
                <c:pt idx="7">
                  <c:v>-0.0621431879699248</c:v>
                </c:pt>
                <c:pt idx="8">
                  <c:v>-0.0611400794486201</c:v>
                </c:pt>
                <c:pt idx="9">
                  <c:v>-0.0586363042606504</c:v>
                </c:pt>
                <c:pt idx="10">
                  <c:v>-0.0546321957393463</c:v>
                </c:pt>
                <c:pt idx="11">
                  <c:v>-0.0491270872180447</c:v>
                </c:pt>
                <c:pt idx="12">
                  <c:v>-0.0451226453634082</c:v>
                </c:pt>
                <c:pt idx="13">
                  <c:v>-0.0406178701754385</c:v>
                </c:pt>
                <c:pt idx="14">
                  <c:v>-0.0346127616541345</c:v>
                </c:pt>
                <c:pt idx="15">
                  <c:v>-0.0246063197994992</c:v>
                </c:pt>
                <c:pt idx="16">
                  <c:v>-0.00859754461153095</c:v>
                </c:pt>
                <c:pt idx="17">
                  <c:v>0.0219168972431056</c:v>
                </c:pt>
                <c:pt idx="18">
                  <c:v>0.0794416724310754</c:v>
                </c:pt>
                <c:pt idx="19">
                  <c:v>0.189986780952379</c:v>
                </c:pt>
                <c:pt idx="20">
                  <c:v>0.397568889473682</c:v>
                </c:pt>
                <c:pt idx="21">
                  <c:v>0.783718997994987</c:v>
                </c:pt>
                <c:pt idx="22">
                  <c:v>1.48849043984962</c:v>
                </c:pt>
                <c:pt idx="23">
                  <c:v>2.71145954837093</c:v>
                </c:pt>
                <c:pt idx="24">
                  <c:v>4.66320665689223</c:v>
                </c:pt>
                <c:pt idx="25">
                  <c:v>7.4717804320802</c:v>
                </c:pt>
                <c:pt idx="26">
                  <c:v>11.0626525406015</c:v>
                </c:pt>
                <c:pt idx="27">
                  <c:v>15.1462126491228</c:v>
                </c:pt>
                <c:pt idx="28">
                  <c:v>19.3178064243108</c:v>
                </c:pt>
                <c:pt idx="29">
                  <c:v>23.2002898661654</c:v>
                </c:pt>
                <c:pt idx="30">
                  <c:v>26.53556430802</c:v>
                </c:pt>
                <c:pt idx="31">
                  <c:v>29.1985824165413</c:v>
                </c:pt>
                <c:pt idx="32">
                  <c:v>31.2078511917293</c:v>
                </c:pt>
                <c:pt idx="33">
                  <c:v>32.6449023002506</c:v>
                </c:pt>
                <c:pt idx="34">
                  <c:v>33.6257794087719</c:v>
                </c:pt>
                <c:pt idx="35">
                  <c:v>34.2740295172932</c:v>
                </c:pt>
                <c:pt idx="36">
                  <c:v>34.6816876258145</c:v>
                </c:pt>
                <c:pt idx="37">
                  <c:v>34.9287844010025</c:v>
                </c:pt>
                <c:pt idx="38">
                  <c:v>35.0663395095238</c:v>
                </c:pt>
                <c:pt idx="39">
                  <c:v>35.1146106180451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0.188189852380956</c:v>
                </c:pt>
                <c:pt idx="1">
                  <c:v>0.117038348621557</c:v>
                </c:pt>
                <c:pt idx="2">
                  <c:v>0.0251288448621576</c:v>
                </c:pt>
                <c:pt idx="3">
                  <c:v>-0.0372693255639067</c:v>
                </c:pt>
                <c:pt idx="4">
                  <c:v>-0.0461468293233054</c:v>
                </c:pt>
                <c:pt idx="5">
                  <c:v>-0.0505226664160379</c:v>
                </c:pt>
                <c:pt idx="6">
                  <c:v>-0.0503968368421024</c:v>
                </c:pt>
                <c:pt idx="7">
                  <c:v>-0.0527720072681692</c:v>
                </c:pt>
                <c:pt idx="8">
                  <c:v>-0.0536465110275675</c:v>
                </c:pt>
                <c:pt idx="9">
                  <c:v>-0.0540210147869651</c:v>
                </c:pt>
                <c:pt idx="10">
                  <c:v>-0.0523948518796971</c:v>
                </c:pt>
                <c:pt idx="11">
                  <c:v>-0.0487676889724327</c:v>
                </c:pt>
                <c:pt idx="12">
                  <c:v>-0.0456405260651671</c:v>
                </c:pt>
                <c:pt idx="13">
                  <c:v>-0.0435136964912317</c:v>
                </c:pt>
                <c:pt idx="14">
                  <c:v>-0.0388862002506318</c:v>
                </c:pt>
                <c:pt idx="15">
                  <c:v>-0.0307573706766942</c:v>
                </c:pt>
                <c:pt idx="16">
                  <c:v>-0.0146255411027614</c:v>
                </c:pt>
                <c:pt idx="17">
                  <c:v>0.0155116218045048</c:v>
                </c:pt>
                <c:pt idx="18">
                  <c:v>0.0776607847117727</c:v>
                </c:pt>
                <c:pt idx="19">
                  <c:v>0.195831614285709</c:v>
                </c:pt>
                <c:pt idx="20">
                  <c:v>0.421043110526311</c:v>
                </c:pt>
                <c:pt idx="21">
                  <c:v>0.836827606766914</c:v>
                </c:pt>
                <c:pt idx="22">
                  <c:v>1.59674310300752</c:v>
                </c:pt>
                <c:pt idx="23">
                  <c:v>2.90436759924811</c:v>
                </c:pt>
                <c:pt idx="24">
                  <c:v>4.97178176215538</c:v>
                </c:pt>
                <c:pt idx="25">
                  <c:v>7.91202859172932</c:v>
                </c:pt>
                <c:pt idx="26">
                  <c:v>11.6235697546366</c:v>
                </c:pt>
                <c:pt idx="27">
                  <c:v>15.7947859175438</c:v>
                </c:pt>
                <c:pt idx="28">
                  <c:v>20.0075180804511</c:v>
                </c:pt>
                <c:pt idx="29">
                  <c:v>23.8931255766917</c:v>
                </c:pt>
                <c:pt idx="30">
                  <c:v>27.193009739599</c:v>
                </c:pt>
                <c:pt idx="31">
                  <c:v>29.7951279025063</c:v>
                </c:pt>
                <c:pt idx="32">
                  <c:v>31.7344930654135</c:v>
                </c:pt>
                <c:pt idx="33">
                  <c:v>33.1061418949875</c:v>
                </c:pt>
                <c:pt idx="34">
                  <c:v>34.0411240578947</c:v>
                </c:pt>
                <c:pt idx="35">
                  <c:v>34.6514825541353</c:v>
                </c:pt>
                <c:pt idx="36">
                  <c:v>35.0452583837093</c:v>
                </c:pt>
                <c:pt idx="37">
                  <c:v>35.2829748799498</c:v>
                </c:pt>
                <c:pt idx="38">
                  <c:v>35.4211533761904</c:v>
                </c:pt>
                <c:pt idx="39">
                  <c:v>35.4655462057644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0.256791913043472</c:v>
                </c:pt>
                <c:pt idx="1">
                  <c:v>0.191986791454918</c:v>
                </c:pt>
                <c:pt idx="2">
                  <c:v>0.0791631698663622</c:v>
                </c:pt>
                <c:pt idx="3">
                  <c:v>-0.0206554517221953</c:v>
                </c:pt>
                <c:pt idx="4">
                  <c:v>-0.0679537399774173</c:v>
                </c:pt>
                <c:pt idx="5">
                  <c:v>-0.0742363615659745</c:v>
                </c:pt>
                <c:pt idx="6">
                  <c:v>-0.0775179831545305</c:v>
                </c:pt>
                <c:pt idx="7">
                  <c:v>-0.0787989380764174</c:v>
                </c:pt>
                <c:pt idx="8">
                  <c:v>-0.0790795596649758</c:v>
                </c:pt>
                <c:pt idx="9">
                  <c:v>-0.0773591812535308</c:v>
                </c:pt>
                <c:pt idx="10">
                  <c:v>-0.0756388028420893</c:v>
                </c:pt>
                <c:pt idx="11">
                  <c:v>-0.0709170910973107</c:v>
                </c:pt>
                <c:pt idx="12">
                  <c:v>-0.068196379352532</c:v>
                </c:pt>
                <c:pt idx="13">
                  <c:v>-0.0669763342744218</c:v>
                </c:pt>
                <c:pt idx="14">
                  <c:v>-0.0652562891963093</c:v>
                </c:pt>
                <c:pt idx="15">
                  <c:v>-0.061034910784862</c:v>
                </c:pt>
                <c:pt idx="16">
                  <c:v>-0.0538125323734207</c:v>
                </c:pt>
                <c:pt idx="17">
                  <c:v>-0.0410878206286416</c:v>
                </c:pt>
                <c:pt idx="18">
                  <c:v>-0.0163587755505308</c:v>
                </c:pt>
                <c:pt idx="19">
                  <c:v>0.0343802695275794</c:v>
                </c:pt>
                <c:pt idx="20">
                  <c:v>0.128135647939024</c:v>
                </c:pt>
                <c:pt idx="21">
                  <c:v>0.3044223596838</c:v>
                </c:pt>
                <c:pt idx="22">
                  <c:v>0.637769071428577</c:v>
                </c:pt>
                <c:pt idx="23">
                  <c:v>1.26072611650669</c:v>
                </c:pt>
                <c:pt idx="24">
                  <c:v>2.36436649491813</c:v>
                </c:pt>
                <c:pt idx="25">
                  <c:v>4.19278320666291</c:v>
                </c:pt>
                <c:pt idx="26">
                  <c:v>6.93804958507435</c:v>
                </c:pt>
                <c:pt idx="27">
                  <c:v>10.6131709634858</c:v>
                </c:pt>
                <c:pt idx="28">
                  <c:v>14.9760543418972</c:v>
                </c:pt>
                <c:pt idx="29">
                  <c:v>19.6005377203087</c:v>
                </c:pt>
                <c:pt idx="30">
                  <c:v>24.0464524320535</c:v>
                </c:pt>
                <c:pt idx="31">
                  <c:v>27.9786714771316</c:v>
                </c:pt>
                <c:pt idx="32">
                  <c:v>31.233131855543</c:v>
                </c:pt>
                <c:pt idx="33">
                  <c:v>33.7513119006211</c:v>
                </c:pt>
                <c:pt idx="34">
                  <c:v>35.5867316123659</c:v>
                </c:pt>
                <c:pt idx="35">
                  <c:v>36.848932657444</c:v>
                </c:pt>
                <c:pt idx="36">
                  <c:v>37.6669640358555</c:v>
                </c:pt>
                <c:pt idx="37">
                  <c:v>38.1588710809336</c:v>
                </c:pt>
                <c:pt idx="38">
                  <c:v>38.4276931260117</c:v>
                </c:pt>
                <c:pt idx="39">
                  <c:v>38.5216986710898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0.239607217391301</c:v>
                </c:pt>
                <c:pt idx="1">
                  <c:v>0.162139101449274</c:v>
                </c:pt>
                <c:pt idx="2">
                  <c:v>0.0566601521739099</c:v>
                </c:pt>
                <c:pt idx="3">
                  <c:v>-0.0258101304347846</c:v>
                </c:pt>
                <c:pt idx="4">
                  <c:v>-0.047757413043481</c:v>
                </c:pt>
                <c:pt idx="5">
                  <c:v>-0.0556993623188422</c:v>
                </c:pt>
                <c:pt idx="6">
                  <c:v>-0.058138978260871</c:v>
                </c:pt>
                <c:pt idx="7">
                  <c:v>-0.0635799275362334</c:v>
                </c:pt>
                <c:pt idx="8">
                  <c:v>-0.0655192101449273</c:v>
                </c:pt>
                <c:pt idx="9">
                  <c:v>-0.0674584927536248</c:v>
                </c:pt>
                <c:pt idx="10">
                  <c:v>-0.0678971086956537</c:v>
                </c:pt>
                <c:pt idx="11">
                  <c:v>-0.0658350579710163</c:v>
                </c:pt>
                <c:pt idx="12">
                  <c:v>-0.0667743405797108</c:v>
                </c:pt>
                <c:pt idx="13">
                  <c:v>-0.0667132898550733</c:v>
                </c:pt>
                <c:pt idx="14">
                  <c:v>-0.0671522391304347</c:v>
                </c:pt>
                <c:pt idx="15">
                  <c:v>-0.0635895217391287</c:v>
                </c:pt>
                <c:pt idx="16">
                  <c:v>-0.0580261376811588</c:v>
                </c:pt>
                <c:pt idx="17">
                  <c:v>-0.0469607536231873</c:v>
                </c:pt>
                <c:pt idx="18">
                  <c:v>-0.0228903695652196</c:v>
                </c:pt>
                <c:pt idx="19">
                  <c:v>0.0276903478260841</c:v>
                </c:pt>
                <c:pt idx="20">
                  <c:v>0.122788065217389</c:v>
                </c:pt>
                <c:pt idx="21">
                  <c:v>0.300917449275358</c:v>
                </c:pt>
                <c:pt idx="22">
                  <c:v>0.639607833333331</c:v>
                </c:pt>
                <c:pt idx="23">
                  <c:v>1.2699092173913</c:v>
                </c:pt>
                <c:pt idx="24">
                  <c:v>2.38189426811594</c:v>
                </c:pt>
                <c:pt idx="25">
                  <c:v>4.20515065217391</c:v>
                </c:pt>
                <c:pt idx="26">
                  <c:v>6.90874303623189</c:v>
                </c:pt>
                <c:pt idx="27">
                  <c:v>10.4776654202899</c:v>
                </c:pt>
                <c:pt idx="28">
                  <c:v>14.6578208043478</c:v>
                </c:pt>
                <c:pt idx="29">
                  <c:v>19.0415538550725</c:v>
                </c:pt>
                <c:pt idx="30">
                  <c:v>23.2197082391304</c:v>
                </c:pt>
                <c:pt idx="31">
                  <c:v>26.8846672898551</c:v>
                </c:pt>
                <c:pt idx="32">
                  <c:v>29.8968770072464</c:v>
                </c:pt>
                <c:pt idx="33">
                  <c:v>32.198816057971</c:v>
                </c:pt>
                <c:pt idx="34">
                  <c:v>33.8505071086956</c:v>
                </c:pt>
                <c:pt idx="35">
                  <c:v>34.9434851594203</c:v>
                </c:pt>
                <c:pt idx="36">
                  <c:v>35.6298082101449</c:v>
                </c:pt>
                <c:pt idx="37">
                  <c:v>36.0205182608696</c:v>
                </c:pt>
                <c:pt idx="38">
                  <c:v>36.2406636449275</c:v>
                </c:pt>
                <c:pt idx="39">
                  <c:v>36.3120021956522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0.122890910533913</c:v>
                </c:pt>
                <c:pt idx="1">
                  <c:v>0.0781322274170311</c:v>
                </c:pt>
                <c:pt idx="2">
                  <c:v>0.0143663776334808</c:v>
                </c:pt>
                <c:pt idx="3">
                  <c:v>-0.0113848054834005</c:v>
                </c:pt>
                <c:pt idx="4">
                  <c:v>-0.0181289886002851</c:v>
                </c:pt>
                <c:pt idx="5">
                  <c:v>-0.0258735050504999</c:v>
                </c:pt>
                <c:pt idx="6">
                  <c:v>-0.0296166881673834</c:v>
                </c:pt>
                <c:pt idx="7">
                  <c:v>-0.0338595379509332</c:v>
                </c:pt>
                <c:pt idx="8">
                  <c:v>-0.0356017210678186</c:v>
                </c:pt>
                <c:pt idx="9">
                  <c:v>-0.0358432375180353</c:v>
                </c:pt>
                <c:pt idx="10">
                  <c:v>-0.0355847539682532</c:v>
                </c:pt>
                <c:pt idx="11">
                  <c:v>-0.0348259370851345</c:v>
                </c:pt>
                <c:pt idx="12">
                  <c:v>-0.0360681202020192</c:v>
                </c:pt>
                <c:pt idx="13">
                  <c:v>-0.0363099699855685</c:v>
                </c:pt>
                <c:pt idx="14">
                  <c:v>-0.0345511531024538</c:v>
                </c:pt>
                <c:pt idx="15">
                  <c:v>-0.0312913362193363</c:v>
                </c:pt>
                <c:pt idx="16">
                  <c:v>-0.0260308526695532</c:v>
                </c:pt>
                <c:pt idx="17">
                  <c:v>-0.0162687024531021</c:v>
                </c:pt>
                <c:pt idx="18">
                  <c:v>0.00799911443001378</c:v>
                </c:pt>
                <c:pt idx="19">
                  <c:v>0.0597772646464652</c:v>
                </c:pt>
                <c:pt idx="20">
                  <c:v>0.158073414862914</c:v>
                </c:pt>
                <c:pt idx="21">
                  <c:v>0.34340223174603</c:v>
                </c:pt>
                <c:pt idx="22">
                  <c:v>0.694794715295814</c:v>
                </c:pt>
                <c:pt idx="23">
                  <c:v>1.34730186551227</c:v>
                </c:pt>
                <c:pt idx="24">
                  <c:v>2.48549434906205</c:v>
                </c:pt>
                <c:pt idx="25">
                  <c:v>4.3259544992785</c:v>
                </c:pt>
                <c:pt idx="26">
                  <c:v>7.00673531616162</c:v>
                </c:pt>
                <c:pt idx="27">
                  <c:v>10.4758167997114</c:v>
                </c:pt>
                <c:pt idx="28">
                  <c:v>14.4690982832612</c:v>
                </c:pt>
                <c:pt idx="29">
                  <c:v>18.5859264334776</c:v>
                </c:pt>
                <c:pt idx="30">
                  <c:v>22.4571609170274</c:v>
                </c:pt>
                <c:pt idx="31">
                  <c:v>25.7881894005772</c:v>
                </c:pt>
                <c:pt idx="32">
                  <c:v>28.4594665507937</c:v>
                </c:pt>
                <c:pt idx="33">
                  <c:v>30.4444820343434</c:v>
                </c:pt>
                <c:pt idx="34">
                  <c:v>31.8352708512266</c:v>
                </c:pt>
                <c:pt idx="35">
                  <c:v>32.7543796681097</c:v>
                </c:pt>
                <c:pt idx="36">
                  <c:v>33.3273564849928</c:v>
                </c:pt>
                <c:pt idx="37">
                  <c:v>33.6587413018759</c:v>
                </c:pt>
                <c:pt idx="38">
                  <c:v>33.8320657854257</c:v>
                </c:pt>
                <c:pt idx="39">
                  <c:v>33.8883457689755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0.177870721500717</c:v>
                </c:pt>
                <c:pt idx="1">
                  <c:v>0.109466827128424</c:v>
                </c:pt>
                <c:pt idx="2">
                  <c:v>0.0228057660894638</c:v>
                </c:pt>
                <c:pt idx="3">
                  <c:v>-0.0343439616161625</c:v>
                </c:pt>
                <c:pt idx="4">
                  <c:v>-0.0424750226551236</c:v>
                </c:pt>
                <c:pt idx="5">
                  <c:v>-0.047104417027418</c:v>
                </c:pt>
                <c:pt idx="6">
                  <c:v>-0.0467321447330455</c:v>
                </c:pt>
                <c:pt idx="7">
                  <c:v>-0.0473602057720068</c:v>
                </c:pt>
                <c:pt idx="8">
                  <c:v>-0.0479886001443006</c:v>
                </c:pt>
                <c:pt idx="9">
                  <c:v>-0.0466159945165945</c:v>
                </c:pt>
                <c:pt idx="10">
                  <c:v>-0.0452433888888883</c:v>
                </c:pt>
                <c:pt idx="11">
                  <c:v>-0.0413697832611817</c:v>
                </c:pt>
                <c:pt idx="12">
                  <c:v>-0.0389968443001436</c:v>
                </c:pt>
                <c:pt idx="13">
                  <c:v>-0.03562357200577</c:v>
                </c:pt>
                <c:pt idx="14">
                  <c:v>-0.0327502997113989</c:v>
                </c:pt>
                <c:pt idx="15">
                  <c:v>-0.0278763607503603</c:v>
                </c:pt>
                <c:pt idx="16">
                  <c:v>-0.0200014217893205</c:v>
                </c:pt>
                <c:pt idx="17">
                  <c:v>-0.00762481616161637</c:v>
                </c:pt>
                <c:pt idx="18">
                  <c:v>0.0187574561327573</c:v>
                </c:pt>
                <c:pt idx="19">
                  <c:v>0.0681483950937967</c:v>
                </c:pt>
                <c:pt idx="20">
                  <c:v>0.165057667388169</c:v>
                </c:pt>
                <c:pt idx="21">
                  <c:v>0.343497606349205</c:v>
                </c:pt>
                <c:pt idx="22">
                  <c:v>0.683499545310244</c:v>
                </c:pt>
                <c:pt idx="23">
                  <c:v>1.31111081760462</c:v>
                </c:pt>
                <c:pt idx="24">
                  <c:v>2.41490375656566</c:v>
                </c:pt>
                <c:pt idx="25">
                  <c:v>4.21746302886003</c:v>
                </c:pt>
                <c:pt idx="26">
                  <c:v>6.88035063448774</c:v>
                </c:pt>
                <c:pt idx="27">
                  <c:v>10.3760559067821</c:v>
                </c:pt>
                <c:pt idx="28">
                  <c:v>14.4514821790765</c:v>
                </c:pt>
                <c:pt idx="29">
                  <c:v>18.7049761180375</c:v>
                </c:pt>
                <c:pt idx="30">
                  <c:v>22.7458890569986</c:v>
                </c:pt>
                <c:pt idx="31">
                  <c:v>26.2796086626263</c:v>
                </c:pt>
                <c:pt idx="32">
                  <c:v>29.1740846015873</c:v>
                </c:pt>
                <c:pt idx="33">
                  <c:v>31.3797978738817</c:v>
                </c:pt>
                <c:pt idx="34">
                  <c:v>32.958772146176</c:v>
                </c:pt>
                <c:pt idx="35">
                  <c:v>34.0060437518038</c:v>
                </c:pt>
                <c:pt idx="36">
                  <c:v>34.6586646907648</c:v>
                </c:pt>
                <c:pt idx="37">
                  <c:v>35.0396819630592</c:v>
                </c:pt>
                <c:pt idx="38">
                  <c:v>35.2461325686869</c:v>
                </c:pt>
                <c:pt idx="39">
                  <c:v>35.3215333409812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0.153794383333334</c:v>
                </c:pt>
                <c:pt idx="1">
                  <c:v>0.0946758263157914</c:v>
                </c:pt>
                <c:pt idx="2">
                  <c:v>0.0175504359649121</c:v>
                </c:pt>
                <c:pt idx="3">
                  <c:v>-0.0200596210526314</c:v>
                </c:pt>
                <c:pt idx="4">
                  <c:v>-0.0276583447368424</c:v>
                </c:pt>
                <c:pt idx="5">
                  <c:v>-0.0347567350877203</c:v>
                </c:pt>
                <c:pt idx="6">
                  <c:v>-0.0388544587719277</c:v>
                </c:pt>
                <c:pt idx="7">
                  <c:v>-0.0399505157894726</c:v>
                </c:pt>
                <c:pt idx="8">
                  <c:v>-0.0440479061403494</c:v>
                </c:pt>
                <c:pt idx="9">
                  <c:v>-0.0461442964912244</c:v>
                </c:pt>
                <c:pt idx="10">
                  <c:v>-0.0492413535087692</c:v>
                </c:pt>
                <c:pt idx="11">
                  <c:v>-0.048337077192981</c:v>
                </c:pt>
                <c:pt idx="12">
                  <c:v>-0.0474328008771909</c:v>
                </c:pt>
                <c:pt idx="13">
                  <c:v>-0.0460281912280696</c:v>
                </c:pt>
                <c:pt idx="14">
                  <c:v>-0.0426225815789465</c:v>
                </c:pt>
                <c:pt idx="15">
                  <c:v>-0.0362159719298241</c:v>
                </c:pt>
                <c:pt idx="16">
                  <c:v>-0.0213063622807006</c:v>
                </c:pt>
                <c:pt idx="17">
                  <c:v>0.00810891403509117</c:v>
                </c:pt>
                <c:pt idx="18">
                  <c:v>0.0720375236842123</c:v>
                </c:pt>
                <c:pt idx="19">
                  <c:v>0.196489133333337</c:v>
                </c:pt>
                <c:pt idx="20">
                  <c:v>0.436985076315795</c:v>
                </c:pt>
                <c:pt idx="21">
                  <c:v>0.887060685964917</c:v>
                </c:pt>
                <c:pt idx="22">
                  <c:v>1.70527696228071</c:v>
                </c:pt>
                <c:pt idx="23">
                  <c:v>3.11621890526316</c:v>
                </c:pt>
                <c:pt idx="24">
                  <c:v>5.33596951491229</c:v>
                </c:pt>
                <c:pt idx="25">
                  <c:v>8.47957245789475</c:v>
                </c:pt>
                <c:pt idx="26">
                  <c:v>12.4304834008772</c:v>
                </c:pt>
                <c:pt idx="27">
                  <c:v>16.860076677193</c:v>
                </c:pt>
                <c:pt idx="28">
                  <c:v>21.3396889535088</c:v>
                </c:pt>
                <c:pt idx="29">
                  <c:v>25.4776708964912</c:v>
                </c:pt>
                <c:pt idx="30">
                  <c:v>29.0344315061404</c:v>
                </c:pt>
                <c:pt idx="31">
                  <c:v>31.8959267824561</c:v>
                </c:pt>
                <c:pt idx="32">
                  <c:v>34.1006717254386</c:v>
                </c:pt>
                <c:pt idx="33">
                  <c:v>35.7181926684211</c:v>
                </c:pt>
                <c:pt idx="34">
                  <c:v>36.8645339447368</c:v>
                </c:pt>
                <c:pt idx="35">
                  <c:v>37.6467362210526</c:v>
                </c:pt>
                <c:pt idx="36">
                  <c:v>38.1633371640351</c:v>
                </c:pt>
                <c:pt idx="37">
                  <c:v>38.4958681070175</c:v>
                </c:pt>
                <c:pt idx="38">
                  <c:v>38.69434805</c:v>
                </c:pt>
                <c:pt idx="39">
                  <c:v>38.7687806596491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0.206060945238097</c:v>
                </c:pt>
                <c:pt idx="1">
                  <c:v>0.126009808020051</c:v>
                </c:pt>
                <c:pt idx="2">
                  <c:v>0.02970250413534</c:v>
                </c:pt>
                <c:pt idx="3">
                  <c:v>-0.0350927997493731</c:v>
                </c:pt>
                <c:pt idx="4">
                  <c:v>-0.0418657703007508</c:v>
                </c:pt>
                <c:pt idx="5">
                  <c:v>-0.0491390741854651</c:v>
                </c:pt>
                <c:pt idx="6">
                  <c:v>-0.0529110447368417</c:v>
                </c:pt>
                <c:pt idx="7">
                  <c:v>-0.0571833486215532</c:v>
                </c:pt>
                <c:pt idx="8">
                  <c:v>-0.0589543191729334</c:v>
                </c:pt>
                <c:pt idx="9">
                  <c:v>-0.0602252897243094</c:v>
                </c:pt>
                <c:pt idx="10">
                  <c:v>-0.0604955936090246</c:v>
                </c:pt>
                <c:pt idx="11">
                  <c:v>-0.0587655641604012</c:v>
                </c:pt>
                <c:pt idx="12">
                  <c:v>-0.0590362013784471</c:v>
                </c:pt>
                <c:pt idx="13">
                  <c:v>-0.0573061719298256</c:v>
                </c:pt>
                <c:pt idx="14">
                  <c:v>-0.0550758091478709</c:v>
                </c:pt>
                <c:pt idx="15">
                  <c:v>-0.0453424463659164</c:v>
                </c:pt>
                <c:pt idx="16">
                  <c:v>-0.0261057502506254</c:v>
                </c:pt>
                <c:pt idx="17">
                  <c:v>0.0136389458646597</c:v>
                </c:pt>
                <c:pt idx="18">
                  <c:v>0.0933989753132831</c:v>
                </c:pt>
                <c:pt idx="19">
                  <c:v>0.248688004761904</c:v>
                </c:pt>
                <c:pt idx="20">
                  <c:v>0.54453036754386</c:v>
                </c:pt>
                <c:pt idx="21">
                  <c:v>1.09346906365915</c:v>
                </c:pt>
                <c:pt idx="22">
                  <c:v>2.07257175977444</c:v>
                </c:pt>
                <c:pt idx="23">
                  <c:v>3.70892512255639</c:v>
                </c:pt>
                <c:pt idx="24">
                  <c:v>6.18359848533835</c:v>
                </c:pt>
                <c:pt idx="25">
                  <c:v>9.52210118145364</c:v>
                </c:pt>
                <c:pt idx="26">
                  <c:v>13.5153535442356</c:v>
                </c:pt>
                <c:pt idx="27">
                  <c:v>17.7802092403509</c:v>
                </c:pt>
                <c:pt idx="28">
                  <c:v>21.9040112697995</c:v>
                </c:pt>
                <c:pt idx="29">
                  <c:v>25.5636362992481</c:v>
                </c:pt>
                <c:pt idx="30">
                  <c:v>28.5835173286968</c:v>
                </c:pt>
                <c:pt idx="31">
                  <c:v>30.9216383581454</c:v>
                </c:pt>
                <c:pt idx="32">
                  <c:v>32.643024387594</c:v>
                </c:pt>
                <c:pt idx="33">
                  <c:v>33.8457124170426</c:v>
                </c:pt>
                <c:pt idx="34">
                  <c:v>34.6447467798246</c:v>
                </c:pt>
                <c:pt idx="35">
                  <c:v>35.1601728092732</c:v>
                </c:pt>
                <c:pt idx="36">
                  <c:v>35.4790241720551</c:v>
                </c:pt>
                <c:pt idx="37">
                  <c:v>35.6693262015038</c:v>
                </c:pt>
                <c:pt idx="38">
                  <c:v>35.7765965642857</c:v>
                </c:pt>
                <c:pt idx="39">
                  <c:v>35.8123395937344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0.264308180952376</c:v>
                </c:pt>
                <c:pt idx="1">
                  <c:v>0.18996318646616</c:v>
                </c:pt>
                <c:pt idx="2">
                  <c:v>0.0640985253132804</c:v>
                </c:pt>
                <c:pt idx="3">
                  <c:v>-0.0432591358396017</c:v>
                </c:pt>
                <c:pt idx="4">
                  <c:v>-0.087592463659151</c:v>
                </c:pt>
                <c:pt idx="5">
                  <c:v>-0.0894097914786975</c:v>
                </c:pt>
                <c:pt idx="6">
                  <c:v>-0.0872254526315803</c:v>
                </c:pt>
                <c:pt idx="7">
                  <c:v>-0.0860417804511258</c:v>
                </c:pt>
                <c:pt idx="8">
                  <c:v>-0.0853577749373429</c:v>
                </c:pt>
                <c:pt idx="9">
                  <c:v>-0.0821731027568937</c:v>
                </c:pt>
                <c:pt idx="10">
                  <c:v>-0.077987763909773</c:v>
                </c:pt>
                <c:pt idx="11">
                  <c:v>-0.0703014250626559</c:v>
                </c:pt>
                <c:pt idx="12">
                  <c:v>-0.0651160862155375</c:v>
                </c:pt>
                <c:pt idx="13">
                  <c:v>-0.0589304140350855</c:v>
                </c:pt>
                <c:pt idx="14">
                  <c:v>-0.0512440751879684</c:v>
                </c:pt>
                <c:pt idx="15">
                  <c:v>-0.0375554030075183</c:v>
                </c:pt>
                <c:pt idx="16">
                  <c:v>-0.0133627308270636</c:v>
                </c:pt>
                <c:pt idx="17">
                  <c:v>0.0298372746867201</c:v>
                </c:pt>
                <c:pt idx="18">
                  <c:v>0.114553280200504</c:v>
                </c:pt>
                <c:pt idx="19">
                  <c:v>0.272796952380956</c:v>
                </c:pt>
                <c:pt idx="20">
                  <c:v>0.57059395789474</c:v>
                </c:pt>
                <c:pt idx="21">
                  <c:v>1.11748596340853</c:v>
                </c:pt>
                <c:pt idx="22">
                  <c:v>2.09504230225564</c:v>
                </c:pt>
                <c:pt idx="23">
                  <c:v>3.7378519744361</c:v>
                </c:pt>
                <c:pt idx="24">
                  <c:v>6.23998964661655</c:v>
                </c:pt>
                <c:pt idx="25">
                  <c:v>9.64747265213033</c:v>
                </c:pt>
                <c:pt idx="26">
                  <c:v>13.7547223243108</c:v>
                </c:pt>
                <c:pt idx="27">
                  <c:v>18.1820939964912</c:v>
                </c:pt>
                <c:pt idx="28">
                  <c:v>22.489920002005</c:v>
                </c:pt>
                <c:pt idx="29">
                  <c:v>26.3460740075188</c:v>
                </c:pt>
                <c:pt idx="30">
                  <c:v>29.5564816796993</c:v>
                </c:pt>
                <c:pt idx="31">
                  <c:v>32.0661223518797</c:v>
                </c:pt>
                <c:pt idx="32">
                  <c:v>33.9250146907268</c:v>
                </c:pt>
                <c:pt idx="33">
                  <c:v>35.2316963629073</c:v>
                </c:pt>
                <c:pt idx="34">
                  <c:v>36.1002107017544</c:v>
                </c:pt>
                <c:pt idx="35">
                  <c:v>36.6586070406015</c:v>
                </c:pt>
                <c:pt idx="36">
                  <c:v>36.9799130461153</c:v>
                </c:pt>
                <c:pt idx="37">
                  <c:v>37.1691687182958</c:v>
                </c:pt>
                <c:pt idx="38">
                  <c:v>37.2658890571429</c:v>
                </c:pt>
                <c:pt idx="39">
                  <c:v>37.30783839599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0.200179735714292</c:v>
                </c:pt>
                <c:pt idx="1">
                  <c:v>0.135700978446121</c:v>
                </c:pt>
                <c:pt idx="2">
                  <c:v>0.0449620545112825</c:v>
                </c:pt>
                <c:pt idx="3">
                  <c:v>-0.0287702027568884</c:v>
                </c:pt>
                <c:pt idx="4">
                  <c:v>-0.0519834600250597</c:v>
                </c:pt>
                <c:pt idx="5">
                  <c:v>-0.0571897172932285</c:v>
                </c:pt>
                <c:pt idx="6">
                  <c:v>-0.0583946412280678</c:v>
                </c:pt>
                <c:pt idx="7">
                  <c:v>-0.060599898496239</c:v>
                </c:pt>
                <c:pt idx="8">
                  <c:v>-0.0623048224310754</c:v>
                </c:pt>
                <c:pt idx="9">
                  <c:v>-0.063009413032578</c:v>
                </c:pt>
                <c:pt idx="10">
                  <c:v>-0.0632136703007493</c:v>
                </c:pt>
                <c:pt idx="11">
                  <c:v>-0.0609172609022544</c:v>
                </c:pt>
                <c:pt idx="12">
                  <c:v>-0.0601211848370919</c:v>
                </c:pt>
                <c:pt idx="13">
                  <c:v>-0.0563241087719319</c:v>
                </c:pt>
                <c:pt idx="14">
                  <c:v>-0.0510263660401034</c:v>
                </c:pt>
                <c:pt idx="15">
                  <c:v>-0.0397266233082707</c:v>
                </c:pt>
                <c:pt idx="16">
                  <c:v>-0.0214238805764388</c:v>
                </c:pt>
                <c:pt idx="17">
                  <c:v>0.0158861954887239</c:v>
                </c:pt>
                <c:pt idx="18">
                  <c:v>0.0937116048872184</c:v>
                </c:pt>
                <c:pt idx="19">
                  <c:v>0.244564680952381</c:v>
                </c:pt>
                <c:pt idx="20">
                  <c:v>0.531469757017545</c:v>
                </c:pt>
                <c:pt idx="21">
                  <c:v>1.05996716641604</c:v>
                </c:pt>
                <c:pt idx="22">
                  <c:v>2.0076242424812</c:v>
                </c:pt>
                <c:pt idx="23">
                  <c:v>3.59302431854637</c:v>
                </c:pt>
                <c:pt idx="24">
                  <c:v>5.99573606127819</c:v>
                </c:pt>
                <c:pt idx="25">
                  <c:v>9.24327013734335</c:v>
                </c:pt>
                <c:pt idx="26">
                  <c:v>13.1415525467419</c:v>
                </c:pt>
                <c:pt idx="27">
                  <c:v>17.319941622807</c:v>
                </c:pt>
                <c:pt idx="28">
                  <c:v>21.3752836988722</c:v>
                </c:pt>
                <c:pt idx="29">
                  <c:v>24.986956441604</c:v>
                </c:pt>
                <c:pt idx="30">
                  <c:v>27.9848955176692</c:v>
                </c:pt>
                <c:pt idx="31">
                  <c:v>30.3125789270677</c:v>
                </c:pt>
                <c:pt idx="32">
                  <c:v>32.0340310031328</c:v>
                </c:pt>
                <c:pt idx="33">
                  <c:v>33.2357847458646</c:v>
                </c:pt>
                <c:pt idx="34">
                  <c:v>34.0363858219298</c:v>
                </c:pt>
                <c:pt idx="35">
                  <c:v>34.548376897995</c:v>
                </c:pt>
                <c:pt idx="36">
                  <c:v>34.8517883073935</c:v>
                </c:pt>
                <c:pt idx="37">
                  <c:v>35.035153716792</c:v>
                </c:pt>
                <c:pt idx="38">
                  <c:v>35.1334867928571</c:v>
                </c:pt>
                <c:pt idx="39">
                  <c:v>35.1735477022556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0.232936795402296</c:v>
                </c:pt>
                <c:pt idx="1">
                  <c:v>0.173666473399011</c:v>
                </c:pt>
                <c:pt idx="2">
                  <c:v>0.0811334847290617</c:v>
                </c:pt>
                <c:pt idx="3">
                  <c:v>-0.00539717060755507</c:v>
                </c:pt>
                <c:pt idx="4">
                  <c:v>-0.0434094926108379</c:v>
                </c:pt>
                <c:pt idx="5">
                  <c:v>-0.0504098146141221</c:v>
                </c:pt>
                <c:pt idx="6">
                  <c:v>-0.0499074699507407</c:v>
                </c:pt>
                <c:pt idx="7">
                  <c:v>-0.0509054586206918</c:v>
                </c:pt>
                <c:pt idx="8">
                  <c:v>-0.0524037806239761</c:v>
                </c:pt>
                <c:pt idx="9">
                  <c:v>-0.0504007692939261</c:v>
                </c:pt>
                <c:pt idx="10">
                  <c:v>-0.0473974246305442</c:v>
                </c:pt>
                <c:pt idx="11">
                  <c:v>-0.0418934133004942</c:v>
                </c:pt>
                <c:pt idx="12">
                  <c:v>-0.0423914019704448</c:v>
                </c:pt>
                <c:pt idx="13">
                  <c:v>-0.0418890573070634</c:v>
                </c:pt>
                <c:pt idx="14">
                  <c:v>-0.0423867126436797</c:v>
                </c:pt>
                <c:pt idx="15">
                  <c:v>-0.0398833679802983</c:v>
                </c:pt>
                <c:pt idx="16">
                  <c:v>-0.0403813566502471</c:v>
                </c:pt>
                <c:pt idx="17">
                  <c:v>-0.0433803453202</c:v>
                </c:pt>
                <c:pt idx="18">
                  <c:v>-0.0453790006568155</c:v>
                </c:pt>
                <c:pt idx="19">
                  <c:v>-0.0458769893267643</c:v>
                </c:pt>
                <c:pt idx="20">
                  <c:v>-0.0443743113300474</c:v>
                </c:pt>
                <c:pt idx="21">
                  <c:v>-0.0443722999999974</c:v>
                </c:pt>
                <c:pt idx="22">
                  <c:v>-0.0433696220032829</c:v>
                </c:pt>
                <c:pt idx="23">
                  <c:v>-0.0363646106732336</c:v>
                </c:pt>
                <c:pt idx="24">
                  <c:v>-0.024357599343185</c:v>
                </c:pt>
                <c:pt idx="25">
                  <c:v>-0.000846588013134308</c:v>
                </c:pt>
                <c:pt idx="26">
                  <c:v>0.0421717566502497</c:v>
                </c:pt>
                <c:pt idx="27">
                  <c:v>0.123705101313631</c:v>
                </c:pt>
                <c:pt idx="28">
                  <c:v>0.273764445977012</c:v>
                </c:pt>
                <c:pt idx="29">
                  <c:v>0.537867457307062</c:v>
                </c:pt>
                <c:pt idx="30">
                  <c:v>0.996544468637113</c:v>
                </c:pt>
                <c:pt idx="31">
                  <c:v>1.75833747996717</c:v>
                </c:pt>
                <c:pt idx="32">
                  <c:v>2.97380315796388</c:v>
                </c:pt>
                <c:pt idx="33">
                  <c:v>4.7874968359606</c:v>
                </c:pt>
                <c:pt idx="34">
                  <c:v>7.29045318062398</c:v>
                </c:pt>
                <c:pt idx="35">
                  <c:v>10.4381558586207</c:v>
                </c:pt>
                <c:pt idx="36">
                  <c:v>13.9830098699507</c:v>
                </c:pt>
                <c:pt idx="37">
                  <c:v>17.5663785479475</c:v>
                </c:pt>
                <c:pt idx="38">
                  <c:v>20.8291248926108</c:v>
                </c:pt>
                <c:pt idx="39">
                  <c:v>22.3949742372742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0.217175148674242</c:v>
                </c:pt>
                <c:pt idx="1">
                  <c:v>0.15714373417644</c:v>
                </c:pt>
                <c:pt idx="2">
                  <c:v>0.0663508196786413</c:v>
                </c:pt>
                <c:pt idx="3">
                  <c:v>-0.0139384281524944</c:v>
                </c:pt>
                <c:pt idx="4">
                  <c:v>-0.0442083426502933</c:v>
                </c:pt>
                <c:pt idx="5">
                  <c:v>-0.0484685904814288</c:v>
                </c:pt>
                <c:pt idx="6">
                  <c:v>-0.0492271716458959</c:v>
                </c:pt>
                <c:pt idx="7">
                  <c:v>-0.0499860861436972</c:v>
                </c:pt>
                <c:pt idx="8">
                  <c:v>-0.0502446673081636</c:v>
                </c:pt>
                <c:pt idx="9">
                  <c:v>-0.0480022484726312</c:v>
                </c:pt>
                <c:pt idx="10">
                  <c:v>-0.0442591629704303</c:v>
                </c:pt>
                <c:pt idx="11">
                  <c:v>-0.0380154108015649</c:v>
                </c:pt>
                <c:pt idx="12">
                  <c:v>-0.035272991966032</c:v>
                </c:pt>
                <c:pt idx="13">
                  <c:v>-0.0345312397971647</c:v>
                </c:pt>
                <c:pt idx="14">
                  <c:v>-0.0337891542949684</c:v>
                </c:pt>
                <c:pt idx="15">
                  <c:v>-0.0320470687927692</c:v>
                </c:pt>
                <c:pt idx="16">
                  <c:v>-0.0298046499572369</c:v>
                </c:pt>
                <c:pt idx="17">
                  <c:v>-0.0285628977883707</c:v>
                </c:pt>
                <c:pt idx="18">
                  <c:v>-0.0248198122861698</c:v>
                </c:pt>
                <c:pt idx="19">
                  <c:v>-0.0200763934506387</c:v>
                </c:pt>
                <c:pt idx="20">
                  <c:v>-0.0163333079484378</c:v>
                </c:pt>
                <c:pt idx="21">
                  <c:v>-0.0140908891129055</c:v>
                </c:pt>
                <c:pt idx="22">
                  <c:v>-0.0138494702773713</c:v>
                </c:pt>
                <c:pt idx="23">
                  <c:v>-0.0111070514418401</c:v>
                </c:pt>
                <c:pt idx="24">
                  <c:v>-0.00986496593963793</c:v>
                </c:pt>
                <c:pt idx="25">
                  <c:v>-0.00662221377077366</c:v>
                </c:pt>
                <c:pt idx="26">
                  <c:v>-0.000878461601908853</c:v>
                </c:pt>
                <c:pt idx="27">
                  <c:v>0.00786629056695887</c:v>
                </c:pt>
                <c:pt idx="28">
                  <c:v>0.0211130427358235</c:v>
                </c:pt>
                <c:pt idx="29">
                  <c:v>0.0388614615713561</c:v>
                </c:pt>
                <c:pt idx="30">
                  <c:v>0.0691145470735552</c:v>
                </c:pt>
                <c:pt idx="31">
                  <c:v>0.120375632575756</c:v>
                </c:pt>
                <c:pt idx="32">
                  <c:v>0.210651384744619</c:v>
                </c:pt>
                <c:pt idx="33">
                  <c:v>0.365952136913487</c:v>
                </c:pt>
                <c:pt idx="34">
                  <c:v>0.627793222415686</c:v>
                </c:pt>
                <c:pt idx="35">
                  <c:v>1.06069997458455</c:v>
                </c:pt>
                <c:pt idx="36">
                  <c:v>1.74270139342009</c:v>
                </c:pt>
                <c:pt idx="37">
                  <c:v>2.75432881225562</c:v>
                </c:pt>
                <c:pt idx="38">
                  <c:v>4.13609723109115</c:v>
                </c:pt>
                <c:pt idx="39">
                  <c:v>4.89037648326002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0.258152449810606</c:v>
                </c:pt>
                <c:pt idx="1">
                  <c:v>0.177443810911535</c:v>
                </c:pt>
                <c:pt idx="2">
                  <c:v>0.0772276720124623</c:v>
                </c:pt>
                <c:pt idx="3">
                  <c:v>-0.00948313355327457</c:v>
                </c:pt>
                <c:pt idx="4">
                  <c:v>-0.0301689391190134</c:v>
                </c:pt>
                <c:pt idx="5">
                  <c:v>-0.0358490780180851</c:v>
                </c:pt>
                <c:pt idx="6">
                  <c:v>-0.0375275502504895</c:v>
                </c:pt>
                <c:pt idx="7">
                  <c:v>-0.0397063558162269</c:v>
                </c:pt>
                <c:pt idx="8">
                  <c:v>-0.0433854947152987</c:v>
                </c:pt>
                <c:pt idx="9">
                  <c:v>-0.0445639669477043</c:v>
                </c:pt>
                <c:pt idx="10">
                  <c:v>-0.0452421058467767</c:v>
                </c:pt>
                <c:pt idx="11">
                  <c:v>-0.0424189114125149</c:v>
                </c:pt>
                <c:pt idx="12">
                  <c:v>-0.0430970503115873</c:v>
                </c:pt>
                <c:pt idx="13">
                  <c:v>-0.0437751892106597</c:v>
                </c:pt>
                <c:pt idx="14">
                  <c:v>-0.0449536614430635</c:v>
                </c:pt>
                <c:pt idx="15">
                  <c:v>-0.0466321336754696</c:v>
                </c:pt>
                <c:pt idx="16">
                  <c:v>-0.0488106059078728</c:v>
                </c:pt>
                <c:pt idx="17">
                  <c:v>-0.0504890781402771</c:v>
                </c:pt>
                <c:pt idx="18">
                  <c:v>-0.0486662170393473</c:v>
                </c:pt>
                <c:pt idx="19">
                  <c:v>-0.0453430226050866</c:v>
                </c:pt>
                <c:pt idx="20">
                  <c:v>-0.0435201615041567</c:v>
                </c:pt>
                <c:pt idx="21">
                  <c:v>-0.0451986337365611</c:v>
                </c:pt>
                <c:pt idx="22">
                  <c:v>-0.0468771059689654</c:v>
                </c:pt>
                <c:pt idx="23">
                  <c:v>-0.0445542448680349</c:v>
                </c:pt>
                <c:pt idx="24">
                  <c:v>-0.0422313837671062</c:v>
                </c:pt>
                <c:pt idx="25">
                  <c:v>-0.0384078559995107</c:v>
                </c:pt>
                <c:pt idx="26">
                  <c:v>-0.0310829948985827</c:v>
                </c:pt>
                <c:pt idx="27">
                  <c:v>-0.0152548004643194</c:v>
                </c:pt>
                <c:pt idx="28">
                  <c:v>0.013078393969943</c:v>
                </c:pt>
                <c:pt idx="29">
                  <c:v>0.0589182550708713</c:v>
                </c:pt>
                <c:pt idx="30">
                  <c:v>0.141772116171801</c:v>
                </c:pt>
                <c:pt idx="31">
                  <c:v>0.280646977272729</c:v>
                </c:pt>
                <c:pt idx="32">
                  <c:v>0.520560505040324</c:v>
                </c:pt>
                <c:pt idx="33">
                  <c:v>0.92003503280792</c:v>
                </c:pt>
                <c:pt idx="34">
                  <c:v>1.57260622724218</c:v>
                </c:pt>
                <c:pt idx="35">
                  <c:v>2.59681875500978</c:v>
                </c:pt>
                <c:pt idx="36">
                  <c:v>4.11071794944404</c:v>
                </c:pt>
                <c:pt idx="37">
                  <c:v>6.18232981054497</c:v>
                </c:pt>
                <c:pt idx="38">
                  <c:v>8.74663000497923</c:v>
                </c:pt>
                <c:pt idx="39">
                  <c:v>10.1174750327468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0.293562060606035</c:v>
                </c:pt>
                <c:pt idx="1">
                  <c:v>0.231820580889517</c:v>
                </c:pt>
                <c:pt idx="2">
                  <c:v>0.105304434506332</c:v>
                </c:pt>
                <c:pt idx="3">
                  <c:v>-0.00870704521018695</c:v>
                </c:pt>
                <c:pt idx="4">
                  <c:v>-0.0752005249267071</c:v>
                </c:pt>
                <c:pt idx="5">
                  <c:v>-0.0851723379765588</c:v>
                </c:pt>
                <c:pt idx="6">
                  <c:v>-0.0836398176930739</c:v>
                </c:pt>
                <c:pt idx="7">
                  <c:v>-0.080106630742927</c:v>
                </c:pt>
                <c:pt idx="8">
                  <c:v>-0.0760734437927777</c:v>
                </c:pt>
                <c:pt idx="9">
                  <c:v>-0.0725402568426308</c:v>
                </c:pt>
                <c:pt idx="10">
                  <c:v>-0.0680064032258176</c:v>
                </c:pt>
                <c:pt idx="11">
                  <c:v>-0.0604715496090034</c:v>
                </c:pt>
                <c:pt idx="12">
                  <c:v>-0.054937362658853</c:v>
                </c:pt>
                <c:pt idx="13">
                  <c:v>-0.051404175708706</c:v>
                </c:pt>
                <c:pt idx="14">
                  <c:v>-0.0458699887585592</c:v>
                </c:pt>
                <c:pt idx="15">
                  <c:v>-0.0393358018084129</c:v>
                </c:pt>
                <c:pt idx="16">
                  <c:v>-0.0348022815249323</c:v>
                </c:pt>
                <c:pt idx="17">
                  <c:v>-0.0317690945747842</c:v>
                </c:pt>
                <c:pt idx="18">
                  <c:v>-0.0282355742913012</c:v>
                </c:pt>
                <c:pt idx="19">
                  <c:v>-0.020200387341152</c:v>
                </c:pt>
                <c:pt idx="20">
                  <c:v>-0.0141662003910028</c:v>
                </c:pt>
                <c:pt idx="21">
                  <c:v>-0.00913234677419084</c:v>
                </c:pt>
                <c:pt idx="22">
                  <c:v>-0.0045988264907102</c:v>
                </c:pt>
                <c:pt idx="23">
                  <c:v>0.00193569379277037</c:v>
                </c:pt>
                <c:pt idx="24">
                  <c:v>0.00696954740958589</c:v>
                </c:pt>
                <c:pt idx="25">
                  <c:v>0.0120034010263979</c:v>
                </c:pt>
                <c:pt idx="26">
                  <c:v>0.0185375879765459</c:v>
                </c:pt>
                <c:pt idx="27">
                  <c:v>0.0270727749266957</c:v>
                </c:pt>
                <c:pt idx="28">
                  <c:v>0.0386092952101755</c:v>
                </c:pt>
                <c:pt idx="29">
                  <c:v>0.0496454821603258</c:v>
                </c:pt>
                <c:pt idx="30">
                  <c:v>0.0671840024438044</c:v>
                </c:pt>
                <c:pt idx="31">
                  <c:v>0.0917251893939532</c:v>
                </c:pt>
                <c:pt idx="32">
                  <c:v>0.135273709677435</c:v>
                </c:pt>
                <c:pt idx="33">
                  <c:v>0.207833229960917</c:v>
                </c:pt>
                <c:pt idx="34">
                  <c:v>0.32591008357773</c:v>
                </c:pt>
                <c:pt idx="35">
                  <c:v>0.518515603861209</c:v>
                </c:pt>
                <c:pt idx="36">
                  <c:v>0.826165124144689</c:v>
                </c:pt>
                <c:pt idx="37">
                  <c:v>1.30838097776151</c:v>
                </c:pt>
                <c:pt idx="38">
                  <c:v>2.02718683137832</c:v>
                </c:pt>
                <c:pt idx="39">
                  <c:v>2.4241198516618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0.162420257872849</c:v>
                </c:pt>
                <c:pt idx="1">
                  <c:v>0.100058700720442</c:v>
                </c:pt>
                <c:pt idx="2">
                  <c:v>0.00743564356803539</c:v>
                </c:pt>
                <c:pt idx="3">
                  <c:v>-0.0211630802510374</c:v>
                </c:pt>
                <c:pt idx="4">
                  <c:v>-0.0257524707367764</c:v>
                </c:pt>
                <c:pt idx="5">
                  <c:v>-0.0278408612225167</c:v>
                </c:pt>
                <c:pt idx="6">
                  <c:v>-0.0274285850415907</c:v>
                </c:pt>
                <c:pt idx="7">
                  <c:v>-0.0265159755273316</c:v>
                </c:pt>
                <c:pt idx="8">
                  <c:v>-0.0276043660130707</c:v>
                </c:pt>
                <c:pt idx="9">
                  <c:v>-0.0281920898321459</c:v>
                </c:pt>
                <c:pt idx="10">
                  <c:v>-0.0282798136512188</c:v>
                </c:pt>
                <c:pt idx="11">
                  <c:v>-0.0258665374702929</c:v>
                </c:pt>
                <c:pt idx="12">
                  <c:v>-0.0234535946226995</c:v>
                </c:pt>
                <c:pt idx="13">
                  <c:v>-0.0240416517751072</c:v>
                </c:pt>
                <c:pt idx="14">
                  <c:v>-0.0236290422608434</c:v>
                </c:pt>
                <c:pt idx="15">
                  <c:v>-0.0232164327465831</c:v>
                </c:pt>
                <c:pt idx="16">
                  <c:v>-0.0213034898989903</c:v>
                </c:pt>
                <c:pt idx="17">
                  <c:v>-0.0193905470513975</c:v>
                </c:pt>
                <c:pt idx="18">
                  <c:v>-0.0164772708704692</c:v>
                </c:pt>
                <c:pt idx="19">
                  <c:v>-0.0090619946895405</c:v>
                </c:pt>
                <c:pt idx="20">
                  <c:v>-0.00364771850861345</c:v>
                </c:pt>
                <c:pt idx="21">
                  <c:v>-0.00223477566102126</c:v>
                </c:pt>
                <c:pt idx="22">
                  <c:v>-0.00382316614676093</c:v>
                </c:pt>
                <c:pt idx="23">
                  <c:v>-0.00291055663250184</c:v>
                </c:pt>
                <c:pt idx="24">
                  <c:v>-0.00149794711824036</c:v>
                </c:pt>
                <c:pt idx="25">
                  <c:v>0.00191566239602103</c:v>
                </c:pt>
                <c:pt idx="26">
                  <c:v>0.00532927191028065</c:v>
                </c:pt>
                <c:pt idx="27">
                  <c:v>0.0117442147578739</c:v>
                </c:pt>
                <c:pt idx="28">
                  <c:v>0.015157490938801</c:v>
                </c:pt>
                <c:pt idx="29">
                  <c:v>0.0175707671197269</c:v>
                </c:pt>
                <c:pt idx="30">
                  <c:v>0.0209840433006558</c:v>
                </c:pt>
                <c:pt idx="31">
                  <c:v>0.0278989861482497</c:v>
                </c:pt>
                <c:pt idx="32">
                  <c:v>0.0428169289958422</c:v>
                </c:pt>
                <c:pt idx="33">
                  <c:v>0.0697395385101025</c:v>
                </c:pt>
                <c:pt idx="34">
                  <c:v>0.126673481357695</c:v>
                </c:pt>
                <c:pt idx="35">
                  <c:v>0.249632424205291</c:v>
                </c:pt>
                <c:pt idx="36">
                  <c:v>0.513645367052884</c:v>
                </c:pt>
                <c:pt idx="37">
                  <c:v>1.01875030990048</c:v>
                </c:pt>
                <c:pt idx="38">
                  <c:v>1.80696325274807</c:v>
                </c:pt>
                <c:pt idx="39">
                  <c:v>2.255296528929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0.0493871435897448</c:v>
                </c:pt>
                <c:pt idx="1">
                  <c:v>0.0337944105128218</c:v>
                </c:pt>
                <c:pt idx="2">
                  <c:v>0.0193460107692323</c:v>
                </c:pt>
                <c:pt idx="3">
                  <c:v>0.00642361102564237</c:v>
                </c:pt>
                <c:pt idx="4">
                  <c:v>0.00265621128205273</c:v>
                </c:pt>
                <c:pt idx="5">
                  <c:v>-0.00645152179487019</c:v>
                </c:pt>
                <c:pt idx="6">
                  <c:v>-0.0079299215384605</c:v>
                </c:pt>
                <c:pt idx="7">
                  <c:v>-0.0124599879487168</c:v>
                </c:pt>
                <c:pt idx="8">
                  <c:v>-0.0131753876923071</c:v>
                </c:pt>
                <c:pt idx="9">
                  <c:v>-0.0177057874358968</c:v>
                </c:pt>
                <c:pt idx="10">
                  <c:v>-0.0176581871794865</c:v>
                </c:pt>
                <c:pt idx="11">
                  <c:v>-0.0137959202564097</c:v>
                </c:pt>
                <c:pt idx="12">
                  <c:v>-0.0145113199999996</c:v>
                </c:pt>
                <c:pt idx="13">
                  <c:v>-0.0152267197435894</c:v>
                </c:pt>
                <c:pt idx="14">
                  <c:v>-0.0212827861538463</c:v>
                </c:pt>
                <c:pt idx="15">
                  <c:v>-0.0204721858974359</c:v>
                </c:pt>
                <c:pt idx="16">
                  <c:v>-0.0211875856410253</c:v>
                </c:pt>
                <c:pt idx="17">
                  <c:v>-0.0173253187179485</c:v>
                </c:pt>
                <c:pt idx="18">
                  <c:v>-0.0165147184615382</c:v>
                </c:pt>
                <c:pt idx="19">
                  <c:v>-0.0126524515384614</c:v>
                </c:pt>
                <c:pt idx="20">
                  <c:v>-0.00955318461538468</c:v>
                </c:pt>
                <c:pt idx="21">
                  <c:v>-0.00416525102564114</c:v>
                </c:pt>
                <c:pt idx="22">
                  <c:v>0.00732634923076914</c:v>
                </c:pt>
                <c:pt idx="23">
                  <c:v>0.0317882828205125</c:v>
                </c:pt>
                <c:pt idx="24">
                  <c:v>0.0913462164102561</c:v>
                </c:pt>
                <c:pt idx="25">
                  <c:v>0.204310816666666</c:v>
                </c:pt>
                <c:pt idx="26">
                  <c:v>0.413407083589743</c:v>
                </c:pt>
                <c:pt idx="27">
                  <c:v>0.788826683846153</c:v>
                </c:pt>
                <c:pt idx="28">
                  <c:v>1.41601995076923</c:v>
                </c:pt>
                <c:pt idx="29">
                  <c:v>2.36441555102564</c:v>
                </c:pt>
                <c:pt idx="30">
                  <c:v>3.60807315128205</c:v>
                </c:pt>
                <c:pt idx="31">
                  <c:v>5.03865408487179</c:v>
                </c:pt>
                <c:pt idx="32">
                  <c:v>6.49288635179487</c:v>
                </c:pt>
                <c:pt idx="33">
                  <c:v>7.84183161871795</c:v>
                </c:pt>
                <c:pt idx="34">
                  <c:v>9.00156455230769</c:v>
                </c:pt>
                <c:pt idx="35">
                  <c:v>9.95835281923077</c:v>
                </c:pt>
                <c:pt idx="36">
                  <c:v>10.7190624194872</c:v>
                </c:pt>
                <c:pt idx="37">
                  <c:v>11.3203156864103</c:v>
                </c:pt>
                <c:pt idx="38">
                  <c:v>11.7941559533333</c:v>
                </c:pt>
                <c:pt idx="39">
                  <c:v>12.0059225535897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0.0579561589743607</c:v>
                </c:pt>
                <c:pt idx="1">
                  <c:v>0.0445381579487196</c:v>
                </c:pt>
                <c:pt idx="2">
                  <c:v>0.0295943235897451</c:v>
                </c:pt>
                <c:pt idx="3">
                  <c:v>0.00549482256410316</c:v>
                </c:pt>
                <c:pt idx="4">
                  <c:v>-0.00487134512820386</c:v>
                </c:pt>
                <c:pt idx="5">
                  <c:v>-0.0144745128205122</c:v>
                </c:pt>
                <c:pt idx="6">
                  <c:v>-0.014922013846153</c:v>
                </c:pt>
                <c:pt idx="7">
                  <c:v>-0.0184215148717941</c:v>
                </c:pt>
                <c:pt idx="8">
                  <c:v>-0.0158176825641019</c:v>
                </c:pt>
                <c:pt idx="9">
                  <c:v>-0.0193175169230764</c:v>
                </c:pt>
                <c:pt idx="10">
                  <c:v>-0.0190023512820505</c:v>
                </c:pt>
                <c:pt idx="11">
                  <c:v>-0.017161185641025</c:v>
                </c:pt>
                <c:pt idx="12">
                  <c:v>-0.0183716866666663</c:v>
                </c:pt>
                <c:pt idx="13">
                  <c:v>-0.0180565210256405</c:v>
                </c:pt>
                <c:pt idx="14">
                  <c:v>-0.021556022051282</c:v>
                </c:pt>
                <c:pt idx="15">
                  <c:v>-0.0197151897435903</c:v>
                </c:pt>
                <c:pt idx="16">
                  <c:v>-0.0171113574358976</c:v>
                </c:pt>
                <c:pt idx="17">
                  <c:v>-0.0160331917948722</c:v>
                </c:pt>
                <c:pt idx="18">
                  <c:v>-0.0134290261538466</c:v>
                </c:pt>
                <c:pt idx="19">
                  <c:v>-0.0115878605128215</c:v>
                </c:pt>
                <c:pt idx="20">
                  <c:v>-0.00898402820512922</c:v>
                </c:pt>
                <c:pt idx="21">
                  <c:v>-0.00332819589743671</c:v>
                </c:pt>
                <c:pt idx="22">
                  <c:v>0.00690530307692194</c:v>
                </c:pt>
                <c:pt idx="23">
                  <c:v>0.0362124687179475</c:v>
                </c:pt>
                <c:pt idx="24">
                  <c:v>0.0914599676923058</c:v>
                </c:pt>
                <c:pt idx="25">
                  <c:v>0.191721799999998</c:v>
                </c:pt>
                <c:pt idx="26">
                  <c:v>0.374382298974357</c:v>
                </c:pt>
                <c:pt idx="27">
                  <c:v>0.711158797948716</c:v>
                </c:pt>
                <c:pt idx="28">
                  <c:v>1.29055363025641</c:v>
                </c:pt>
                <c:pt idx="29">
                  <c:v>2.17512912923077</c:v>
                </c:pt>
                <c:pt idx="30">
                  <c:v>3.34886329487179</c:v>
                </c:pt>
                <c:pt idx="31">
                  <c:v>4.70952046051282</c:v>
                </c:pt>
                <c:pt idx="32">
                  <c:v>6.10222162615384</c:v>
                </c:pt>
                <c:pt idx="33">
                  <c:v>7.39421279179487</c:v>
                </c:pt>
                <c:pt idx="34">
                  <c:v>8.49546629076923</c:v>
                </c:pt>
                <c:pt idx="35">
                  <c:v>9.40216712307692</c:v>
                </c:pt>
                <c:pt idx="36">
                  <c:v>10.1242342887179</c:v>
                </c:pt>
                <c:pt idx="37">
                  <c:v>10.6967627876923</c:v>
                </c:pt>
                <c:pt idx="38">
                  <c:v>11.1495079533333</c:v>
                </c:pt>
                <c:pt idx="39">
                  <c:v>11.3497161189743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0.0370804277777781</c:v>
                </c:pt>
                <c:pt idx="1">
                  <c:v>0.026391114009662</c:v>
                </c:pt>
                <c:pt idx="2">
                  <c:v>0.00997946690821294</c:v>
                </c:pt>
                <c:pt idx="3">
                  <c:v>0.00272348647343001</c:v>
                </c:pt>
                <c:pt idx="4">
                  <c:v>-0.000717827294686391</c:v>
                </c:pt>
                <c:pt idx="5">
                  <c:v>-0.00034447439613583</c:v>
                </c:pt>
                <c:pt idx="6">
                  <c:v>-0.00454878816425097</c:v>
                </c:pt>
                <c:pt idx="7">
                  <c:v>-0.00722743526570024</c:v>
                </c:pt>
                <c:pt idx="8">
                  <c:v>-0.0137204157004831</c:v>
                </c:pt>
                <c:pt idx="9">
                  <c:v>-0.0102953961352656</c:v>
                </c:pt>
                <c:pt idx="10">
                  <c:v>-0.012973709903382</c:v>
                </c:pt>
                <c:pt idx="11">
                  <c:v>-0.0141263570048311</c:v>
                </c:pt>
                <c:pt idx="12">
                  <c:v>-0.0160416707729465</c:v>
                </c:pt>
                <c:pt idx="13">
                  <c:v>-0.0171943178743956</c:v>
                </c:pt>
                <c:pt idx="14">
                  <c:v>-0.0130062983091781</c:v>
                </c:pt>
                <c:pt idx="15">
                  <c:v>-0.0133959454106276</c:v>
                </c:pt>
                <c:pt idx="16">
                  <c:v>-0.0114965925120765</c:v>
                </c:pt>
                <c:pt idx="17">
                  <c:v>-0.012649239613526</c:v>
                </c:pt>
                <c:pt idx="18">
                  <c:v>-0.0122758867149755</c:v>
                </c:pt>
                <c:pt idx="19">
                  <c:v>-0.0103768671497582</c:v>
                </c:pt>
                <c:pt idx="20">
                  <c:v>-0.00313684758454036</c:v>
                </c:pt>
                <c:pt idx="21">
                  <c:v>0.00868050531401021</c:v>
                </c:pt>
                <c:pt idx="22">
                  <c:v>0.027364858212561</c:v>
                </c:pt>
                <c:pt idx="23">
                  <c:v>0.0613082111111116</c:v>
                </c:pt>
                <c:pt idx="24">
                  <c:v>0.119665897342995</c:v>
                </c:pt>
                <c:pt idx="25">
                  <c:v>0.245163250241546</c:v>
                </c:pt>
                <c:pt idx="26">
                  <c:v>0.479762603140097</c:v>
                </c:pt>
                <c:pt idx="27">
                  <c:v>0.917306956038647</c:v>
                </c:pt>
                <c:pt idx="28">
                  <c:v>1.6180693089372</c:v>
                </c:pt>
                <c:pt idx="29">
                  <c:v>2.63774499516908</c:v>
                </c:pt>
                <c:pt idx="30">
                  <c:v>3.91377268140097</c:v>
                </c:pt>
                <c:pt idx="31">
                  <c:v>5.32636836763285</c:v>
                </c:pt>
                <c:pt idx="32">
                  <c:v>6.7000537205314</c:v>
                </c:pt>
                <c:pt idx="33">
                  <c:v>7.92496340676329</c:v>
                </c:pt>
                <c:pt idx="34">
                  <c:v>8.94235075966184</c:v>
                </c:pt>
                <c:pt idx="35">
                  <c:v>9.75679311256039</c:v>
                </c:pt>
                <c:pt idx="36">
                  <c:v>10.3911787987923</c:v>
                </c:pt>
                <c:pt idx="37">
                  <c:v>10.8806038183575</c:v>
                </c:pt>
                <c:pt idx="38">
                  <c:v>11.268556171256</c:v>
                </c:pt>
                <c:pt idx="39">
                  <c:v>11.4398306908213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0.058766304615383</c:v>
                </c:pt>
                <c:pt idx="1">
                  <c:v>0.0461885858974345</c:v>
                </c:pt>
                <c:pt idx="2">
                  <c:v>0.0278887005128192</c:v>
                </c:pt>
                <c:pt idx="3">
                  <c:v>0.00577414846153701</c:v>
                </c:pt>
                <c:pt idx="4">
                  <c:v>-0.00642173692307857</c:v>
                </c:pt>
                <c:pt idx="5">
                  <c:v>-0.0125139556410265</c:v>
                </c:pt>
                <c:pt idx="6">
                  <c:v>-0.011739841025642</c:v>
                </c:pt>
                <c:pt idx="7">
                  <c:v>-0.0178323930769242</c:v>
                </c:pt>
                <c:pt idx="8">
                  <c:v>-0.0193472784615394</c:v>
                </c:pt>
                <c:pt idx="9">
                  <c:v>-0.0246768305128215</c:v>
                </c:pt>
                <c:pt idx="10">
                  <c:v>-0.02008804923077</c:v>
                </c:pt>
                <c:pt idx="11">
                  <c:v>-0.015499267948718</c:v>
                </c:pt>
                <c:pt idx="12">
                  <c:v>-0.0147251533333335</c:v>
                </c:pt>
                <c:pt idx="13">
                  <c:v>-0.0139510387179493</c:v>
                </c:pt>
                <c:pt idx="14">
                  <c:v>-0.0185175907692314</c:v>
                </c:pt>
                <c:pt idx="15">
                  <c:v>-0.017743476153846</c:v>
                </c:pt>
                <c:pt idx="16">
                  <c:v>-0.0207840282051279</c:v>
                </c:pt>
                <c:pt idx="17">
                  <c:v>-0.0192469135897437</c:v>
                </c:pt>
                <c:pt idx="18">
                  <c:v>-0.0207614656410251</c:v>
                </c:pt>
                <c:pt idx="19">
                  <c:v>-0.016172684358974</c:v>
                </c:pt>
                <c:pt idx="20">
                  <c:v>-0.0108209030769228</c:v>
                </c:pt>
                <c:pt idx="21">
                  <c:v>-0.00165445512820428</c:v>
                </c:pt>
                <c:pt idx="22">
                  <c:v>0.0136156594871801</c:v>
                </c:pt>
                <c:pt idx="23">
                  <c:v>0.0380414407692311</c:v>
                </c:pt>
                <c:pt idx="24">
                  <c:v>0.0922222220512827</c:v>
                </c:pt>
                <c:pt idx="25">
                  <c:v>0.189891336666667</c:v>
                </c:pt>
                <c:pt idx="26">
                  <c:v>0.382929117948718</c:v>
                </c:pt>
                <c:pt idx="27">
                  <c:v>0.722453232564103</c:v>
                </c:pt>
                <c:pt idx="28">
                  <c:v>1.30764768051282</c:v>
                </c:pt>
                <c:pt idx="29">
                  <c:v>2.19039312846154</c:v>
                </c:pt>
                <c:pt idx="30">
                  <c:v>3.37145257641026</c:v>
                </c:pt>
                <c:pt idx="31">
                  <c:v>4.73409435769231</c:v>
                </c:pt>
                <c:pt idx="32">
                  <c:v>6.12496547230769</c:v>
                </c:pt>
                <c:pt idx="33">
                  <c:v>7.40978625358975</c:v>
                </c:pt>
                <c:pt idx="34">
                  <c:v>8.50615836820513</c:v>
                </c:pt>
                <c:pt idx="35">
                  <c:v>9.40645181615385</c:v>
                </c:pt>
                <c:pt idx="36">
                  <c:v>10.1152445974359</c:v>
                </c:pt>
                <c:pt idx="37">
                  <c:v>10.6668693787179</c:v>
                </c:pt>
                <c:pt idx="38">
                  <c:v>11.0971848266667</c:v>
                </c:pt>
                <c:pt idx="39">
                  <c:v>11.2894597746154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0.0609513897435936</c:v>
                </c:pt>
                <c:pt idx="1">
                  <c:v>0.0464547928205161</c:v>
                </c:pt>
                <c:pt idx="2">
                  <c:v>0.0285250292307726</c:v>
                </c:pt>
                <c:pt idx="3">
                  <c:v>0.00372859897436184</c:v>
                </c:pt>
                <c:pt idx="4">
                  <c:v>-0.00809783128204877</c:v>
                </c:pt>
                <c:pt idx="5">
                  <c:v>-0.0130575948717926</c:v>
                </c:pt>
                <c:pt idx="6">
                  <c:v>-0.0142026917948694</c:v>
                </c:pt>
                <c:pt idx="7">
                  <c:v>-0.016873455384613</c:v>
                </c:pt>
                <c:pt idx="8">
                  <c:v>-0.0195445523076905</c:v>
                </c:pt>
                <c:pt idx="9">
                  <c:v>-0.0214526492307674</c:v>
                </c:pt>
                <c:pt idx="10">
                  <c:v>-0.0203087461538449</c:v>
                </c:pt>
                <c:pt idx="11">
                  <c:v>-0.0214535097435884</c:v>
                </c:pt>
                <c:pt idx="12">
                  <c:v>-0.0218352733333327</c:v>
                </c:pt>
                <c:pt idx="13">
                  <c:v>-0.0252693702564102</c:v>
                </c:pt>
                <c:pt idx="14">
                  <c:v>-0.0203108005128207</c:v>
                </c:pt>
                <c:pt idx="15">
                  <c:v>-0.0161152307692314</c:v>
                </c:pt>
                <c:pt idx="16">
                  <c:v>-0.00886766102564174</c:v>
                </c:pt>
                <c:pt idx="17">
                  <c:v>-0.0115387579487192</c:v>
                </c:pt>
                <c:pt idx="18">
                  <c:v>-0.00886918820512994</c:v>
                </c:pt>
                <c:pt idx="19">
                  <c:v>-0.00772528512820658</c:v>
                </c:pt>
                <c:pt idx="20">
                  <c:v>-0.00352938205128384</c:v>
                </c:pt>
                <c:pt idx="21">
                  <c:v>0.0014291876923056</c:v>
                </c:pt>
                <c:pt idx="22">
                  <c:v>0.0109654241025612</c:v>
                </c:pt>
                <c:pt idx="23">
                  <c:v>0.0327086605128168</c:v>
                </c:pt>
                <c:pt idx="24">
                  <c:v>0.0742888969230733</c:v>
                </c:pt>
                <c:pt idx="25">
                  <c:v>0.151727799999996</c:v>
                </c:pt>
                <c:pt idx="26">
                  <c:v>0.299358369743586</c:v>
                </c:pt>
                <c:pt idx="27">
                  <c:v>0.572875939487175</c:v>
                </c:pt>
                <c:pt idx="28">
                  <c:v>1.0417088425641</c:v>
                </c:pt>
                <c:pt idx="29">
                  <c:v>1.78291541230769</c:v>
                </c:pt>
                <c:pt idx="30">
                  <c:v>2.82090964871794</c:v>
                </c:pt>
                <c:pt idx="31">
                  <c:v>4.11601855179487</c:v>
                </c:pt>
                <c:pt idx="32">
                  <c:v>5.54998445487179</c:v>
                </c:pt>
                <c:pt idx="33">
                  <c:v>6.97784702461538</c:v>
                </c:pt>
                <c:pt idx="34">
                  <c:v>8.2882149276923</c:v>
                </c:pt>
                <c:pt idx="35">
                  <c:v>9.41928916410256</c:v>
                </c:pt>
                <c:pt idx="36">
                  <c:v>10.3725960671795</c:v>
                </c:pt>
                <c:pt idx="37">
                  <c:v>11.1588166369231</c:v>
                </c:pt>
                <c:pt idx="38">
                  <c:v>11.80312854</c:v>
                </c:pt>
                <c:pt idx="39">
                  <c:v>12.0957196097436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0.0499862687179493</c:v>
                </c:pt>
                <c:pt idx="1">
                  <c:v>0.0391728774358979</c:v>
                </c:pt>
                <c:pt idx="2">
                  <c:v>0.0188226528205133</c:v>
                </c:pt>
                <c:pt idx="3">
                  <c:v>0.00228709487179524</c:v>
                </c:pt>
                <c:pt idx="4">
                  <c:v>-0.00738179641025605</c:v>
                </c:pt>
                <c:pt idx="5">
                  <c:v>-0.00789535435897371</c:v>
                </c:pt>
                <c:pt idx="6">
                  <c:v>-0.010697912307692</c:v>
                </c:pt>
                <c:pt idx="7">
                  <c:v>-0.0112114702564101</c:v>
                </c:pt>
                <c:pt idx="8">
                  <c:v>-0.0117250282051278</c:v>
                </c:pt>
                <c:pt idx="9">
                  <c:v>-0.0122382528205129</c:v>
                </c:pt>
                <c:pt idx="10">
                  <c:v>-0.0142778107692312</c:v>
                </c:pt>
                <c:pt idx="11">
                  <c:v>-0.0170800353846157</c:v>
                </c:pt>
                <c:pt idx="12">
                  <c:v>-0.0153049266666669</c:v>
                </c:pt>
                <c:pt idx="13">
                  <c:v>-0.0165811512820513</c:v>
                </c:pt>
                <c:pt idx="14">
                  <c:v>-0.0163317092307689</c:v>
                </c:pt>
                <c:pt idx="15">
                  <c:v>-0.0198969338461534</c:v>
                </c:pt>
                <c:pt idx="16">
                  <c:v>-0.0211734917948716</c:v>
                </c:pt>
                <c:pt idx="17">
                  <c:v>-0.0171093830769227</c:v>
                </c:pt>
                <c:pt idx="18">
                  <c:v>-0.0145712743589743</c:v>
                </c:pt>
                <c:pt idx="19">
                  <c:v>-0.0105071656410263</c:v>
                </c:pt>
                <c:pt idx="20">
                  <c:v>-0.0049170569230772</c:v>
                </c:pt>
                <c:pt idx="21">
                  <c:v>0.00219905179487156</c:v>
                </c:pt>
                <c:pt idx="22">
                  <c:v>0.014655827179487</c:v>
                </c:pt>
                <c:pt idx="23">
                  <c:v>0.0324529358974353</c:v>
                </c:pt>
                <c:pt idx="24">
                  <c:v>0.0693240446153842</c:v>
                </c:pt>
                <c:pt idx="25">
                  <c:v>0.145868486666667</c:v>
                </c:pt>
                <c:pt idx="26">
                  <c:v>0.291078595384615</c:v>
                </c:pt>
                <c:pt idx="27">
                  <c:v>0.563701704102564</c:v>
                </c:pt>
                <c:pt idx="28">
                  <c:v>1.02172181282051</c:v>
                </c:pt>
                <c:pt idx="29">
                  <c:v>1.73990825487179</c:v>
                </c:pt>
                <c:pt idx="30">
                  <c:v>2.73428269692308</c:v>
                </c:pt>
                <c:pt idx="31">
                  <c:v>3.95525380564102</c:v>
                </c:pt>
                <c:pt idx="32">
                  <c:v>5.28151224769231</c:v>
                </c:pt>
                <c:pt idx="33">
                  <c:v>6.57801568974359</c:v>
                </c:pt>
                <c:pt idx="34">
                  <c:v>7.74710613179487</c:v>
                </c:pt>
                <c:pt idx="35">
                  <c:v>8.74224390717949</c:v>
                </c:pt>
                <c:pt idx="36">
                  <c:v>9.55885101589744</c:v>
                </c:pt>
                <c:pt idx="37">
                  <c:v>10.2121867912821</c:v>
                </c:pt>
                <c:pt idx="38">
                  <c:v>10.7320059</c:v>
                </c:pt>
                <c:pt idx="39">
                  <c:v>10.964955508718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0.0495144892307704</c:v>
                </c:pt>
                <c:pt idx="1">
                  <c:v>0.0331936917948727</c:v>
                </c:pt>
                <c:pt idx="2">
                  <c:v>0.0172543943589751</c:v>
                </c:pt>
                <c:pt idx="3">
                  <c:v>0.00055209692307745</c:v>
                </c:pt>
                <c:pt idx="4">
                  <c:v>-0.00317986717948626</c:v>
                </c:pt>
                <c:pt idx="5">
                  <c:v>-0.00843783128205056</c:v>
                </c:pt>
                <c:pt idx="6">
                  <c:v>-0.0114067953846146</c:v>
                </c:pt>
                <c:pt idx="7">
                  <c:v>-0.0159017594871789</c:v>
                </c:pt>
                <c:pt idx="8">
                  <c:v>-0.0173447235897433</c:v>
                </c:pt>
                <c:pt idx="9">
                  <c:v>-0.0172620210256409</c:v>
                </c:pt>
                <c:pt idx="10">
                  <c:v>-0.0171793184615385</c:v>
                </c:pt>
                <c:pt idx="11">
                  <c:v>-0.0102299492307694</c:v>
                </c:pt>
                <c:pt idx="12">
                  <c:v>-0.0116729133333338</c:v>
                </c:pt>
                <c:pt idx="13">
                  <c:v>-0.00624954410256429</c:v>
                </c:pt>
                <c:pt idx="14">
                  <c:v>-0.0115075082051281</c:v>
                </c:pt>
                <c:pt idx="15">
                  <c:v>-0.00837313897435932</c:v>
                </c:pt>
                <c:pt idx="16">
                  <c:v>-0.012105103076923</c:v>
                </c:pt>
                <c:pt idx="17">
                  <c:v>-0.0112594005128206</c:v>
                </c:pt>
                <c:pt idx="18">
                  <c:v>-0.0134653646153846</c:v>
                </c:pt>
                <c:pt idx="19">
                  <c:v>-0.0141456620512823</c:v>
                </c:pt>
                <c:pt idx="20">
                  <c:v>-0.00872229282051329</c:v>
                </c:pt>
                <c:pt idx="21">
                  <c:v>-0.0048249235897444</c:v>
                </c:pt>
                <c:pt idx="22">
                  <c:v>0.00899111230769156</c:v>
                </c:pt>
                <c:pt idx="23">
                  <c:v>0.0243328148717938</c:v>
                </c:pt>
                <c:pt idx="24">
                  <c:v>0.0694295174358963</c:v>
                </c:pt>
                <c:pt idx="25">
                  <c:v>0.144281553333332</c:v>
                </c:pt>
                <c:pt idx="26">
                  <c:v>0.293902589230767</c:v>
                </c:pt>
                <c:pt idx="27">
                  <c:v>0.54881129179487</c:v>
                </c:pt>
                <c:pt idx="28">
                  <c:v>0.995220327692306</c:v>
                </c:pt>
                <c:pt idx="29">
                  <c:v>1.67661836358974</c:v>
                </c:pt>
                <c:pt idx="30">
                  <c:v>2.62962673282051</c:v>
                </c:pt>
                <c:pt idx="31">
                  <c:v>3.78329143538461</c:v>
                </c:pt>
                <c:pt idx="32">
                  <c:v>5.04224380461538</c:v>
                </c:pt>
                <c:pt idx="33">
                  <c:v>6.27678150717948</c:v>
                </c:pt>
                <c:pt idx="34">
                  <c:v>7.39840254307692</c:v>
                </c:pt>
                <c:pt idx="35">
                  <c:v>8.36132924564103</c:v>
                </c:pt>
                <c:pt idx="36">
                  <c:v>9.15030361487179</c:v>
                </c:pt>
                <c:pt idx="37">
                  <c:v>9.78516165076923</c:v>
                </c:pt>
                <c:pt idx="38">
                  <c:v>10.2887923533333</c:v>
                </c:pt>
                <c:pt idx="39">
                  <c:v>10.5173788892308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0.0515098984615414</c:v>
                </c:pt>
                <c:pt idx="1">
                  <c:v>0.0376728069230796</c:v>
                </c:pt>
                <c:pt idx="2">
                  <c:v>0.0245985487179512</c:v>
                </c:pt>
                <c:pt idx="3">
                  <c:v>0.00465795717948891</c:v>
                </c:pt>
                <c:pt idx="4">
                  <c:v>-0.00307530102563947</c:v>
                </c:pt>
                <c:pt idx="5">
                  <c:v>-0.0115715592307679</c:v>
                </c:pt>
                <c:pt idx="6">
                  <c:v>-0.0124384841025629</c:v>
                </c:pt>
                <c:pt idx="7">
                  <c:v>-0.0194090756410241</c:v>
                </c:pt>
                <c:pt idx="8">
                  <c:v>-0.0179870005128193</c:v>
                </c:pt>
                <c:pt idx="9">
                  <c:v>-0.0211425920512811</c:v>
                </c:pt>
                <c:pt idx="10">
                  <c:v>-0.016668516923076</c:v>
                </c:pt>
                <c:pt idx="11">
                  <c:v>-0.0137204417948711</c:v>
                </c:pt>
                <c:pt idx="12">
                  <c:v>-0.0130613666666659</c:v>
                </c:pt>
                <c:pt idx="13">
                  <c:v>-0.0108766248717944</c:v>
                </c:pt>
                <c:pt idx="14">
                  <c:v>-0.0132695497435895</c:v>
                </c:pt>
                <c:pt idx="15">
                  <c:v>-0.0126104746153848</c:v>
                </c:pt>
                <c:pt idx="16">
                  <c:v>-0.0134773994871797</c:v>
                </c:pt>
                <c:pt idx="17">
                  <c:v>-0.0151073243589752</c:v>
                </c:pt>
                <c:pt idx="18">
                  <c:v>-0.0121592492307698</c:v>
                </c:pt>
                <c:pt idx="19">
                  <c:v>-0.0130258407692314</c:v>
                </c:pt>
                <c:pt idx="20">
                  <c:v>-0.0100777656410265</c:v>
                </c:pt>
                <c:pt idx="21">
                  <c:v>-0.00789302384615453</c:v>
                </c:pt>
                <c:pt idx="22">
                  <c:v>0.00726205128205004</c:v>
                </c:pt>
                <c:pt idx="23">
                  <c:v>0.033861459743588</c:v>
                </c:pt>
                <c:pt idx="24">
                  <c:v>0.078008868205127</c:v>
                </c:pt>
                <c:pt idx="25">
                  <c:v>0.159540609999998</c:v>
                </c:pt>
                <c:pt idx="26">
                  <c:v>0.312790018461537</c:v>
                </c:pt>
                <c:pt idx="27">
                  <c:v>0.594978093589742</c:v>
                </c:pt>
                <c:pt idx="28">
                  <c:v>1.07095583538461</c:v>
                </c:pt>
                <c:pt idx="29">
                  <c:v>1.81015157717948</c:v>
                </c:pt>
                <c:pt idx="30">
                  <c:v>2.82400965230769</c:v>
                </c:pt>
                <c:pt idx="31">
                  <c:v>4.05225706076923</c:v>
                </c:pt>
                <c:pt idx="32">
                  <c:v>5.37129546923077</c:v>
                </c:pt>
                <c:pt idx="33">
                  <c:v>6.6598158776923</c:v>
                </c:pt>
                <c:pt idx="34">
                  <c:v>7.82626428615384</c:v>
                </c:pt>
                <c:pt idx="35">
                  <c:v>8.82867802794871</c:v>
                </c:pt>
                <c:pt idx="36">
                  <c:v>9.66171676974358</c:v>
                </c:pt>
                <c:pt idx="37">
                  <c:v>10.3375875115385</c:v>
                </c:pt>
                <c:pt idx="38">
                  <c:v>10.88146792</c:v>
                </c:pt>
                <c:pt idx="39">
                  <c:v>11.1277973284615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0.0516860841025637</c:v>
                </c:pt>
                <c:pt idx="1">
                  <c:v>0.0371400448717947</c:v>
                </c:pt>
                <c:pt idx="2">
                  <c:v>0.0164905056410261</c:v>
                </c:pt>
                <c:pt idx="3">
                  <c:v>0.00118129974358983</c:v>
                </c:pt>
                <c:pt idx="4">
                  <c:v>-0.00420923948717933</c:v>
                </c:pt>
                <c:pt idx="5">
                  <c:v>-0.00502211205128233</c:v>
                </c:pt>
                <c:pt idx="6">
                  <c:v>-0.00888665128205135</c:v>
                </c:pt>
                <c:pt idx="7">
                  <c:v>-0.00969952384615391</c:v>
                </c:pt>
                <c:pt idx="8">
                  <c:v>-0.0135643964102568</c:v>
                </c:pt>
                <c:pt idx="9">
                  <c:v>-0.0120882689743596</c:v>
                </c:pt>
                <c:pt idx="10">
                  <c:v>-0.0151898082051285</c:v>
                </c:pt>
                <c:pt idx="11">
                  <c:v>-0.0160023474358972</c:v>
                </c:pt>
                <c:pt idx="12">
                  <c:v>-0.0175782199999999</c:v>
                </c:pt>
                <c:pt idx="13">
                  <c:v>-0.015339425897436</c:v>
                </c:pt>
                <c:pt idx="14">
                  <c:v>-0.0169152984615382</c:v>
                </c:pt>
                <c:pt idx="15">
                  <c:v>-0.0177281710256407</c:v>
                </c:pt>
                <c:pt idx="16">
                  <c:v>-0.0223557102564098</c:v>
                </c:pt>
                <c:pt idx="17">
                  <c:v>-0.0185909161538458</c:v>
                </c:pt>
                <c:pt idx="18">
                  <c:v>-0.0163517887179485</c:v>
                </c:pt>
                <c:pt idx="19">
                  <c:v>-0.0110609946153848</c:v>
                </c:pt>
                <c:pt idx="20">
                  <c:v>-0.00729620051282032</c:v>
                </c:pt>
                <c:pt idx="21">
                  <c:v>-0.00276840641025666</c:v>
                </c:pt>
                <c:pt idx="22">
                  <c:v>0.00862605435897468</c:v>
                </c:pt>
                <c:pt idx="23">
                  <c:v>0.0322278484615386</c:v>
                </c:pt>
                <c:pt idx="24">
                  <c:v>0.0832956425641029</c:v>
                </c:pt>
                <c:pt idx="25">
                  <c:v>0.181666436666668</c:v>
                </c:pt>
                <c:pt idx="26">
                  <c:v>0.370828230769232</c:v>
                </c:pt>
                <c:pt idx="27">
                  <c:v>0.707239691538462</c:v>
                </c:pt>
                <c:pt idx="28">
                  <c:v>1.26643281897436</c:v>
                </c:pt>
                <c:pt idx="29">
                  <c:v>2.10868094641026</c:v>
                </c:pt>
                <c:pt idx="30">
                  <c:v>3.24008774051282</c:v>
                </c:pt>
                <c:pt idx="31">
                  <c:v>4.56528386794872</c:v>
                </c:pt>
                <c:pt idx="32">
                  <c:v>5.94464966205128</c:v>
                </c:pt>
                <c:pt idx="33">
                  <c:v>7.24085345615385</c:v>
                </c:pt>
                <c:pt idx="34">
                  <c:v>8.37760091692308</c:v>
                </c:pt>
                <c:pt idx="35">
                  <c:v>9.32589937769231</c:v>
                </c:pt>
                <c:pt idx="36">
                  <c:v>10.0819341717949</c:v>
                </c:pt>
                <c:pt idx="37">
                  <c:v>10.6685936325641</c:v>
                </c:pt>
                <c:pt idx="38">
                  <c:v>11.1217364266667</c:v>
                </c:pt>
                <c:pt idx="39">
                  <c:v>11.3234870541026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0.0560568646153827</c:v>
                </c:pt>
                <c:pt idx="1">
                  <c:v>0.0410754292307676</c:v>
                </c:pt>
                <c:pt idx="2">
                  <c:v>0.018846160512819</c:v>
                </c:pt>
                <c:pt idx="3">
                  <c:v>0.00195755846153745</c:v>
                </c:pt>
                <c:pt idx="4">
                  <c:v>-0.0065387102564114</c:v>
                </c:pt>
                <c:pt idx="5">
                  <c:v>-0.0043539789743603</c:v>
                </c:pt>
                <c:pt idx="6">
                  <c:v>-0.00750991435897541</c:v>
                </c:pt>
                <c:pt idx="7">
                  <c:v>-0.0114285164102572</c:v>
                </c:pt>
                <c:pt idx="8">
                  <c:v>-0.0168731184615387</c:v>
                </c:pt>
                <c:pt idx="9">
                  <c:v>-0.0200287205128209</c:v>
                </c:pt>
                <c:pt idx="10">
                  <c:v>-0.0201326558974362</c:v>
                </c:pt>
                <c:pt idx="11">
                  <c:v>-0.0179475912820513</c:v>
                </c:pt>
                <c:pt idx="12">
                  <c:v>-0.0157625266666663</c:v>
                </c:pt>
                <c:pt idx="13">
                  <c:v>-0.0166294620512821</c:v>
                </c:pt>
                <c:pt idx="14">
                  <c:v>-0.0174963974358975</c:v>
                </c:pt>
                <c:pt idx="15">
                  <c:v>-0.0183633328205128</c:v>
                </c:pt>
                <c:pt idx="16">
                  <c:v>-0.0161782682051284</c:v>
                </c:pt>
                <c:pt idx="17">
                  <c:v>-0.0185708702564105</c:v>
                </c:pt>
                <c:pt idx="18">
                  <c:v>-0.0156228056410255</c:v>
                </c:pt>
                <c:pt idx="19">
                  <c:v>-0.0142007410256411</c:v>
                </c:pt>
                <c:pt idx="20">
                  <c:v>-0.00667500974358948</c:v>
                </c:pt>
                <c:pt idx="21">
                  <c:v>-0.00220127846153817</c:v>
                </c:pt>
                <c:pt idx="22">
                  <c:v>0.00990211948718045</c:v>
                </c:pt>
                <c:pt idx="23">
                  <c:v>0.0326865174358981</c:v>
                </c:pt>
                <c:pt idx="24">
                  <c:v>0.0859892487179499</c:v>
                </c:pt>
                <c:pt idx="25">
                  <c:v>0.185831646666668</c:v>
                </c:pt>
                <c:pt idx="26">
                  <c:v>0.373413711282052</c:v>
                </c:pt>
                <c:pt idx="27">
                  <c:v>0.706719442564103</c:v>
                </c:pt>
                <c:pt idx="28">
                  <c:v>1.26585884051282</c:v>
                </c:pt>
                <c:pt idx="29">
                  <c:v>2.09889757179487</c:v>
                </c:pt>
                <c:pt idx="30">
                  <c:v>3.19820596974359</c:v>
                </c:pt>
                <c:pt idx="31">
                  <c:v>4.48062270102564</c:v>
                </c:pt>
                <c:pt idx="32">
                  <c:v>5.80118709897436</c:v>
                </c:pt>
                <c:pt idx="33">
                  <c:v>7.04469349692308</c:v>
                </c:pt>
                <c:pt idx="34">
                  <c:v>8.12950622820513</c:v>
                </c:pt>
                <c:pt idx="35">
                  <c:v>9.04646962615385</c:v>
                </c:pt>
                <c:pt idx="36">
                  <c:v>9.79939869076923</c:v>
                </c:pt>
                <c:pt idx="37">
                  <c:v>10.4066037553846</c:v>
                </c:pt>
                <c:pt idx="38">
                  <c:v>10.9024181533333</c:v>
                </c:pt>
                <c:pt idx="39">
                  <c:v>11.1243328846154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0.0609140092307681</c:v>
                </c:pt>
                <c:pt idx="1">
                  <c:v>0.0405354517948711</c:v>
                </c:pt>
                <c:pt idx="2">
                  <c:v>0.017868394358973</c:v>
                </c:pt>
                <c:pt idx="3">
                  <c:v>-0.0017473297435906</c:v>
                </c:pt>
                <c:pt idx="4">
                  <c:v>-0.00686672051282189</c:v>
                </c:pt>
                <c:pt idx="5">
                  <c:v>-0.00969744461538546</c:v>
                </c:pt>
                <c:pt idx="6">
                  <c:v>-0.0125278353846161</c:v>
                </c:pt>
                <c:pt idx="7">
                  <c:v>-0.0138322261538466</c:v>
                </c:pt>
                <c:pt idx="8">
                  <c:v>-0.0128479502564107</c:v>
                </c:pt>
                <c:pt idx="9">
                  <c:v>-0.0156783410256409</c:v>
                </c:pt>
                <c:pt idx="10">
                  <c:v>-0.0169830651282057</c:v>
                </c:pt>
                <c:pt idx="11">
                  <c:v>-0.0175247892307691</c:v>
                </c:pt>
                <c:pt idx="12">
                  <c:v>-0.0180665133333338</c:v>
                </c:pt>
                <c:pt idx="13">
                  <c:v>-0.0147935707692302</c:v>
                </c:pt>
                <c:pt idx="14">
                  <c:v>-0.0138092948717943</c:v>
                </c:pt>
                <c:pt idx="15">
                  <c:v>-0.0112993523076916</c:v>
                </c:pt>
                <c:pt idx="16">
                  <c:v>-0.0133667430769222</c:v>
                </c:pt>
                <c:pt idx="17">
                  <c:v>-0.0154344671794866</c:v>
                </c:pt>
                <c:pt idx="18">
                  <c:v>-0.0159761912820504</c:v>
                </c:pt>
                <c:pt idx="19">
                  <c:v>-0.0165179153846147</c:v>
                </c:pt>
                <c:pt idx="20">
                  <c:v>-0.0162966394871789</c:v>
                </c:pt>
                <c:pt idx="21">
                  <c:v>-0.0114976969230765</c:v>
                </c:pt>
                <c:pt idx="22">
                  <c:v>0.00627124564102699</c:v>
                </c:pt>
                <c:pt idx="23">
                  <c:v>0.0377735215384623</c:v>
                </c:pt>
                <c:pt idx="24">
                  <c:v>0.0914014641025656</c:v>
                </c:pt>
                <c:pt idx="25">
                  <c:v>0.191569406666668</c:v>
                </c:pt>
                <c:pt idx="26">
                  <c:v>0.387106349230771</c:v>
                </c:pt>
                <c:pt idx="27">
                  <c:v>0.736759291794874</c:v>
                </c:pt>
                <c:pt idx="28">
                  <c:v>1.31911223435898</c:v>
                </c:pt>
                <c:pt idx="29">
                  <c:v>2.19062351025641</c:v>
                </c:pt>
                <c:pt idx="30">
                  <c:v>3.34976745282052</c:v>
                </c:pt>
                <c:pt idx="31">
                  <c:v>4.68744206205128</c:v>
                </c:pt>
                <c:pt idx="32">
                  <c:v>6.07776033794872</c:v>
                </c:pt>
                <c:pt idx="33">
                  <c:v>7.38110194717949</c:v>
                </c:pt>
                <c:pt idx="34">
                  <c:v>8.52956455641026</c:v>
                </c:pt>
                <c:pt idx="35">
                  <c:v>9.48271183230769</c:v>
                </c:pt>
                <c:pt idx="36">
                  <c:v>10.2550397748718</c:v>
                </c:pt>
                <c:pt idx="37">
                  <c:v>10.8648590507692</c:v>
                </c:pt>
                <c:pt idx="38">
                  <c:v>11.3480283266667</c:v>
                </c:pt>
                <c:pt idx="39">
                  <c:v>11.5641647692308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0.0557144964102547</c:v>
                </c:pt>
                <c:pt idx="1">
                  <c:v>0.040641969487178</c:v>
                </c:pt>
                <c:pt idx="2">
                  <c:v>0.0225176092307677</c:v>
                </c:pt>
                <c:pt idx="3">
                  <c:v>0.00439324897435744</c:v>
                </c:pt>
                <c:pt idx="4">
                  <c:v>-0.00228677794871945</c:v>
                </c:pt>
                <c:pt idx="5">
                  <c:v>-0.0082034715384629</c:v>
                </c:pt>
                <c:pt idx="6">
                  <c:v>-0.00877983179487307</c:v>
                </c:pt>
                <c:pt idx="7">
                  <c:v>-0.0101188587179499</c:v>
                </c:pt>
                <c:pt idx="8">
                  <c:v>-0.01451021897436</c:v>
                </c:pt>
                <c:pt idx="9">
                  <c:v>-0.0158495792307702</c:v>
                </c:pt>
                <c:pt idx="10">
                  <c:v>-0.0179519394871805</c:v>
                </c:pt>
                <c:pt idx="11">
                  <c:v>-0.0185279664102569</c:v>
                </c:pt>
                <c:pt idx="12">
                  <c:v>-0.0206299933333334</c:v>
                </c:pt>
                <c:pt idx="13">
                  <c:v>-0.0219693535897436</c:v>
                </c:pt>
                <c:pt idx="14">
                  <c:v>-0.0202570471794874</c:v>
                </c:pt>
                <c:pt idx="15">
                  <c:v>-0.0208334074358976</c:v>
                </c:pt>
                <c:pt idx="16">
                  <c:v>-0.0214094343589744</c:v>
                </c:pt>
                <c:pt idx="17">
                  <c:v>-0.021222794615384</c:v>
                </c:pt>
                <c:pt idx="18">
                  <c:v>-0.0172214882051271</c:v>
                </c:pt>
                <c:pt idx="19">
                  <c:v>-0.0155091817948705</c:v>
                </c:pt>
                <c:pt idx="20">
                  <c:v>-0.0107448753846136</c:v>
                </c:pt>
                <c:pt idx="21">
                  <c:v>-0.00292856897435723</c:v>
                </c:pt>
                <c:pt idx="22">
                  <c:v>0.0125170707692321</c:v>
                </c:pt>
                <c:pt idx="23">
                  <c:v>0.0409330438461555</c:v>
                </c:pt>
                <c:pt idx="24">
                  <c:v>0.0922373502564118</c:v>
                </c:pt>
                <c:pt idx="25">
                  <c:v>0.196185323333335</c:v>
                </c:pt>
                <c:pt idx="26">
                  <c:v>0.388635629743592</c:v>
                </c:pt>
                <c:pt idx="27">
                  <c:v>0.739016936153849</c:v>
                </c:pt>
                <c:pt idx="28">
                  <c:v>1.31217990923077</c:v>
                </c:pt>
                <c:pt idx="29">
                  <c:v>2.17526421564103</c:v>
                </c:pt>
                <c:pt idx="30">
                  <c:v>3.30919585538462</c:v>
                </c:pt>
                <c:pt idx="31">
                  <c:v>4.62852482846154</c:v>
                </c:pt>
                <c:pt idx="32">
                  <c:v>5.98371246820513</c:v>
                </c:pt>
                <c:pt idx="33">
                  <c:v>7.24658344128205</c:v>
                </c:pt>
                <c:pt idx="34">
                  <c:v>8.34541974769231</c:v>
                </c:pt>
                <c:pt idx="35">
                  <c:v>9.26191072076923</c:v>
                </c:pt>
                <c:pt idx="36">
                  <c:v>10.0021596938462</c:v>
                </c:pt>
                <c:pt idx="37">
                  <c:v>10.5837150002564</c:v>
                </c:pt>
                <c:pt idx="38">
                  <c:v>11.03862064</c:v>
                </c:pt>
                <c:pt idx="39">
                  <c:v>11.2406079464103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0.0479874928774922</c:v>
                </c:pt>
                <c:pt idx="1">
                  <c:v>0.0349815313960109</c:v>
                </c:pt>
                <c:pt idx="2">
                  <c:v>0.0147274032478628</c:v>
                </c:pt>
                <c:pt idx="3">
                  <c:v>0.00591760843304856</c:v>
                </c:pt>
                <c:pt idx="4">
                  <c:v>0.000159480284900315</c:v>
                </c:pt>
                <c:pt idx="5">
                  <c:v>-0.00254698119658148</c:v>
                </c:pt>
                <c:pt idx="6">
                  <c:v>-0.00754210934472965</c:v>
                </c:pt>
                <c:pt idx="7">
                  <c:v>-0.0125375708262108</c:v>
                </c:pt>
                <c:pt idx="8">
                  <c:v>-0.0114290323076927</c:v>
                </c:pt>
                <c:pt idx="9">
                  <c:v>-0.0103208271225075</c:v>
                </c:pt>
                <c:pt idx="10">
                  <c:v>-0.0122639552706563</c:v>
                </c:pt>
                <c:pt idx="11">
                  <c:v>-0.0142074167521375</c:v>
                </c:pt>
                <c:pt idx="12">
                  <c:v>-0.0153878782336188</c:v>
                </c:pt>
                <c:pt idx="13">
                  <c:v>-0.0150423397151003</c:v>
                </c:pt>
                <c:pt idx="14">
                  <c:v>-0.0192744678632484</c:v>
                </c:pt>
                <c:pt idx="15">
                  <c:v>-0.0196919293447295</c:v>
                </c:pt>
                <c:pt idx="16">
                  <c:v>-0.0193467241595444</c:v>
                </c:pt>
                <c:pt idx="17">
                  <c:v>-0.0159495189743595</c:v>
                </c:pt>
                <c:pt idx="18">
                  <c:v>-0.0186556471225074</c:v>
                </c:pt>
                <c:pt idx="19">
                  <c:v>-0.0122064419373213</c:v>
                </c:pt>
                <c:pt idx="20">
                  <c:v>-0.00880890341880303</c:v>
                </c:pt>
                <c:pt idx="21">
                  <c:v>-0.00693769823361778</c:v>
                </c:pt>
                <c:pt idx="22">
                  <c:v>-0.00582915971509967</c:v>
                </c:pt>
                <c:pt idx="23">
                  <c:v>0.000619712136752604</c:v>
                </c:pt>
                <c:pt idx="24">
                  <c:v>0.0337722506552707</c:v>
                </c:pt>
                <c:pt idx="25">
                  <c:v>0.0898131225071226</c:v>
                </c:pt>
                <c:pt idx="26">
                  <c:v>0.200786661025641</c:v>
                </c:pt>
                <c:pt idx="27">
                  <c:v>0.40178819954416</c:v>
                </c:pt>
                <c:pt idx="28">
                  <c:v>0.769113071396012</c:v>
                </c:pt>
                <c:pt idx="29">
                  <c:v>1.3821082765812</c:v>
                </c:pt>
                <c:pt idx="30">
                  <c:v>2.29646914843305</c:v>
                </c:pt>
                <c:pt idx="31">
                  <c:v>3.49846268695157</c:v>
                </c:pt>
                <c:pt idx="32">
                  <c:v>4.87364589213675</c:v>
                </c:pt>
                <c:pt idx="33">
                  <c:v>6.27248076398861</c:v>
                </c:pt>
                <c:pt idx="34">
                  <c:v>7.54924330250713</c:v>
                </c:pt>
                <c:pt idx="35">
                  <c:v>8.63069050769231</c:v>
                </c:pt>
                <c:pt idx="36">
                  <c:v>9.50232604621083</c:v>
                </c:pt>
                <c:pt idx="37">
                  <c:v>10.179409251396</c:v>
                </c:pt>
                <c:pt idx="38">
                  <c:v>10.7107687899145</c:v>
                </c:pt>
                <c:pt idx="39">
                  <c:v>10.9438144950997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0.069363424501423</c:v>
                </c:pt>
                <c:pt idx="1">
                  <c:v>0.0595183372079759</c:v>
                </c:pt>
                <c:pt idx="2">
                  <c:v>0.0305995832478616</c:v>
                </c:pt>
                <c:pt idx="3">
                  <c:v>0.00473249595441461</c:v>
                </c:pt>
                <c:pt idx="4">
                  <c:v>-0.0165569246723658</c:v>
                </c:pt>
                <c:pt idx="5">
                  <c:v>-0.0172466786324801</c:v>
                </c:pt>
                <c:pt idx="6">
                  <c:v>-0.0186990992592602</c:v>
                </c:pt>
                <c:pt idx="7">
                  <c:v>-0.0186258532193739</c:v>
                </c:pt>
                <c:pt idx="8">
                  <c:v>-0.0216046071794884</c:v>
                </c:pt>
                <c:pt idx="9">
                  <c:v>-0.0207683611396017</c:v>
                </c:pt>
                <c:pt idx="10">
                  <c:v>-0.0237467817663823</c:v>
                </c:pt>
                <c:pt idx="11">
                  <c:v>-0.0213845357264963</c:v>
                </c:pt>
                <c:pt idx="12">
                  <c:v>-0.0220742896866102</c:v>
                </c:pt>
                <c:pt idx="13">
                  <c:v>-0.0197120436467237</c:v>
                </c:pt>
                <c:pt idx="14">
                  <c:v>-0.020401797606838</c:v>
                </c:pt>
                <c:pt idx="15">
                  <c:v>-0.0195655515669517</c:v>
                </c:pt>
                <c:pt idx="16">
                  <c:v>-0.0149146388603989</c:v>
                </c:pt>
                <c:pt idx="17">
                  <c:v>-0.0117893928205133</c:v>
                </c:pt>
                <c:pt idx="18">
                  <c:v>-0.00713848011396001</c:v>
                </c:pt>
                <c:pt idx="19">
                  <c:v>-0.00477623407407402</c:v>
                </c:pt>
                <c:pt idx="20">
                  <c:v>-0.00393998803418727</c:v>
                </c:pt>
                <c:pt idx="21">
                  <c:v>-0.00539240866096824</c:v>
                </c:pt>
                <c:pt idx="22">
                  <c:v>-0.000741495954415416</c:v>
                </c:pt>
                <c:pt idx="23">
                  <c:v>0.0123020834188043</c:v>
                </c:pt>
                <c:pt idx="24">
                  <c:v>0.0375526627920237</c:v>
                </c:pt>
                <c:pt idx="25">
                  <c:v>0.0750105754985761</c:v>
                </c:pt>
                <c:pt idx="26">
                  <c:v>0.149852821538462</c:v>
                </c:pt>
                <c:pt idx="27">
                  <c:v>0.300227400911682</c:v>
                </c:pt>
                <c:pt idx="28">
                  <c:v>0.575725980284901</c:v>
                </c:pt>
                <c:pt idx="29">
                  <c:v>1.05951022632479</c:v>
                </c:pt>
                <c:pt idx="30">
                  <c:v>1.81490513903134</c:v>
                </c:pt>
                <c:pt idx="31">
                  <c:v>2.87853238507123</c:v>
                </c:pt>
                <c:pt idx="32">
                  <c:v>4.18172629777778</c:v>
                </c:pt>
                <c:pt idx="33">
                  <c:v>5.58486654381766</c:v>
                </c:pt>
                <c:pt idx="34">
                  <c:v>6.94375545652422</c:v>
                </c:pt>
                <c:pt idx="35">
                  <c:v>8.14776570256411</c:v>
                </c:pt>
                <c:pt idx="36">
                  <c:v>9.16714161527066</c:v>
                </c:pt>
                <c:pt idx="37">
                  <c:v>9.99120219464388</c:v>
                </c:pt>
                <c:pt idx="38">
                  <c:v>10.6519911073504</c:v>
                </c:pt>
                <c:pt idx="39">
                  <c:v>10.948852520057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0.0619485299145315</c:v>
                </c:pt>
                <c:pt idx="1">
                  <c:v>0.0431963767521384</c:v>
                </c:pt>
                <c:pt idx="2">
                  <c:v>0.0202478902564116</c:v>
                </c:pt>
                <c:pt idx="3">
                  <c:v>0.00340307042735244</c:v>
                </c:pt>
                <c:pt idx="4">
                  <c:v>-0.00123474940170754</c:v>
                </c:pt>
                <c:pt idx="5">
                  <c:v>-0.00510956923076744</c:v>
                </c:pt>
                <c:pt idx="6">
                  <c:v>-0.0112733890598276</c:v>
                </c:pt>
                <c:pt idx="7">
                  <c:v>-0.0159112088888875</c:v>
                </c:pt>
                <c:pt idx="8">
                  <c:v>-0.0190230287179474</c:v>
                </c:pt>
                <c:pt idx="9">
                  <c:v>-0.0206091818803404</c:v>
                </c:pt>
                <c:pt idx="10">
                  <c:v>-0.0168546683760669</c:v>
                </c:pt>
                <c:pt idx="11">
                  <c:v>-0.0138631548717938</c:v>
                </c:pt>
                <c:pt idx="12">
                  <c:v>-0.0131603080341876</c:v>
                </c:pt>
                <c:pt idx="13">
                  <c:v>-0.0193241278632477</c:v>
                </c:pt>
                <c:pt idx="14">
                  <c:v>-0.0201472810256402</c:v>
                </c:pt>
                <c:pt idx="15">
                  <c:v>-0.0186814341880339</c:v>
                </c:pt>
                <c:pt idx="16">
                  <c:v>-0.0179785873504272</c:v>
                </c:pt>
                <c:pt idx="17">
                  <c:v>-0.0195644071794874</c:v>
                </c:pt>
                <c:pt idx="18">
                  <c:v>-0.0219132270085476</c:v>
                </c:pt>
                <c:pt idx="19">
                  <c:v>-0.0196843801709403</c:v>
                </c:pt>
                <c:pt idx="20">
                  <c:v>-0.0128778666666673</c:v>
                </c:pt>
                <c:pt idx="21">
                  <c:v>-0.00454568649572762</c:v>
                </c:pt>
                <c:pt idx="22">
                  <c:v>0.00531249367521225</c:v>
                </c:pt>
                <c:pt idx="23">
                  <c:v>0.0166963405128193</c:v>
                </c:pt>
                <c:pt idx="24">
                  <c:v>0.037235854017093</c:v>
                </c:pt>
                <c:pt idx="25">
                  <c:v>0.0837157008547003</c:v>
                </c:pt>
                <c:pt idx="26">
                  <c:v>0.17444688102564</c:v>
                </c:pt>
                <c:pt idx="27">
                  <c:v>0.349102727863246</c:v>
                </c:pt>
                <c:pt idx="28">
                  <c:v>0.655748908034187</c:v>
                </c:pt>
                <c:pt idx="29">
                  <c:v>1.18975475487179</c:v>
                </c:pt>
                <c:pt idx="30">
                  <c:v>2.01215593504273</c:v>
                </c:pt>
                <c:pt idx="31">
                  <c:v>3.14050078188034</c:v>
                </c:pt>
                <c:pt idx="32">
                  <c:v>4.47713096205128</c:v>
                </c:pt>
                <c:pt idx="33">
                  <c:v>5.88700447555556</c:v>
                </c:pt>
                <c:pt idx="34">
                  <c:v>7.22516032239316</c:v>
                </c:pt>
                <c:pt idx="35">
                  <c:v>8.40080783589743</c:v>
                </c:pt>
                <c:pt idx="36">
                  <c:v>9.38342868273504</c:v>
                </c:pt>
                <c:pt idx="37">
                  <c:v>10.1646305295726</c:v>
                </c:pt>
                <c:pt idx="38">
                  <c:v>10.7817977097436</c:v>
                </c:pt>
                <c:pt idx="39">
                  <c:v>11.0541110565812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0.0622031339031319</c:v>
                </c:pt>
                <c:pt idx="1">
                  <c:v>0.0429466985754967</c:v>
                </c:pt>
                <c:pt idx="2">
                  <c:v>0.0194942632478616</c:v>
                </c:pt>
                <c:pt idx="3">
                  <c:v>0.00214549458689328</c:v>
                </c:pt>
                <c:pt idx="4">
                  <c:v>-0.00375894074074168</c:v>
                </c:pt>
                <c:pt idx="5">
                  <c:v>-0.00890070940171039</c:v>
                </c:pt>
                <c:pt idx="6">
                  <c:v>-0.0125168113960124</c:v>
                </c:pt>
                <c:pt idx="7">
                  <c:v>-0.0138439133903141</c:v>
                </c:pt>
                <c:pt idx="8">
                  <c:v>-0.0144080153846162</c:v>
                </c:pt>
                <c:pt idx="9">
                  <c:v>-0.0142091173789178</c:v>
                </c:pt>
                <c:pt idx="10">
                  <c:v>-0.0178248860398869</c:v>
                </c:pt>
                <c:pt idx="11">
                  <c:v>-0.0191519880341886</c:v>
                </c:pt>
                <c:pt idx="12">
                  <c:v>-0.0189530900284907</c:v>
                </c:pt>
                <c:pt idx="13">
                  <c:v>-0.0172285253561255</c:v>
                </c:pt>
                <c:pt idx="14">
                  <c:v>-0.0185556273504273</c:v>
                </c:pt>
                <c:pt idx="15">
                  <c:v>-0.0198823960113956</c:v>
                </c:pt>
                <c:pt idx="16">
                  <c:v>-0.0204464980056978</c:v>
                </c:pt>
                <c:pt idx="17">
                  <c:v>-0.0164329333333328</c:v>
                </c:pt>
                <c:pt idx="18">
                  <c:v>-0.0101307019943015</c:v>
                </c:pt>
                <c:pt idx="19">
                  <c:v>-0.00916880398860398</c:v>
                </c:pt>
                <c:pt idx="20">
                  <c:v>-0.0074439059829059</c:v>
                </c:pt>
                <c:pt idx="21">
                  <c:v>-0.00953367464387433</c:v>
                </c:pt>
                <c:pt idx="22">
                  <c:v>-0.000942109971509453</c:v>
                </c:pt>
                <c:pt idx="23">
                  <c:v>0.00612345470085529</c:v>
                </c:pt>
                <c:pt idx="24">
                  <c:v>0.0337886860398871</c:v>
                </c:pt>
                <c:pt idx="25">
                  <c:v>0.086630917378919</c:v>
                </c:pt>
                <c:pt idx="26">
                  <c:v>0.196694815384618</c:v>
                </c:pt>
                <c:pt idx="27">
                  <c:v>0.392209046723649</c:v>
                </c:pt>
                <c:pt idx="28">
                  <c:v>0.753283944729347</c:v>
                </c:pt>
                <c:pt idx="29">
                  <c:v>1.35621417606838</c:v>
                </c:pt>
                <c:pt idx="30">
                  <c:v>2.26661374074074</c:v>
                </c:pt>
                <c:pt idx="31">
                  <c:v>3.45396463874644</c:v>
                </c:pt>
                <c:pt idx="32">
                  <c:v>4.82289753675214</c:v>
                </c:pt>
                <c:pt idx="33">
                  <c:v>6.20556376809117</c:v>
                </c:pt>
                <c:pt idx="34">
                  <c:v>7.46615766609687</c:v>
                </c:pt>
                <c:pt idx="35">
                  <c:v>8.5238068974359</c:v>
                </c:pt>
                <c:pt idx="36">
                  <c:v>9.3647777954416</c:v>
                </c:pt>
                <c:pt idx="37">
                  <c:v>10.0203516934473</c:v>
                </c:pt>
                <c:pt idx="38">
                  <c:v>10.535542591453</c:v>
                </c:pt>
                <c:pt idx="39">
                  <c:v>10.7680601561254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0.048808635555555</c:v>
                </c:pt>
                <c:pt idx="1">
                  <c:v>0.0332915887439604</c:v>
                </c:pt>
                <c:pt idx="2">
                  <c:v>0.018537208599033</c:v>
                </c:pt>
                <c:pt idx="3">
                  <c:v>0.00378316178743887</c:v>
                </c:pt>
                <c:pt idx="4">
                  <c:v>-0.00105288502415535</c:v>
                </c:pt>
                <c:pt idx="5">
                  <c:v>-0.00359959850241642</c:v>
                </c:pt>
                <c:pt idx="6">
                  <c:v>-0.00919831198067733</c:v>
                </c:pt>
                <c:pt idx="7">
                  <c:v>-0.011745025458938</c:v>
                </c:pt>
                <c:pt idx="8">
                  <c:v>-0.0173437389371989</c:v>
                </c:pt>
                <c:pt idx="9">
                  <c:v>-0.0160761190821259</c:v>
                </c:pt>
                <c:pt idx="10">
                  <c:v>-0.0186231658937204</c:v>
                </c:pt>
                <c:pt idx="11">
                  <c:v>-0.0173555460386479</c:v>
                </c:pt>
                <c:pt idx="12">
                  <c:v>-0.0168505928502425</c:v>
                </c:pt>
                <c:pt idx="13">
                  <c:v>-0.0155826396618362</c:v>
                </c:pt>
                <c:pt idx="14">
                  <c:v>-0.0158406864734304</c:v>
                </c:pt>
                <c:pt idx="15">
                  <c:v>-0.0168617332850243</c:v>
                </c:pt>
                <c:pt idx="16">
                  <c:v>-0.0171197800966185</c:v>
                </c:pt>
                <c:pt idx="17">
                  <c:v>-0.0166148269082127</c:v>
                </c:pt>
                <c:pt idx="18">
                  <c:v>-0.0161098737198069</c:v>
                </c:pt>
                <c:pt idx="19">
                  <c:v>-0.0125532538647342</c:v>
                </c:pt>
                <c:pt idx="20">
                  <c:v>-0.00899663400966144</c:v>
                </c:pt>
                <c:pt idx="21">
                  <c:v>0.00447831917874497</c:v>
                </c:pt>
                <c:pt idx="22">
                  <c:v>0.0316866057004841</c:v>
                </c:pt>
                <c:pt idx="23">
                  <c:v>0.0909388922222232</c:v>
                </c:pt>
                <c:pt idx="24">
                  <c:v>0.199020178743962</c:v>
                </c:pt>
                <c:pt idx="25">
                  <c:v>0.396366465265701</c:v>
                </c:pt>
                <c:pt idx="26">
                  <c:v>0.755458418454106</c:v>
                </c:pt>
                <c:pt idx="27">
                  <c:v>1.35030203830918</c:v>
                </c:pt>
                <c:pt idx="28">
                  <c:v>2.24117065816425</c:v>
                </c:pt>
                <c:pt idx="29">
                  <c:v>3.41585727801932</c:v>
                </c:pt>
                <c:pt idx="30">
                  <c:v>4.78280756454106</c:v>
                </c:pt>
                <c:pt idx="31">
                  <c:v>6.20621651772947</c:v>
                </c:pt>
                <c:pt idx="32">
                  <c:v>7.54188580425121</c:v>
                </c:pt>
                <c:pt idx="33">
                  <c:v>8.71886142410628</c:v>
                </c:pt>
                <c:pt idx="34">
                  <c:v>9.70357304396135</c:v>
                </c:pt>
                <c:pt idx="35">
                  <c:v>10.5097543304831</c:v>
                </c:pt>
                <c:pt idx="36">
                  <c:v>11.1610562836715</c:v>
                </c:pt>
                <c:pt idx="37">
                  <c:v>11.6750272368599</c:v>
                </c:pt>
                <c:pt idx="38">
                  <c:v>12.0814221900483</c:v>
                </c:pt>
                <c:pt idx="39">
                  <c:v>12.2600763099034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0.0529716711111115</c:v>
                </c:pt>
                <c:pt idx="1">
                  <c:v>0.0365313361835753</c:v>
                </c:pt>
                <c:pt idx="2">
                  <c:v>0.0155133345893725</c:v>
                </c:pt>
                <c:pt idx="3">
                  <c:v>0.00212499966183533</c:v>
                </c:pt>
                <c:pt idx="4">
                  <c:v>-0.00210800193236693</c:v>
                </c:pt>
                <c:pt idx="5">
                  <c:v>-0.0071040035265697</c:v>
                </c:pt>
                <c:pt idx="6">
                  <c:v>-0.012100005120772</c:v>
                </c:pt>
                <c:pt idx="7">
                  <c:v>-0.0117553400483086</c:v>
                </c:pt>
                <c:pt idx="8">
                  <c:v>-0.00835900830917824</c:v>
                </c:pt>
                <c:pt idx="9">
                  <c:v>-0.0103033432367146</c:v>
                </c:pt>
                <c:pt idx="10">
                  <c:v>-0.0145363448309173</c:v>
                </c:pt>
                <c:pt idx="11">
                  <c:v>-0.0187693464251204</c:v>
                </c:pt>
                <c:pt idx="12">
                  <c:v>-0.0222393480193235</c:v>
                </c:pt>
                <c:pt idx="13">
                  <c:v>-0.02113168294686</c:v>
                </c:pt>
                <c:pt idx="14">
                  <c:v>-0.0207870178743961</c:v>
                </c:pt>
                <c:pt idx="15">
                  <c:v>-0.0173903528019324</c:v>
                </c:pt>
                <c:pt idx="16">
                  <c:v>-0.0223863543961351</c:v>
                </c:pt>
                <c:pt idx="17">
                  <c:v>-0.0235676893236709</c:v>
                </c:pt>
                <c:pt idx="18">
                  <c:v>-0.0171196909178741</c:v>
                </c:pt>
                <c:pt idx="19">
                  <c:v>-0.00838269251207757</c:v>
                </c:pt>
                <c:pt idx="20">
                  <c:v>-0.000408360772947258</c:v>
                </c:pt>
                <c:pt idx="21">
                  <c:v>0.0106176376328495</c:v>
                </c:pt>
                <c:pt idx="22">
                  <c:v>0.0346136360386464</c:v>
                </c:pt>
                <c:pt idx="23">
                  <c:v>0.0860759677777767</c:v>
                </c:pt>
                <c:pt idx="24">
                  <c:v>0.184078299516907</c:v>
                </c:pt>
                <c:pt idx="25">
                  <c:v>0.376686631256037</c:v>
                </c:pt>
                <c:pt idx="26">
                  <c:v>0.722647962995168</c:v>
                </c:pt>
                <c:pt idx="27">
                  <c:v>1.2936802947343</c:v>
                </c:pt>
                <c:pt idx="28">
                  <c:v>2.13937495980676</c:v>
                </c:pt>
                <c:pt idx="29">
                  <c:v>3.26583562487922</c:v>
                </c:pt>
                <c:pt idx="30">
                  <c:v>4.57540428995169</c:v>
                </c:pt>
                <c:pt idx="31">
                  <c:v>5.93303895502415</c:v>
                </c:pt>
                <c:pt idx="32">
                  <c:v>7.20522295342995</c:v>
                </c:pt>
                <c:pt idx="33">
                  <c:v>8.32176495183575</c:v>
                </c:pt>
                <c:pt idx="34">
                  <c:v>9.26282828357488</c:v>
                </c:pt>
                <c:pt idx="35">
                  <c:v>10.0383312819807</c:v>
                </c:pt>
                <c:pt idx="36">
                  <c:v>10.6665846137198</c:v>
                </c:pt>
                <c:pt idx="37">
                  <c:v>11.1605586121256</c:v>
                </c:pt>
                <c:pt idx="38">
                  <c:v>11.5439046105314</c:v>
                </c:pt>
                <c:pt idx="39">
                  <c:v>11.7120986089372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0.0422524438405789</c:v>
                </c:pt>
                <c:pt idx="1">
                  <c:v>0.0282247374835305</c:v>
                </c:pt>
                <c:pt idx="2">
                  <c:v>0.00885619779314784</c:v>
                </c:pt>
                <c:pt idx="3">
                  <c:v>-0.00135667523056737</c:v>
                </c:pt>
                <c:pt idx="4">
                  <c:v>-0.00470354825428299</c:v>
                </c:pt>
                <c:pt idx="5">
                  <c:v>-0.00576142127799839</c:v>
                </c:pt>
                <c:pt idx="6">
                  <c:v>-0.00758229430171387</c:v>
                </c:pt>
                <c:pt idx="7">
                  <c:v>-0.0101658339920956</c:v>
                </c:pt>
                <c:pt idx="8">
                  <c:v>-0.0135123736824774</c:v>
                </c:pt>
                <c:pt idx="9">
                  <c:v>-0.0145699133728594</c:v>
                </c:pt>
                <c:pt idx="10">
                  <c:v>-0.0141017863965747</c:v>
                </c:pt>
                <c:pt idx="11">
                  <c:v>-0.0105816594202905</c:v>
                </c:pt>
                <c:pt idx="12">
                  <c:v>-0.0116395324440055</c:v>
                </c:pt>
                <c:pt idx="13">
                  <c:v>-0.0142230721343877</c:v>
                </c:pt>
                <c:pt idx="14">
                  <c:v>-0.0175699451581033</c:v>
                </c:pt>
                <c:pt idx="15">
                  <c:v>-0.0148128181818179</c:v>
                </c:pt>
                <c:pt idx="16">
                  <c:v>-0.00747802453886681</c:v>
                </c:pt>
                <c:pt idx="17">
                  <c:v>-0.00243189756258211</c:v>
                </c:pt>
                <c:pt idx="18">
                  <c:v>-0.00654143725296441</c:v>
                </c:pt>
                <c:pt idx="19">
                  <c:v>-0.00454731027667998</c:v>
                </c:pt>
                <c:pt idx="20">
                  <c:v>0.00431315003293786</c:v>
                </c:pt>
                <c:pt idx="21">
                  <c:v>0.023854943675889</c:v>
                </c:pt>
                <c:pt idx="22">
                  <c:v>0.054078070652174</c:v>
                </c:pt>
                <c:pt idx="23">
                  <c:v>0.110241864295125</c:v>
                </c:pt>
                <c:pt idx="24">
                  <c:v>0.224389657938076</c:v>
                </c:pt>
                <c:pt idx="25">
                  <c:v>0.432380451581027</c:v>
                </c:pt>
                <c:pt idx="26">
                  <c:v>0.807457578557312</c:v>
                </c:pt>
                <c:pt idx="27">
                  <c:v>1.42820503886693</c:v>
                </c:pt>
                <c:pt idx="28">
                  <c:v>2.34497749917655</c:v>
                </c:pt>
                <c:pt idx="29">
                  <c:v>3.52725695948617</c:v>
                </c:pt>
                <c:pt idx="30">
                  <c:v>4.87967441979578</c:v>
                </c:pt>
                <c:pt idx="31">
                  <c:v>6.25421754677207</c:v>
                </c:pt>
                <c:pt idx="32">
                  <c:v>7.54254700708169</c:v>
                </c:pt>
                <c:pt idx="33">
                  <c:v>8.66760513405797</c:v>
                </c:pt>
                <c:pt idx="34">
                  <c:v>9.61184392770092</c:v>
                </c:pt>
                <c:pt idx="35">
                  <c:v>10.3920480546772</c:v>
                </c:pt>
                <c:pt idx="36">
                  <c:v>11.0272915149868</c:v>
                </c:pt>
                <c:pt idx="37">
                  <c:v>11.5419886419631</c:v>
                </c:pt>
                <c:pt idx="38">
                  <c:v>11.9498727689394</c:v>
                </c:pt>
                <c:pt idx="39">
                  <c:v>12.1319233959157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0.0524097522222244</c:v>
                </c:pt>
                <c:pt idx="1">
                  <c:v>0.0367287604830939</c:v>
                </c:pt>
                <c:pt idx="2">
                  <c:v>0.0195217687439633</c:v>
                </c:pt>
                <c:pt idx="3">
                  <c:v>0.00231477700483218</c:v>
                </c:pt>
                <c:pt idx="4">
                  <c:v>-0.00268488140096457</c:v>
                </c:pt>
                <c:pt idx="5">
                  <c:v>-0.00386953980676186</c:v>
                </c:pt>
                <c:pt idx="6">
                  <c:v>-0.00810619821255854</c:v>
                </c:pt>
                <c:pt idx="7">
                  <c:v>-0.0131058566183562</c:v>
                </c:pt>
                <c:pt idx="8">
                  <c:v>-0.0203945150241531</c:v>
                </c:pt>
                <c:pt idx="9">
                  <c:v>-0.019290506763284</c:v>
                </c:pt>
                <c:pt idx="10">
                  <c:v>-0.017423498502414</c:v>
                </c:pt>
                <c:pt idx="11">
                  <c:v>-0.0125048235748779</c:v>
                </c:pt>
                <c:pt idx="12">
                  <c:v>-0.0167414819806755</c:v>
                </c:pt>
                <c:pt idx="13">
                  <c:v>-0.0186894737198062</c:v>
                </c:pt>
                <c:pt idx="14">
                  <c:v>-0.0236891321256034</c:v>
                </c:pt>
                <c:pt idx="15">
                  <c:v>-0.0210594571980676</c:v>
                </c:pt>
                <c:pt idx="16">
                  <c:v>-0.0184294489371979</c:v>
                </c:pt>
                <c:pt idx="17">
                  <c:v>-0.0165624406763283</c:v>
                </c:pt>
                <c:pt idx="18">
                  <c:v>-0.013169432415459</c:v>
                </c:pt>
                <c:pt idx="19">
                  <c:v>-0.0113027574879232</c:v>
                </c:pt>
                <c:pt idx="20">
                  <c:v>-0.00409508256038693</c:v>
                </c:pt>
                <c:pt idx="21">
                  <c:v>0.00921592570048269</c:v>
                </c:pt>
                <c:pt idx="22">
                  <c:v>0.0370232672946851</c:v>
                </c:pt>
                <c:pt idx="23">
                  <c:v>0.0839042755555548</c:v>
                </c:pt>
                <c:pt idx="24">
                  <c:v>0.170458950483091</c:v>
                </c:pt>
                <c:pt idx="25">
                  <c:v>0.334834625410627</c:v>
                </c:pt>
                <c:pt idx="26">
                  <c:v>0.642644633671496</c:v>
                </c:pt>
                <c:pt idx="27">
                  <c:v>1.1648439752657</c:v>
                </c:pt>
                <c:pt idx="28">
                  <c:v>1.96323165019324</c:v>
                </c:pt>
                <c:pt idx="29">
                  <c:v>3.05154099178744</c:v>
                </c:pt>
                <c:pt idx="30">
                  <c:v>4.35652833338164</c:v>
                </c:pt>
                <c:pt idx="31">
                  <c:v>5.74544034164251</c:v>
                </c:pt>
                <c:pt idx="32">
                  <c:v>7.08628634990338</c:v>
                </c:pt>
                <c:pt idx="33">
                  <c:v>8.28598669149758</c:v>
                </c:pt>
                <c:pt idx="34">
                  <c:v>9.31249703309179</c:v>
                </c:pt>
                <c:pt idx="35">
                  <c:v>10.165817374686</c:v>
                </c:pt>
                <c:pt idx="36">
                  <c:v>10.8688363829469</c:v>
                </c:pt>
                <c:pt idx="37">
                  <c:v>11.4482570578744</c:v>
                </c:pt>
                <c:pt idx="38">
                  <c:v>11.9185760661353</c:v>
                </c:pt>
                <c:pt idx="39">
                  <c:v>12.1348320743961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0.0691891784615377</c:v>
                </c:pt>
                <c:pt idx="1">
                  <c:v>0.050303103589743</c:v>
                </c:pt>
                <c:pt idx="2">
                  <c:v>0.0207358620512812</c:v>
                </c:pt>
                <c:pt idx="3">
                  <c:v>-0.000438712820513665</c:v>
                </c:pt>
                <c:pt idx="4">
                  <c:v>-0.0132209543589759</c:v>
                </c:pt>
                <c:pt idx="5">
                  <c:v>-0.0168481958974369</c:v>
                </c:pt>
                <c:pt idx="6">
                  <c:v>-0.0181864374358982</c:v>
                </c:pt>
                <c:pt idx="7">
                  <c:v>-0.0179986789743598</c:v>
                </c:pt>
                <c:pt idx="8">
                  <c:v>-0.0178109205128214</c:v>
                </c:pt>
                <c:pt idx="9">
                  <c:v>-0.0191491620512827</c:v>
                </c:pt>
                <c:pt idx="10">
                  <c:v>-0.0197244035897439</c:v>
                </c:pt>
                <c:pt idx="11">
                  <c:v>-0.022588311794872</c:v>
                </c:pt>
                <c:pt idx="12">
                  <c:v>-0.0185855533333332</c:v>
                </c:pt>
                <c:pt idx="13">
                  <c:v>-0.0176347948717948</c:v>
                </c:pt>
                <c:pt idx="14">
                  <c:v>-0.0121063697435897</c:v>
                </c:pt>
                <c:pt idx="15">
                  <c:v>-0.0126816112820509</c:v>
                </c:pt>
                <c:pt idx="16">
                  <c:v>-0.0102048528205123</c:v>
                </c:pt>
                <c:pt idx="17">
                  <c:v>-0.0115427610256402</c:v>
                </c:pt>
                <c:pt idx="18">
                  <c:v>-0.0151696692307688</c:v>
                </c:pt>
                <c:pt idx="19">
                  <c:v>-0.0126929107692302</c:v>
                </c:pt>
                <c:pt idx="20">
                  <c:v>-0.0033498189743586</c:v>
                </c:pt>
                <c:pt idx="21">
                  <c:v>0.00523027282051292</c:v>
                </c:pt>
                <c:pt idx="22">
                  <c:v>0.0160993646153846</c:v>
                </c:pt>
                <c:pt idx="23">
                  <c:v>0.0300204564102566</c:v>
                </c:pt>
                <c:pt idx="24">
                  <c:v>0.0683558815384622</c:v>
                </c:pt>
                <c:pt idx="25">
                  <c:v>0.137209306666667</c:v>
                </c:pt>
                <c:pt idx="26">
                  <c:v>0.263283731794872</c:v>
                </c:pt>
                <c:pt idx="27">
                  <c:v>0.503801156923078</c:v>
                </c:pt>
                <c:pt idx="28">
                  <c:v>0.929715582051283</c:v>
                </c:pt>
                <c:pt idx="29">
                  <c:v>1.62266300717949</c:v>
                </c:pt>
                <c:pt idx="30">
                  <c:v>2.62155376564103</c:v>
                </c:pt>
                <c:pt idx="31">
                  <c:v>3.88976619076923</c:v>
                </c:pt>
                <c:pt idx="32">
                  <c:v>5.32735394923077</c:v>
                </c:pt>
                <c:pt idx="33">
                  <c:v>6.77714904102564</c:v>
                </c:pt>
                <c:pt idx="34">
                  <c:v>8.11555313282051</c:v>
                </c:pt>
                <c:pt idx="35">
                  <c:v>9.26474522461539</c:v>
                </c:pt>
                <c:pt idx="36">
                  <c:v>10.2102293164103</c:v>
                </c:pt>
                <c:pt idx="37">
                  <c:v>10.9573460748718</c:v>
                </c:pt>
                <c:pt idx="38">
                  <c:v>11.5404285</c:v>
                </c:pt>
                <c:pt idx="39">
                  <c:v>11.7965862584615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0.0572147261538456</c:v>
                </c:pt>
                <c:pt idx="1">
                  <c:v>0.0415442289743582</c:v>
                </c:pt>
                <c:pt idx="2">
                  <c:v>0.0174810651282051</c:v>
                </c:pt>
                <c:pt idx="3">
                  <c:v>-0.00200443205128176</c:v>
                </c:pt>
                <c:pt idx="4">
                  <c:v>-0.00928259589743563</c:v>
                </c:pt>
                <c:pt idx="5">
                  <c:v>-0.00969375974359021</c:v>
                </c:pt>
                <c:pt idx="6">
                  <c:v>-0.0139199235897443</c:v>
                </c:pt>
                <c:pt idx="7">
                  <c:v>-0.0158570874358976</c:v>
                </c:pt>
                <c:pt idx="8">
                  <c:v>-0.0155055846153846</c:v>
                </c:pt>
                <c:pt idx="9">
                  <c:v>-0.0166797484615384</c:v>
                </c:pt>
                <c:pt idx="10">
                  <c:v>-0.0155652456410253</c:v>
                </c:pt>
                <c:pt idx="11">
                  <c:v>-0.0152137428205128</c:v>
                </c:pt>
                <c:pt idx="12">
                  <c:v>-0.0140992400000002</c:v>
                </c:pt>
                <c:pt idx="13">
                  <c:v>-0.0160367371794874</c:v>
                </c:pt>
                <c:pt idx="14">
                  <c:v>-0.0156852343589748</c:v>
                </c:pt>
                <c:pt idx="15">
                  <c:v>-0.0145707315384613</c:v>
                </c:pt>
                <c:pt idx="16">
                  <c:v>-0.0134562287179487</c:v>
                </c:pt>
                <c:pt idx="17">
                  <c:v>-0.0123417258974357</c:v>
                </c:pt>
                <c:pt idx="18">
                  <c:v>-0.00817555641025569</c:v>
                </c:pt>
                <c:pt idx="19">
                  <c:v>-0.00477205358974331</c:v>
                </c:pt>
                <c:pt idx="20">
                  <c:v>-0.00289455076923062</c:v>
                </c:pt>
                <c:pt idx="21">
                  <c:v>0.00127195205128183</c:v>
                </c:pt>
                <c:pt idx="22">
                  <c:v>0.00772712153846067</c:v>
                </c:pt>
                <c:pt idx="23">
                  <c:v>0.0256266243589738</c:v>
                </c:pt>
                <c:pt idx="24">
                  <c:v>0.0648884605128197</c:v>
                </c:pt>
                <c:pt idx="25">
                  <c:v>0.143060963333332</c:v>
                </c:pt>
                <c:pt idx="26">
                  <c:v>0.296002466153845</c:v>
                </c:pt>
                <c:pt idx="27">
                  <c:v>0.564149968974358</c:v>
                </c:pt>
                <c:pt idx="28">
                  <c:v>1.03142747179487</c:v>
                </c:pt>
                <c:pt idx="29">
                  <c:v>1.76421230794872</c:v>
                </c:pt>
                <c:pt idx="30">
                  <c:v>2.80294014410256</c:v>
                </c:pt>
                <c:pt idx="31">
                  <c:v>4.09115331358974</c:v>
                </c:pt>
                <c:pt idx="32">
                  <c:v>5.49304581641025</c:v>
                </c:pt>
                <c:pt idx="33">
                  <c:v>6.85831698589743</c:v>
                </c:pt>
                <c:pt idx="34">
                  <c:v>8.07099782205128</c:v>
                </c:pt>
                <c:pt idx="35">
                  <c:v>9.09217799153846</c:v>
                </c:pt>
                <c:pt idx="36">
                  <c:v>9.9142278276923</c:v>
                </c:pt>
                <c:pt idx="37">
                  <c:v>10.5585099971795</c:v>
                </c:pt>
                <c:pt idx="38">
                  <c:v>11.0669868333333</c:v>
                </c:pt>
                <c:pt idx="39">
                  <c:v>11.2931718361538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0.0530804707692281</c:v>
                </c:pt>
                <c:pt idx="1">
                  <c:v>0.0341533482051259</c:v>
                </c:pt>
                <c:pt idx="2">
                  <c:v>0.0110298923076901</c:v>
                </c:pt>
                <c:pt idx="3">
                  <c:v>-0.00141223025641235</c:v>
                </c:pt>
                <c:pt idx="4">
                  <c:v>-0.00241001948718145</c:v>
                </c:pt>
                <c:pt idx="5">
                  <c:v>-0.00264480871795048</c:v>
                </c:pt>
                <c:pt idx="6">
                  <c:v>-0.0059312646153864</c:v>
                </c:pt>
                <c:pt idx="7">
                  <c:v>-0.00998072051282195</c:v>
                </c:pt>
                <c:pt idx="8">
                  <c:v>-0.0117411764102577</c:v>
                </c:pt>
                <c:pt idx="9">
                  <c:v>-0.017316632307693</c:v>
                </c:pt>
                <c:pt idx="10">
                  <c:v>-0.0160254215384619</c:v>
                </c:pt>
                <c:pt idx="11">
                  <c:v>-0.0147342107692312</c:v>
                </c:pt>
                <c:pt idx="12">
                  <c:v>-0.0142060000000006</c:v>
                </c:pt>
                <c:pt idx="13">
                  <c:v>-0.0174924558974365</c:v>
                </c:pt>
                <c:pt idx="14">
                  <c:v>-0.0200162451282058</c:v>
                </c:pt>
                <c:pt idx="15">
                  <c:v>-0.0179620343589746</c:v>
                </c:pt>
                <c:pt idx="16">
                  <c:v>-0.0120931569230764</c:v>
                </c:pt>
                <c:pt idx="17">
                  <c:v>-0.0108019461538453</c:v>
                </c:pt>
                <c:pt idx="18">
                  <c:v>-0.0133257353846141</c:v>
                </c:pt>
                <c:pt idx="19">
                  <c:v>-0.0143235246153832</c:v>
                </c:pt>
                <c:pt idx="20">
                  <c:v>-0.00998064717948655</c:v>
                </c:pt>
                <c:pt idx="21">
                  <c:v>0.00122889692307782</c:v>
                </c:pt>
                <c:pt idx="22">
                  <c:v>0.0101494410256424</c:v>
                </c:pt>
                <c:pt idx="23">
                  <c:v>0.0305143184615404</c:v>
                </c:pt>
                <c:pt idx="24">
                  <c:v>0.0722418625641046</c:v>
                </c:pt>
                <c:pt idx="25">
                  <c:v>0.156694740000002</c:v>
                </c:pt>
                <c:pt idx="26">
                  <c:v>0.316679950769234</c:v>
                </c:pt>
                <c:pt idx="27">
                  <c:v>0.618573828205131</c:v>
                </c:pt>
                <c:pt idx="28">
                  <c:v>1.1287533723077</c:v>
                </c:pt>
                <c:pt idx="29">
                  <c:v>1.92427658307693</c:v>
                </c:pt>
                <c:pt idx="30">
                  <c:v>3.00590646051283</c:v>
                </c:pt>
                <c:pt idx="31">
                  <c:v>4.31108100461539</c:v>
                </c:pt>
                <c:pt idx="32">
                  <c:v>5.70399488205129</c:v>
                </c:pt>
                <c:pt idx="33">
                  <c:v>7.02976942615385</c:v>
                </c:pt>
                <c:pt idx="34">
                  <c:v>8.19761297025641</c:v>
                </c:pt>
                <c:pt idx="35">
                  <c:v>9.16708918102564</c:v>
                </c:pt>
                <c:pt idx="36">
                  <c:v>9.95574572512821</c:v>
                </c:pt>
                <c:pt idx="37">
                  <c:v>10.5742642692308</c:v>
                </c:pt>
                <c:pt idx="38">
                  <c:v>11.0523998133333</c:v>
                </c:pt>
                <c:pt idx="39">
                  <c:v>11.2615951907692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0.0533056020512825</c:v>
                </c:pt>
                <c:pt idx="1">
                  <c:v>0.0375183707692313</c:v>
                </c:pt>
                <c:pt idx="2">
                  <c:v>0.017916472820513</c:v>
                </c:pt>
                <c:pt idx="3">
                  <c:v>0.00289224153846179</c:v>
                </c:pt>
                <c:pt idx="4">
                  <c:v>-0.00221365641025573</c:v>
                </c:pt>
                <c:pt idx="5">
                  <c:v>-0.00884555435897472</c:v>
                </c:pt>
                <c:pt idx="6">
                  <c:v>-0.0116627856410259</c:v>
                </c:pt>
                <c:pt idx="7">
                  <c:v>-0.0152426835897441</c:v>
                </c:pt>
                <c:pt idx="8">
                  <c:v>-0.0134819148717948</c:v>
                </c:pt>
                <c:pt idx="9">
                  <c:v>-0.0109581461538464</c:v>
                </c:pt>
                <c:pt idx="10">
                  <c:v>-0.0122493774358974</c:v>
                </c:pt>
                <c:pt idx="11">
                  <c:v>-0.0150666087179485</c:v>
                </c:pt>
                <c:pt idx="12">
                  <c:v>-0.0186465066666663</c:v>
                </c:pt>
                <c:pt idx="13">
                  <c:v>-0.0184117379487181</c:v>
                </c:pt>
                <c:pt idx="14">
                  <c:v>-0.0204656358974358</c:v>
                </c:pt>
                <c:pt idx="15">
                  <c:v>-0.0187052005128203</c:v>
                </c:pt>
                <c:pt idx="16">
                  <c:v>-0.0199964317948713</c:v>
                </c:pt>
                <c:pt idx="17">
                  <c:v>-0.0167099964102562</c:v>
                </c:pt>
                <c:pt idx="18">
                  <c:v>-0.0141862276923077</c:v>
                </c:pt>
                <c:pt idx="19">
                  <c:v>-0.00861079230769235</c:v>
                </c:pt>
                <c:pt idx="20">
                  <c:v>-0.00456135692307713</c:v>
                </c:pt>
                <c:pt idx="21">
                  <c:v>0.000251078461538157</c:v>
                </c:pt>
                <c:pt idx="22">
                  <c:v>0.0111671805128202</c:v>
                </c:pt>
                <c:pt idx="23">
                  <c:v>0.0312389492307692</c:v>
                </c:pt>
                <c:pt idx="24">
                  <c:v>0.0757247179487179</c:v>
                </c:pt>
                <c:pt idx="25">
                  <c:v>0.156832486666666</c:v>
                </c:pt>
                <c:pt idx="26">
                  <c:v>0.314997922051281</c:v>
                </c:pt>
                <c:pt idx="27">
                  <c:v>0.59676169076923</c:v>
                </c:pt>
                <c:pt idx="28">
                  <c:v>1.08833679282051</c:v>
                </c:pt>
                <c:pt idx="29">
                  <c:v>1.85228556153846</c:v>
                </c:pt>
                <c:pt idx="30">
                  <c:v>2.90539299692308</c:v>
                </c:pt>
                <c:pt idx="31">
                  <c:v>4.17594143230769</c:v>
                </c:pt>
                <c:pt idx="32">
                  <c:v>5.52354786769231</c:v>
                </c:pt>
                <c:pt idx="33">
                  <c:v>6.81011796974359</c:v>
                </c:pt>
                <c:pt idx="34">
                  <c:v>7.9395204051282</c:v>
                </c:pt>
                <c:pt idx="35">
                  <c:v>8.87742217384615</c:v>
                </c:pt>
                <c:pt idx="36">
                  <c:v>9.6299269425641</c:v>
                </c:pt>
                <c:pt idx="37">
                  <c:v>10.2183967112821</c:v>
                </c:pt>
                <c:pt idx="38">
                  <c:v>10.68632048</c:v>
                </c:pt>
                <c:pt idx="39">
                  <c:v>10.8967480820513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0.0424307318840587</c:v>
                </c:pt>
                <c:pt idx="1">
                  <c:v>0.0279239064558636</c:v>
                </c:pt>
                <c:pt idx="2">
                  <c:v>0.0130354143610019</c:v>
                </c:pt>
                <c:pt idx="3">
                  <c:v>-0.0018530777338599</c:v>
                </c:pt>
                <c:pt idx="4">
                  <c:v>-0.00682323649538841</c:v>
                </c:pt>
                <c:pt idx="5">
                  <c:v>-0.0125560619235836</c:v>
                </c:pt>
                <c:pt idx="6">
                  <c:v>-0.012185554018445</c:v>
                </c:pt>
                <c:pt idx="7">
                  <c:v>-0.00952637944664003</c:v>
                </c:pt>
                <c:pt idx="8">
                  <c:v>-0.00915587154150144</c:v>
                </c:pt>
                <c:pt idx="9">
                  <c:v>-0.00954836363636336</c:v>
                </c:pt>
                <c:pt idx="10">
                  <c:v>-0.0129925223978922</c:v>
                </c:pt>
                <c:pt idx="11">
                  <c:v>-0.0149110144927538</c:v>
                </c:pt>
                <c:pt idx="12">
                  <c:v>-0.0145401732542823</c:v>
                </c:pt>
                <c:pt idx="13">
                  <c:v>-0.0118806653491434</c:v>
                </c:pt>
                <c:pt idx="14">
                  <c:v>-0.00998415744400516</c:v>
                </c:pt>
                <c:pt idx="15">
                  <c:v>-0.00885064953886694</c:v>
                </c:pt>
                <c:pt idx="16">
                  <c:v>-0.0100061416337289</c:v>
                </c:pt>
                <c:pt idx="17">
                  <c:v>-0.00887263372859071</c:v>
                </c:pt>
                <c:pt idx="18">
                  <c:v>-0.0069764591567858</c:v>
                </c:pt>
                <c:pt idx="19">
                  <c:v>-0.0027909512516473</c:v>
                </c:pt>
                <c:pt idx="20">
                  <c:v>0.00673488998682448</c:v>
                </c:pt>
                <c:pt idx="21">
                  <c:v>0.0223647312252959</c:v>
                </c:pt>
                <c:pt idx="22">
                  <c:v>0.0509642391304341</c:v>
                </c:pt>
                <c:pt idx="23">
                  <c:v>0.106267413702239</c:v>
                </c:pt>
                <c:pt idx="24">
                  <c:v>0.211924921607378</c:v>
                </c:pt>
                <c:pt idx="25">
                  <c:v>0.414477762845849</c:v>
                </c:pt>
                <c:pt idx="26">
                  <c:v>0.770383604084321</c:v>
                </c:pt>
                <c:pt idx="27">
                  <c:v>1.36356744532279</c:v>
                </c:pt>
                <c:pt idx="28">
                  <c:v>2.23293928656126</c:v>
                </c:pt>
                <c:pt idx="29">
                  <c:v>3.36018846113307</c:v>
                </c:pt>
                <c:pt idx="30">
                  <c:v>4.63850196903821</c:v>
                </c:pt>
                <c:pt idx="31">
                  <c:v>5.93360047694334</c:v>
                </c:pt>
                <c:pt idx="32">
                  <c:v>7.13943365151515</c:v>
                </c:pt>
                <c:pt idx="33">
                  <c:v>8.18886182608696</c:v>
                </c:pt>
                <c:pt idx="34">
                  <c:v>9.07654433399209</c:v>
                </c:pt>
                <c:pt idx="35">
                  <c:v>9.80934817523057</c:v>
                </c:pt>
                <c:pt idx="36">
                  <c:v>10.4208426831357</c:v>
                </c:pt>
                <c:pt idx="37">
                  <c:v>10.9095021910408</c:v>
                </c:pt>
                <c:pt idx="38">
                  <c:v>11.301266698946</c:v>
                </c:pt>
                <c:pt idx="39">
                  <c:v>11.4702495401845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0.0549944933333326</c:v>
                </c:pt>
                <c:pt idx="1">
                  <c:v>0.0382028344927527</c:v>
                </c:pt>
                <c:pt idx="2">
                  <c:v>0.0195038423188403</c:v>
                </c:pt>
                <c:pt idx="3">
                  <c:v>0.00233085014492751</c:v>
                </c:pt>
                <c:pt idx="4">
                  <c:v>-0.00644980869565215</c:v>
                </c:pt>
                <c:pt idx="5">
                  <c:v>-0.0114158008695653</c:v>
                </c:pt>
                <c:pt idx="6">
                  <c:v>-0.0118041263768118</c:v>
                </c:pt>
                <c:pt idx="7">
                  <c:v>-0.00990345188405861</c:v>
                </c:pt>
                <c:pt idx="8">
                  <c:v>-0.0125804440579715</c:v>
                </c:pt>
                <c:pt idx="9">
                  <c:v>-0.0129687695652181</c:v>
                </c:pt>
                <c:pt idx="10">
                  <c:v>-0.016409095072464</c:v>
                </c:pt>
                <c:pt idx="11">
                  <c:v>-0.0145087539130437</c:v>
                </c:pt>
                <c:pt idx="12">
                  <c:v>-0.0179487460869563</c:v>
                </c:pt>
                <c:pt idx="13">
                  <c:v>-0.0183370715942028</c:v>
                </c:pt>
                <c:pt idx="14">
                  <c:v>-0.0225400637681163</c:v>
                </c:pt>
                <c:pt idx="15">
                  <c:v>-0.0206397226086961</c:v>
                </c:pt>
                <c:pt idx="16">
                  <c:v>-0.0210277147826088</c:v>
                </c:pt>
                <c:pt idx="17">
                  <c:v>-0.0198900402898552</c:v>
                </c:pt>
                <c:pt idx="18">
                  <c:v>-0.0187523657971012</c:v>
                </c:pt>
                <c:pt idx="19">
                  <c:v>-0.013037024637681</c:v>
                </c:pt>
                <c:pt idx="20">
                  <c:v>-0.00350701681159427</c:v>
                </c:pt>
                <c:pt idx="21">
                  <c:v>0.00983799101449323</c:v>
                </c:pt>
                <c:pt idx="22">
                  <c:v>0.0353899988405799</c:v>
                </c:pt>
                <c:pt idx="23">
                  <c:v>0.0914600066666664</c:v>
                </c:pt>
                <c:pt idx="24">
                  <c:v>0.194833014492754</c:v>
                </c:pt>
                <c:pt idx="25">
                  <c:v>0.391286022318841</c:v>
                </c:pt>
                <c:pt idx="26">
                  <c:v>0.738040696811595</c:v>
                </c:pt>
                <c:pt idx="27">
                  <c:v>1.31902103797101</c:v>
                </c:pt>
                <c:pt idx="28">
                  <c:v>2.18229337913044</c:v>
                </c:pt>
                <c:pt idx="29">
                  <c:v>3.31412438695652</c:v>
                </c:pt>
                <c:pt idx="30">
                  <c:v>4.61990839478261</c:v>
                </c:pt>
                <c:pt idx="31">
                  <c:v>5.9562104026087</c:v>
                </c:pt>
                <c:pt idx="32">
                  <c:v>7.19943241043478</c:v>
                </c:pt>
                <c:pt idx="33">
                  <c:v>8.2839607515942</c:v>
                </c:pt>
                <c:pt idx="34">
                  <c:v>9.19911375942029</c:v>
                </c:pt>
                <c:pt idx="35">
                  <c:v>9.95023243391304</c:v>
                </c:pt>
                <c:pt idx="36">
                  <c:v>10.5556271084058</c:v>
                </c:pt>
                <c:pt idx="37">
                  <c:v>11.0305574495652</c:v>
                </c:pt>
                <c:pt idx="38">
                  <c:v>11.401726124058</c:v>
                </c:pt>
                <c:pt idx="39">
                  <c:v>11.5665167985507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0.0594085388888899</c:v>
                </c:pt>
                <c:pt idx="1">
                  <c:v>0.0430497939613534</c:v>
                </c:pt>
                <c:pt idx="2">
                  <c:v>0.0190613823671506</c:v>
                </c:pt>
                <c:pt idx="3">
                  <c:v>0.00193997077294794</c:v>
                </c:pt>
                <c:pt idx="4">
                  <c:v>-0.0037374408212556</c:v>
                </c:pt>
                <c:pt idx="5">
                  <c:v>-0.00636285241545798</c:v>
                </c:pt>
                <c:pt idx="6">
                  <c:v>-0.011277264009661</c:v>
                </c:pt>
                <c:pt idx="7">
                  <c:v>-0.0146656756038643</c:v>
                </c:pt>
                <c:pt idx="8">
                  <c:v>-0.0188170871980677</c:v>
                </c:pt>
                <c:pt idx="9">
                  <c:v>-0.022205832125604</c:v>
                </c:pt>
                <c:pt idx="10">
                  <c:v>-0.02254257705314</c:v>
                </c:pt>
                <c:pt idx="11">
                  <c:v>-0.0213533219806763</c:v>
                </c:pt>
                <c:pt idx="12">
                  <c:v>-0.0171120669082123</c:v>
                </c:pt>
                <c:pt idx="13">
                  <c:v>-0.0182114785024159</c:v>
                </c:pt>
                <c:pt idx="14">
                  <c:v>-0.0162595567632855</c:v>
                </c:pt>
                <c:pt idx="15">
                  <c:v>-0.0181223016908221</c:v>
                </c:pt>
                <c:pt idx="16">
                  <c:v>-0.0161703799516912</c:v>
                </c:pt>
                <c:pt idx="17">
                  <c:v>-0.0149811248792275</c:v>
                </c:pt>
                <c:pt idx="18">
                  <c:v>-0.0183695364734304</c:v>
                </c:pt>
                <c:pt idx="19">
                  <c:v>-0.0164172814009667</c:v>
                </c:pt>
                <c:pt idx="20">
                  <c:v>-0.0106503596618368</c:v>
                </c:pt>
                <c:pt idx="21">
                  <c:v>0.00961256207729377</c:v>
                </c:pt>
                <c:pt idx="22">
                  <c:v>0.0367421504830907</c:v>
                </c:pt>
                <c:pt idx="23">
                  <c:v>0.0974417388888877</c:v>
                </c:pt>
                <c:pt idx="24">
                  <c:v>0.208495993961351</c:v>
                </c:pt>
                <c:pt idx="25">
                  <c:v>0.424074249033815</c:v>
                </c:pt>
                <c:pt idx="26">
                  <c:v>0.804449837439613</c:v>
                </c:pt>
                <c:pt idx="27">
                  <c:v>1.44117709251208</c:v>
                </c:pt>
                <c:pt idx="28">
                  <c:v>2.38232201425121</c:v>
                </c:pt>
                <c:pt idx="29">
                  <c:v>3.610336602657</c:v>
                </c:pt>
                <c:pt idx="30">
                  <c:v>5.02145952439613</c:v>
                </c:pt>
                <c:pt idx="31">
                  <c:v>6.46615244613526</c:v>
                </c:pt>
                <c:pt idx="32">
                  <c:v>7.81242470120773</c:v>
                </c:pt>
                <c:pt idx="33">
                  <c:v>8.98474395628019</c:v>
                </c:pt>
                <c:pt idx="34">
                  <c:v>9.96403621135265</c:v>
                </c:pt>
                <c:pt idx="35">
                  <c:v>10.7724274664251</c:v>
                </c:pt>
                <c:pt idx="36">
                  <c:v>11.4366210548309</c:v>
                </c:pt>
                <c:pt idx="37">
                  <c:v>11.9711133099034</c:v>
                </c:pt>
                <c:pt idx="38">
                  <c:v>12.4041328983092</c:v>
                </c:pt>
                <c:pt idx="39">
                  <c:v>12.594915486715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0.0599841494444444</c:v>
                </c:pt>
                <c:pt idx="1">
                  <c:v>0.0462002058937201</c:v>
                </c:pt>
                <c:pt idx="2">
                  <c:v>0.0274570956763283</c:v>
                </c:pt>
                <c:pt idx="3">
                  <c:v>0.00566231879226997</c:v>
                </c:pt>
                <c:pt idx="4">
                  <c:v>-0.00774012475845431</c:v>
                </c:pt>
                <c:pt idx="5">
                  <c:v>-0.0150392349758457</c:v>
                </c:pt>
                <c:pt idx="6">
                  <c:v>-0.0192863451932368</c:v>
                </c:pt>
                <c:pt idx="7">
                  <c:v>-0.0189557887439613</c:v>
                </c:pt>
                <c:pt idx="8">
                  <c:v>-0.0163362322946861</c:v>
                </c:pt>
                <c:pt idx="9">
                  <c:v>-0.0129540091787446</c:v>
                </c:pt>
                <c:pt idx="10">
                  <c:v>-0.0149124527294688</c:v>
                </c:pt>
                <c:pt idx="11">
                  <c:v>-0.0183965629468599</c:v>
                </c:pt>
                <c:pt idx="12">
                  <c:v>-0.0249326731642512</c:v>
                </c:pt>
                <c:pt idx="13">
                  <c:v>-0.0230761167149756</c:v>
                </c:pt>
                <c:pt idx="14">
                  <c:v>-0.0235085602657001</c:v>
                </c:pt>
                <c:pt idx="15">
                  <c:v>-0.0186003371497581</c:v>
                </c:pt>
                <c:pt idx="16">
                  <c:v>-0.0197957807004827</c:v>
                </c:pt>
                <c:pt idx="17">
                  <c:v>-0.0202282242512073</c:v>
                </c:pt>
                <c:pt idx="18">
                  <c:v>-0.0176086678019325</c:v>
                </c:pt>
                <c:pt idx="19">
                  <c:v>-0.0127004446859904</c:v>
                </c:pt>
                <c:pt idx="20">
                  <c:v>-0.000162554903381906</c:v>
                </c:pt>
                <c:pt idx="21">
                  <c:v>0.0131380015458933</c:v>
                </c:pt>
                <c:pt idx="22">
                  <c:v>0.0424608913285018</c:v>
                </c:pt>
                <c:pt idx="23">
                  <c:v>0.0893314477777776</c:v>
                </c:pt>
                <c:pt idx="24">
                  <c:v>0.195712337560387</c:v>
                </c:pt>
                <c:pt idx="25">
                  <c:v>0.392884227342995</c:v>
                </c:pt>
                <c:pt idx="26">
                  <c:v>0.757905117125604</c:v>
                </c:pt>
                <c:pt idx="27">
                  <c:v>1.35410034024155</c:v>
                </c:pt>
                <c:pt idx="28">
                  <c:v>2.24937256335749</c:v>
                </c:pt>
                <c:pt idx="29">
                  <c:v>3.42922578647343</c:v>
                </c:pt>
                <c:pt idx="30">
                  <c:v>4.79829067625604</c:v>
                </c:pt>
                <c:pt idx="31">
                  <c:v>6.20626589937198</c:v>
                </c:pt>
                <c:pt idx="32">
                  <c:v>7.52650178915459</c:v>
                </c:pt>
                <c:pt idx="33">
                  <c:v>8.68422934560386</c:v>
                </c:pt>
                <c:pt idx="34">
                  <c:v>9.66266323538647</c:v>
                </c:pt>
                <c:pt idx="35">
                  <c:v>10.4701957918357</c:v>
                </c:pt>
                <c:pt idx="36">
                  <c:v>11.1320046816184</c:v>
                </c:pt>
                <c:pt idx="37">
                  <c:v>11.6503789047343</c:v>
                </c:pt>
                <c:pt idx="38">
                  <c:v>12.0535477945169</c:v>
                </c:pt>
                <c:pt idx="39">
                  <c:v>12.2266868509662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0.052098023333333</c:v>
                </c:pt>
                <c:pt idx="1">
                  <c:v>0.0363848799999995</c:v>
                </c:pt>
                <c:pt idx="2">
                  <c:v>0.0187644033333334</c:v>
                </c:pt>
                <c:pt idx="3">
                  <c:v>0.00343259333333323</c:v>
                </c:pt>
                <c:pt idx="4">
                  <c:v>-0.00503288333333352</c:v>
                </c:pt>
                <c:pt idx="5">
                  <c:v>-0.00968369333333374</c:v>
                </c:pt>
                <c:pt idx="6">
                  <c:v>-0.0128085033333334</c:v>
                </c:pt>
                <c:pt idx="7">
                  <c:v>-0.0105923133333339</c:v>
                </c:pt>
                <c:pt idx="8">
                  <c:v>-0.0160057900000012</c:v>
                </c:pt>
                <c:pt idx="9">
                  <c:v>-0.015315600000001</c:v>
                </c:pt>
                <c:pt idx="10">
                  <c:v>-0.0207290766666675</c:v>
                </c:pt>
                <c:pt idx="11">
                  <c:v>-0.0169868866666669</c:v>
                </c:pt>
                <c:pt idx="12">
                  <c:v>-0.0201113633333336</c:v>
                </c:pt>
                <c:pt idx="13">
                  <c:v>-0.017132506666667</c:v>
                </c:pt>
                <c:pt idx="14">
                  <c:v>-0.0172053166666668</c:v>
                </c:pt>
                <c:pt idx="15">
                  <c:v>-0.0134634599999996</c:v>
                </c:pt>
                <c:pt idx="16">
                  <c:v>-0.0104842699999996</c:v>
                </c:pt>
                <c:pt idx="17">
                  <c:v>-0.00979407999999937</c:v>
                </c:pt>
                <c:pt idx="18">
                  <c:v>-0.0121555566666656</c:v>
                </c:pt>
                <c:pt idx="19">
                  <c:v>-0.0107026999999995</c:v>
                </c:pt>
                <c:pt idx="20">
                  <c:v>-0.00848684333333294</c:v>
                </c:pt>
                <c:pt idx="21">
                  <c:v>0.00517334666666747</c:v>
                </c:pt>
                <c:pt idx="22">
                  <c:v>0.0295148700000003</c:v>
                </c:pt>
                <c:pt idx="23">
                  <c:v>0.0813227266666674</c:v>
                </c:pt>
                <c:pt idx="24">
                  <c:v>0.167463250000001</c:v>
                </c:pt>
                <c:pt idx="25">
                  <c:v>0.327610440000001</c:v>
                </c:pt>
                <c:pt idx="26">
                  <c:v>0.629666296666668</c:v>
                </c:pt>
                <c:pt idx="27">
                  <c:v>1.15755582</c:v>
                </c:pt>
                <c:pt idx="28">
                  <c:v>1.99215134333333</c:v>
                </c:pt>
                <c:pt idx="29">
                  <c:v>3.1510012</c:v>
                </c:pt>
                <c:pt idx="30">
                  <c:v>4.57154305666667</c:v>
                </c:pt>
                <c:pt idx="31">
                  <c:v>6.10042424666667</c:v>
                </c:pt>
                <c:pt idx="32">
                  <c:v>7.57132110333334</c:v>
                </c:pt>
                <c:pt idx="33">
                  <c:v>8.87436896</c:v>
                </c:pt>
                <c:pt idx="34">
                  <c:v>9.96226448333334</c:v>
                </c:pt>
                <c:pt idx="35">
                  <c:v>10.8456890066667</c:v>
                </c:pt>
                <c:pt idx="36">
                  <c:v>11.5452421966667</c:v>
                </c:pt>
                <c:pt idx="37">
                  <c:v>12.0929680533333</c:v>
                </c:pt>
                <c:pt idx="38">
                  <c:v>12.5254885766667</c:v>
                </c:pt>
                <c:pt idx="39">
                  <c:v>12.7180609333333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0.0537727633333343</c:v>
                </c:pt>
                <c:pt idx="1">
                  <c:v>0.0371051860869573</c:v>
                </c:pt>
                <c:pt idx="2">
                  <c:v>0.0181489421739136</c:v>
                </c:pt>
                <c:pt idx="3">
                  <c:v>0.0014813649275367</c:v>
                </c:pt>
                <c:pt idx="4">
                  <c:v>-0.00145287898550706</c:v>
                </c:pt>
                <c:pt idx="5">
                  <c:v>-0.00438745623188375</c:v>
                </c:pt>
                <c:pt idx="6">
                  <c:v>-0.00655870014492743</c:v>
                </c:pt>
                <c:pt idx="7">
                  <c:v>-0.0117819440579705</c:v>
                </c:pt>
                <c:pt idx="8">
                  <c:v>-0.0139531879710137</c:v>
                </c:pt>
                <c:pt idx="9">
                  <c:v>-0.0214654318840575</c:v>
                </c:pt>
                <c:pt idx="10">
                  <c:v>-0.0198220091304346</c:v>
                </c:pt>
                <c:pt idx="11">
                  <c:v>-0.0212305863768116</c:v>
                </c:pt>
                <c:pt idx="12">
                  <c:v>-0.0157724969565218</c:v>
                </c:pt>
                <c:pt idx="13">
                  <c:v>-0.0187070742028985</c:v>
                </c:pt>
                <c:pt idx="14">
                  <c:v>-0.0163006514492756</c:v>
                </c:pt>
                <c:pt idx="15">
                  <c:v>-0.0192348953623194</c:v>
                </c:pt>
                <c:pt idx="16">
                  <c:v>-0.0191174726086962</c:v>
                </c:pt>
                <c:pt idx="17">
                  <c:v>-0.0190000498550731</c:v>
                </c:pt>
                <c:pt idx="18">
                  <c:v>-0.0188826271014499</c:v>
                </c:pt>
                <c:pt idx="19">
                  <c:v>-0.0164762043478262</c:v>
                </c:pt>
                <c:pt idx="20">
                  <c:v>-0.00872944826086952</c:v>
                </c:pt>
                <c:pt idx="21">
                  <c:v>0.00969864115942043</c:v>
                </c:pt>
                <c:pt idx="22">
                  <c:v>0.0410970639130439</c:v>
                </c:pt>
                <c:pt idx="23">
                  <c:v>0.0915691533333338</c:v>
                </c:pt>
                <c:pt idx="24">
                  <c:v>0.193922242753623</c:v>
                </c:pt>
                <c:pt idx="25">
                  <c:v>0.400036332173913</c:v>
                </c:pt>
                <c:pt idx="26">
                  <c:v>0.777051754927536</c:v>
                </c:pt>
                <c:pt idx="27">
                  <c:v>1.41041851101449</c:v>
                </c:pt>
                <c:pt idx="28">
                  <c:v>2.35125460043478</c:v>
                </c:pt>
                <c:pt idx="29">
                  <c:v>3.58353802318841</c:v>
                </c:pt>
                <c:pt idx="30">
                  <c:v>4.9920631126087</c:v>
                </c:pt>
                <c:pt idx="31">
                  <c:v>6.40745486869565</c:v>
                </c:pt>
                <c:pt idx="32">
                  <c:v>7.70306329144928</c:v>
                </c:pt>
                <c:pt idx="33">
                  <c:v>8.80564504753623</c:v>
                </c:pt>
                <c:pt idx="34">
                  <c:v>9.70909647028986</c:v>
                </c:pt>
                <c:pt idx="35">
                  <c:v>10.4378322263768</c:v>
                </c:pt>
                <c:pt idx="36">
                  <c:v>11.0231329824638</c:v>
                </c:pt>
                <c:pt idx="37">
                  <c:v>11.4825470718841</c:v>
                </c:pt>
                <c:pt idx="38">
                  <c:v>11.8465921613043</c:v>
                </c:pt>
                <c:pt idx="39">
                  <c:v>12.0027332507246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0.0570106038888856</c:v>
                </c:pt>
                <c:pt idx="1">
                  <c:v>0.0423973043961321</c:v>
                </c:pt>
                <c:pt idx="2">
                  <c:v>0.0186285049033792</c:v>
                </c:pt>
                <c:pt idx="3">
                  <c:v>-0.000562627922707115</c:v>
                </c:pt>
                <c:pt idx="4">
                  <c:v>-0.00907209408212761</c:v>
                </c:pt>
                <c:pt idx="5">
                  <c:v>-0.0130038935748815</c:v>
                </c:pt>
                <c:pt idx="6">
                  <c:v>-0.0154096930676348</c:v>
                </c:pt>
                <c:pt idx="7">
                  <c:v>-0.0162898258937214</c:v>
                </c:pt>
                <c:pt idx="8">
                  <c:v>-0.0148809587198078</c:v>
                </c:pt>
                <c:pt idx="9">
                  <c:v>-0.0142350915458951</c:v>
                </c:pt>
                <c:pt idx="10">
                  <c:v>-0.0135892243719815</c:v>
                </c:pt>
                <c:pt idx="11">
                  <c:v>-0.0144693571980685</c:v>
                </c:pt>
                <c:pt idx="12">
                  <c:v>-0.0130604900241553</c:v>
                </c:pt>
                <c:pt idx="13">
                  <c:v>-0.0177552895169084</c:v>
                </c:pt>
                <c:pt idx="14">
                  <c:v>-0.0178724223429954</c:v>
                </c:pt>
                <c:pt idx="15">
                  <c:v>-0.019515555169082</c:v>
                </c:pt>
                <c:pt idx="16">
                  <c:v>-0.0181066879951688</c:v>
                </c:pt>
                <c:pt idx="17">
                  <c:v>-0.0174608208212552</c:v>
                </c:pt>
                <c:pt idx="18">
                  <c:v>-0.0130002869806756</c:v>
                </c:pt>
                <c:pt idx="19">
                  <c:v>-0.00853975314009592</c:v>
                </c:pt>
                <c:pt idx="20">
                  <c:v>-0.00102721929951555</c:v>
                </c:pt>
                <c:pt idx="21">
                  <c:v>0.00877431454106414</c:v>
                </c:pt>
                <c:pt idx="22">
                  <c:v>0.0323088483816436</c:v>
                </c:pt>
                <c:pt idx="23">
                  <c:v>0.078731715555556</c:v>
                </c:pt>
                <c:pt idx="24">
                  <c:v>0.167116916062803</c:v>
                </c:pt>
                <c:pt idx="25">
                  <c:v>0.33179711657005</c:v>
                </c:pt>
                <c:pt idx="26">
                  <c:v>0.636860650410629</c:v>
                </c:pt>
                <c:pt idx="27">
                  <c:v>1.16394251758454</c:v>
                </c:pt>
                <c:pt idx="28">
                  <c:v>1.98399771809179</c:v>
                </c:pt>
                <c:pt idx="29">
                  <c:v>3.1077075852657</c:v>
                </c:pt>
                <c:pt idx="30">
                  <c:v>4.44122911910628</c:v>
                </c:pt>
                <c:pt idx="31">
                  <c:v>5.8487569862802</c:v>
                </c:pt>
                <c:pt idx="32">
                  <c:v>7.17464885345411</c:v>
                </c:pt>
                <c:pt idx="33">
                  <c:v>8.34337272062802</c:v>
                </c:pt>
                <c:pt idx="34">
                  <c:v>9.3144922544686</c:v>
                </c:pt>
                <c:pt idx="35">
                  <c:v>10.1086071216425</c:v>
                </c:pt>
                <c:pt idx="36">
                  <c:v>10.7516579888164</c:v>
                </c:pt>
                <c:pt idx="37">
                  <c:v>11.2688218559903</c:v>
                </c:pt>
                <c:pt idx="38">
                  <c:v>11.6852760564976</c:v>
                </c:pt>
                <c:pt idx="39">
                  <c:v>11.8720819236715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0.0497125688888889</c:v>
                </c:pt>
                <c:pt idx="1">
                  <c:v>0.0349335967149753</c:v>
                </c:pt>
                <c:pt idx="2">
                  <c:v>0.013669624541063</c:v>
                </c:pt>
                <c:pt idx="3">
                  <c:v>3.53190338167053E-05</c:v>
                </c:pt>
                <c:pt idx="4">
                  <c:v>-0.00368065314009636</c:v>
                </c:pt>
                <c:pt idx="5">
                  <c:v>-0.00892262531400911</c:v>
                </c:pt>
                <c:pt idx="6">
                  <c:v>-0.0134015974879222</c:v>
                </c:pt>
                <c:pt idx="7">
                  <c:v>-0.0140659029951689</c:v>
                </c:pt>
                <c:pt idx="8">
                  <c:v>-0.00786354183574867</c:v>
                </c:pt>
                <c:pt idx="9">
                  <c:v>-0.00852784734299483</c:v>
                </c:pt>
                <c:pt idx="10">
                  <c:v>-0.0114808195169078</c:v>
                </c:pt>
                <c:pt idx="11">
                  <c:v>-0.0151967916908218</c:v>
                </c:pt>
                <c:pt idx="12">
                  <c:v>-0.0135724305314007</c:v>
                </c:pt>
                <c:pt idx="13">
                  <c:v>-0.0142367360386473</c:v>
                </c:pt>
                <c:pt idx="14">
                  <c:v>-0.0171900415458941</c:v>
                </c:pt>
                <c:pt idx="15">
                  <c:v>-0.0193800137198066</c:v>
                </c:pt>
                <c:pt idx="16">
                  <c:v>-0.0215703192270533</c:v>
                </c:pt>
                <c:pt idx="17">
                  <c:v>-0.0214716247342999</c:v>
                </c:pt>
                <c:pt idx="18">
                  <c:v>-0.0137435969082129</c:v>
                </c:pt>
                <c:pt idx="19">
                  <c:v>-0.00982990241545911</c:v>
                </c:pt>
                <c:pt idx="20">
                  <c:v>-0.000575874589372027</c:v>
                </c:pt>
                <c:pt idx="21">
                  <c:v>0.0071524865700483</c:v>
                </c:pt>
                <c:pt idx="22">
                  <c:v>0.029376514396136</c:v>
                </c:pt>
                <c:pt idx="23">
                  <c:v>0.0798302088888891</c:v>
                </c:pt>
                <c:pt idx="24">
                  <c:v>0.182927236714976</c:v>
                </c:pt>
                <c:pt idx="25">
                  <c:v>0.382156264541063</c:v>
                </c:pt>
                <c:pt idx="26">
                  <c:v>0.743130625700483</c:v>
                </c:pt>
                <c:pt idx="27">
                  <c:v>1.3429089868599</c:v>
                </c:pt>
                <c:pt idx="28">
                  <c:v>2.25320834801932</c:v>
                </c:pt>
                <c:pt idx="29">
                  <c:v>3.44503670917874</c:v>
                </c:pt>
                <c:pt idx="30">
                  <c:v>4.82760273700483</c:v>
                </c:pt>
                <c:pt idx="31">
                  <c:v>6.22237609816425</c:v>
                </c:pt>
                <c:pt idx="32">
                  <c:v>7.51186212599034</c:v>
                </c:pt>
                <c:pt idx="33">
                  <c:v>8.61289915381643</c:v>
                </c:pt>
                <c:pt idx="34">
                  <c:v>9.52090951497585</c:v>
                </c:pt>
                <c:pt idx="35">
                  <c:v>10.2465748761353</c:v>
                </c:pt>
                <c:pt idx="36">
                  <c:v>10.8211759039614</c:v>
                </c:pt>
                <c:pt idx="37">
                  <c:v>11.2721785984541</c:v>
                </c:pt>
                <c:pt idx="38">
                  <c:v>11.6354419596135</c:v>
                </c:pt>
                <c:pt idx="39">
                  <c:v>11.7965231541063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0.0593339230769221</c:v>
                </c:pt>
                <c:pt idx="1">
                  <c:v>0.0460188051282042</c:v>
                </c:pt>
                <c:pt idx="2">
                  <c:v>0.0296520205128195</c:v>
                </c:pt>
                <c:pt idx="3">
                  <c:v>0.00641823589743495</c:v>
                </c:pt>
                <c:pt idx="4">
                  <c:v>-0.00613421538461623</c:v>
                </c:pt>
                <c:pt idx="5">
                  <c:v>-0.00876833333333371</c:v>
                </c:pt>
                <c:pt idx="6">
                  <c:v>-0.0106391179487182</c:v>
                </c:pt>
                <c:pt idx="7">
                  <c:v>-0.0132729025641032</c:v>
                </c:pt>
                <c:pt idx="8">
                  <c:v>-0.0197213538461547</c:v>
                </c:pt>
                <c:pt idx="9">
                  <c:v>-0.0208294717948725</c:v>
                </c:pt>
                <c:pt idx="10">
                  <c:v>-0.0219375897435903</c:v>
                </c:pt>
                <c:pt idx="11">
                  <c:v>-0.018468041025641</c:v>
                </c:pt>
                <c:pt idx="12">
                  <c:v>-0.0211021589743594</c:v>
                </c:pt>
                <c:pt idx="13">
                  <c:v>-0.0176326102564102</c:v>
                </c:pt>
                <c:pt idx="14">
                  <c:v>-0.0187407282051284</c:v>
                </c:pt>
                <c:pt idx="15">
                  <c:v>-0.017559846153846</c:v>
                </c:pt>
                <c:pt idx="16">
                  <c:v>-0.0186676307692308</c:v>
                </c:pt>
                <c:pt idx="17">
                  <c:v>-0.0167237487179488</c:v>
                </c:pt>
                <c:pt idx="18">
                  <c:v>-0.0155428666666664</c:v>
                </c:pt>
                <c:pt idx="19">
                  <c:v>-0.0128363179487176</c:v>
                </c:pt>
                <c:pt idx="20">
                  <c:v>-0.0147074358974355</c:v>
                </c:pt>
                <c:pt idx="21">
                  <c:v>-0.0089488871794865</c:v>
                </c:pt>
                <c:pt idx="22">
                  <c:v>-0.00319033846153838</c:v>
                </c:pt>
                <c:pt idx="23">
                  <c:v>0.0124865435897443</c:v>
                </c:pt>
                <c:pt idx="24">
                  <c:v>0.0396077589743595</c:v>
                </c:pt>
                <c:pt idx="25">
                  <c:v>0.0919063076923088</c:v>
                </c:pt>
                <c:pt idx="26">
                  <c:v>0.193796856410258</c:v>
                </c:pt>
                <c:pt idx="27">
                  <c:v>0.382663738461539</c:v>
                </c:pt>
                <c:pt idx="28">
                  <c:v>0.728698620512822</c:v>
                </c:pt>
                <c:pt idx="29">
                  <c:v>1.30819616923077</c:v>
                </c:pt>
                <c:pt idx="30">
                  <c:v>2.19363705128205</c:v>
                </c:pt>
                <c:pt idx="31">
                  <c:v>3.3842586</c:v>
                </c:pt>
                <c:pt idx="32">
                  <c:v>4.79232148205128</c:v>
                </c:pt>
                <c:pt idx="33">
                  <c:v>6.26065736410256</c:v>
                </c:pt>
                <c:pt idx="34">
                  <c:v>7.63667591282051</c:v>
                </c:pt>
                <c:pt idx="35">
                  <c:v>8.82729746153846</c:v>
                </c:pt>
                <c:pt idx="36">
                  <c:v>9.81115934358975</c:v>
                </c:pt>
                <c:pt idx="37">
                  <c:v>10.5958908923077</c:v>
                </c:pt>
                <c:pt idx="38">
                  <c:v>11.2158251076923</c:v>
                </c:pt>
                <c:pt idx="39">
                  <c:v>11.4912868230769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0.0661158176638161</c:v>
                </c:pt>
                <c:pt idx="1">
                  <c:v>0.0492133604558389</c:v>
                </c:pt>
                <c:pt idx="2">
                  <c:v>0.0231554032478618</c:v>
                </c:pt>
                <c:pt idx="3">
                  <c:v>0.00320111270655143</c:v>
                </c:pt>
                <c:pt idx="4">
                  <c:v>-0.00530917783475937</c:v>
                </c:pt>
                <c:pt idx="5">
                  <c:v>-0.0115304683760695</c:v>
                </c:pt>
                <c:pt idx="6">
                  <c:v>-0.0124110922507135</c:v>
                </c:pt>
                <c:pt idx="7">
                  <c:v>-0.0171063827920235</c:v>
                </c:pt>
                <c:pt idx="8">
                  <c:v>-0.0164610066666677</c:v>
                </c:pt>
                <c:pt idx="9">
                  <c:v>-0.0203932972079777</c:v>
                </c:pt>
                <c:pt idx="10">
                  <c:v>-0.0174589210826213</c:v>
                </c:pt>
                <c:pt idx="11">
                  <c:v>-0.0191025449572653</c:v>
                </c:pt>
                <c:pt idx="12">
                  <c:v>-0.0154055021652426</c:v>
                </c:pt>
                <c:pt idx="13">
                  <c:v>-0.0178121260398867</c:v>
                </c:pt>
                <c:pt idx="14">
                  <c:v>-0.0156407499145308</c:v>
                </c:pt>
                <c:pt idx="15">
                  <c:v>-0.0188103737891741</c:v>
                </c:pt>
                <c:pt idx="16">
                  <c:v>-0.0189279976638184</c:v>
                </c:pt>
                <c:pt idx="17">
                  <c:v>-0.0205716215384619</c:v>
                </c:pt>
                <c:pt idx="18">
                  <c:v>-0.0206892454131054</c:v>
                </c:pt>
                <c:pt idx="19">
                  <c:v>-0.0192808692877495</c:v>
                </c:pt>
                <c:pt idx="20">
                  <c:v>-0.0155838264957269</c:v>
                </c:pt>
                <c:pt idx="21">
                  <c:v>-0.0111234503703703</c:v>
                </c:pt>
                <c:pt idx="22">
                  <c:v>0.000965925754985886</c:v>
                </c:pt>
                <c:pt idx="23">
                  <c:v>0.0153443018803423</c:v>
                </c:pt>
                <c:pt idx="24">
                  <c:v>0.0426926780056984</c:v>
                </c:pt>
                <c:pt idx="25">
                  <c:v>0.0929300541310547</c:v>
                </c:pt>
                <c:pt idx="26">
                  <c:v>0.198099763589744</c:v>
                </c:pt>
                <c:pt idx="27">
                  <c:v>0.404741806381767</c:v>
                </c:pt>
                <c:pt idx="28">
                  <c:v>0.772366515840456</c:v>
                </c:pt>
                <c:pt idx="29">
                  <c:v>1.38947622529915</c:v>
                </c:pt>
                <c:pt idx="30">
                  <c:v>2.30032226809117</c:v>
                </c:pt>
                <c:pt idx="31">
                  <c:v>3.49193431088319</c:v>
                </c:pt>
                <c:pt idx="32">
                  <c:v>4.85063268700855</c:v>
                </c:pt>
                <c:pt idx="33">
                  <c:v>6.22077539646724</c:v>
                </c:pt>
                <c:pt idx="34">
                  <c:v>7.47571210592593</c:v>
                </c:pt>
                <c:pt idx="35">
                  <c:v>8.54143714871795</c:v>
                </c:pt>
                <c:pt idx="36">
                  <c:v>9.42023919150997</c:v>
                </c:pt>
                <c:pt idx="37">
                  <c:v>10.1075405676353</c:v>
                </c:pt>
                <c:pt idx="38">
                  <c:v>10.6605626104274</c:v>
                </c:pt>
                <c:pt idx="39">
                  <c:v>10.9015374865527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0.038352060512822</c:v>
                </c:pt>
                <c:pt idx="1">
                  <c:v>0.0274780476923091</c:v>
                </c:pt>
                <c:pt idx="2">
                  <c:v>0.0116450348717962</c:v>
                </c:pt>
                <c:pt idx="3">
                  <c:v>0.00420435538461694</c:v>
                </c:pt>
                <c:pt idx="4">
                  <c:v>-0.000184324102562083</c:v>
                </c:pt>
                <c:pt idx="5">
                  <c:v>-0.00381033692307486</c:v>
                </c:pt>
                <c:pt idx="6">
                  <c:v>-0.0112506830769217</c:v>
                </c:pt>
                <c:pt idx="7">
                  <c:v>-0.0118246958974355</c:v>
                </c:pt>
                <c:pt idx="8">
                  <c:v>-0.00934670871794863</c:v>
                </c:pt>
                <c:pt idx="9">
                  <c:v>-0.00839505487179482</c:v>
                </c:pt>
                <c:pt idx="10">
                  <c:v>-0.00973173435897401</c:v>
                </c:pt>
                <c:pt idx="11">
                  <c:v>-0.0125944138461533</c:v>
                </c:pt>
                <c:pt idx="12">
                  <c:v>-0.010116426666666</c:v>
                </c:pt>
                <c:pt idx="13">
                  <c:v>-0.0122164394871791</c:v>
                </c:pt>
                <c:pt idx="14">
                  <c:v>-0.0112647856410257</c:v>
                </c:pt>
                <c:pt idx="15">
                  <c:v>-0.0110757984615386</c:v>
                </c:pt>
                <c:pt idx="16">
                  <c:v>-0.0124128112820512</c:v>
                </c:pt>
                <c:pt idx="17">
                  <c:v>-0.0145124907692309</c:v>
                </c:pt>
                <c:pt idx="18">
                  <c:v>-0.0143235035897438</c:v>
                </c:pt>
                <c:pt idx="19">
                  <c:v>-0.0118455164102564</c:v>
                </c:pt>
                <c:pt idx="20">
                  <c:v>-0.00860486256410287</c:v>
                </c:pt>
                <c:pt idx="21">
                  <c:v>-0.00688987538461561</c:v>
                </c:pt>
                <c:pt idx="22">
                  <c:v>0.000928445128204558</c:v>
                </c:pt>
                <c:pt idx="23">
                  <c:v>0.0255317656410248</c:v>
                </c:pt>
                <c:pt idx="24">
                  <c:v>0.0722607528205121</c:v>
                </c:pt>
                <c:pt idx="25">
                  <c:v>0.160189073333333</c:v>
                </c:pt>
                <c:pt idx="26">
                  <c:v>0.323649727179486</c:v>
                </c:pt>
                <c:pt idx="27">
                  <c:v>0.62291538102564</c:v>
                </c:pt>
                <c:pt idx="28">
                  <c:v>1.14114836820513</c:v>
                </c:pt>
                <c:pt idx="29">
                  <c:v>1.93404368871795</c:v>
                </c:pt>
                <c:pt idx="30">
                  <c:v>3.02296400923077</c:v>
                </c:pt>
                <c:pt idx="31">
                  <c:v>4.31254032974359</c:v>
                </c:pt>
                <c:pt idx="32">
                  <c:v>5.65857498358974</c:v>
                </c:pt>
                <c:pt idx="33">
                  <c:v>6.91610730410256</c:v>
                </c:pt>
                <c:pt idx="34">
                  <c:v>8.00044962461538</c:v>
                </c:pt>
                <c:pt idx="35">
                  <c:v>8.89329127846154</c:v>
                </c:pt>
                <c:pt idx="36">
                  <c:v>9.60455059897436</c:v>
                </c:pt>
                <c:pt idx="37">
                  <c:v>10.1731382528205</c:v>
                </c:pt>
                <c:pt idx="38">
                  <c:v>10.62728324</c:v>
                </c:pt>
                <c:pt idx="39">
                  <c:v>10.8342320605128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0.0422909241025629</c:v>
                </c:pt>
                <c:pt idx="1">
                  <c:v>0.0277115282051272</c:v>
                </c:pt>
                <c:pt idx="2">
                  <c:v>0.0135136323076912</c:v>
                </c:pt>
                <c:pt idx="3">
                  <c:v>7.87364102556865E-05</c:v>
                </c:pt>
                <c:pt idx="4">
                  <c:v>-0.0026748261538474</c:v>
                </c:pt>
                <c:pt idx="5">
                  <c:v>-0.00466572205128246</c:v>
                </c:pt>
                <c:pt idx="6">
                  <c:v>-0.002078617948718</c:v>
                </c:pt>
                <c:pt idx="7">
                  <c:v>-0.00788418051282047</c:v>
                </c:pt>
                <c:pt idx="8">
                  <c:v>-0.0136897430769229</c:v>
                </c:pt>
                <c:pt idx="9">
                  <c:v>-0.0194953056410254</c:v>
                </c:pt>
                <c:pt idx="10">
                  <c:v>-0.0169082015384614</c:v>
                </c:pt>
                <c:pt idx="11">
                  <c:v>-0.0127950974358972</c:v>
                </c:pt>
                <c:pt idx="12">
                  <c:v>-0.0140229933333336</c:v>
                </c:pt>
                <c:pt idx="13">
                  <c:v>-0.00991022256410279</c:v>
                </c:pt>
                <c:pt idx="14">
                  <c:v>-0.0111381184615382</c:v>
                </c:pt>
                <c:pt idx="15">
                  <c:v>-0.0100770143589748</c:v>
                </c:pt>
                <c:pt idx="16">
                  <c:v>-0.00977891025641009</c:v>
                </c:pt>
                <c:pt idx="17">
                  <c:v>-0.00871780615384532</c:v>
                </c:pt>
                <c:pt idx="18">
                  <c:v>-0.00765670205128188</c:v>
                </c:pt>
                <c:pt idx="19">
                  <c:v>-0.00888426461538394</c:v>
                </c:pt>
                <c:pt idx="20">
                  <c:v>-0.0108748271794865</c:v>
                </c:pt>
                <c:pt idx="21">
                  <c:v>-0.00371005641025546</c:v>
                </c:pt>
                <c:pt idx="22">
                  <c:v>0.00650638102564249</c:v>
                </c:pt>
                <c:pt idx="23">
                  <c:v>0.0274041517948729</c:v>
                </c:pt>
                <c:pt idx="24">
                  <c:v>0.0574572558974373</c:v>
                </c:pt>
                <c:pt idx="25">
                  <c:v>0.114976693333335</c:v>
                </c:pt>
                <c:pt idx="26">
                  <c:v>0.225902797435899</c:v>
                </c:pt>
                <c:pt idx="27">
                  <c:v>0.43753856820513</c:v>
                </c:pt>
                <c:pt idx="28">
                  <c:v>0.81854933897436</c:v>
                </c:pt>
                <c:pt idx="29">
                  <c:v>1.44523010974359</c:v>
                </c:pt>
                <c:pt idx="30">
                  <c:v>2.36717321384615</c:v>
                </c:pt>
                <c:pt idx="31">
                  <c:v>3.55233431794872</c:v>
                </c:pt>
                <c:pt idx="32">
                  <c:v>4.89466375538462</c:v>
                </c:pt>
                <c:pt idx="33">
                  <c:v>6.23088919282051</c:v>
                </c:pt>
                <c:pt idx="34">
                  <c:v>7.43893896358975</c:v>
                </c:pt>
                <c:pt idx="35">
                  <c:v>8.44938406769231</c:v>
                </c:pt>
                <c:pt idx="36">
                  <c:v>9.26527683846154</c:v>
                </c:pt>
                <c:pt idx="37">
                  <c:v>9.90263927589744</c:v>
                </c:pt>
                <c:pt idx="38">
                  <c:v>10.40495938</c:v>
                </c:pt>
                <c:pt idx="39">
                  <c:v>10.6272764841026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0.041303428333332</c:v>
                </c:pt>
                <c:pt idx="1">
                  <c:v>0.0269834182608681</c:v>
                </c:pt>
                <c:pt idx="2">
                  <c:v>0.0141895748550716</c:v>
                </c:pt>
                <c:pt idx="3">
                  <c:v>0.00292139811594083</c:v>
                </c:pt>
                <c:pt idx="4">
                  <c:v>0.00157188804347763</c:v>
                </c:pt>
                <c:pt idx="5">
                  <c:v>-0.00359262202898636</c:v>
                </c:pt>
                <c:pt idx="6">
                  <c:v>-0.00570513210144963</c:v>
                </c:pt>
                <c:pt idx="7">
                  <c:v>-0.00934397550724686</c:v>
                </c:pt>
                <c:pt idx="8">
                  <c:v>-0.00840481891304412</c:v>
                </c:pt>
                <c:pt idx="9">
                  <c:v>-0.0105176623188412</c:v>
                </c:pt>
                <c:pt idx="10">
                  <c:v>-0.0103415057246381</c:v>
                </c:pt>
                <c:pt idx="11">
                  <c:v>-0.0162690157971013</c:v>
                </c:pt>
                <c:pt idx="12">
                  <c:v>-0.0176188592028987</c:v>
                </c:pt>
                <c:pt idx="13">
                  <c:v>-0.0235460359420294</c:v>
                </c:pt>
                <c:pt idx="14">
                  <c:v>-0.0210812126811595</c:v>
                </c:pt>
                <c:pt idx="15">
                  <c:v>-0.0178530560869561</c:v>
                </c:pt>
                <c:pt idx="16">
                  <c:v>-0.0138622328260865</c:v>
                </c:pt>
                <c:pt idx="17">
                  <c:v>-0.0152120762318835</c:v>
                </c:pt>
                <c:pt idx="18">
                  <c:v>-0.0157989196376804</c:v>
                </c:pt>
                <c:pt idx="19">
                  <c:v>-0.0110450963768107</c:v>
                </c:pt>
                <c:pt idx="20">
                  <c:v>-0.000187606449274291</c:v>
                </c:pt>
                <c:pt idx="21">
                  <c:v>0.0129585501449285</c:v>
                </c:pt>
                <c:pt idx="22">
                  <c:v>0.0322083734057981</c:v>
                </c:pt>
                <c:pt idx="23">
                  <c:v>0.0682431966666677</c:v>
                </c:pt>
                <c:pt idx="24">
                  <c:v>0.147003353260871</c:v>
                </c:pt>
                <c:pt idx="25">
                  <c:v>0.304347509855073</c:v>
                </c:pt>
                <c:pt idx="26">
                  <c:v>0.590630333115943</c:v>
                </c:pt>
                <c:pt idx="27">
                  <c:v>1.08825082304348</c:v>
                </c:pt>
                <c:pt idx="28">
                  <c:v>1.86358531297102</c:v>
                </c:pt>
                <c:pt idx="29">
                  <c:v>2.96317413623188</c:v>
                </c:pt>
                <c:pt idx="30">
                  <c:v>4.30690695949275</c:v>
                </c:pt>
                <c:pt idx="31">
                  <c:v>5.78263044942029</c:v>
                </c:pt>
                <c:pt idx="32">
                  <c:v>7.21944360601449</c:v>
                </c:pt>
                <c:pt idx="33">
                  <c:v>8.52808109594203</c:v>
                </c:pt>
                <c:pt idx="34">
                  <c:v>9.6406399192029</c:v>
                </c:pt>
                <c:pt idx="35">
                  <c:v>10.5716164091304</c:v>
                </c:pt>
                <c:pt idx="36">
                  <c:v>11.330928899058</c:v>
                </c:pt>
                <c:pt idx="37">
                  <c:v>11.9551990556522</c:v>
                </c:pt>
                <c:pt idx="38">
                  <c:v>12.4612115455797</c:v>
                </c:pt>
                <c:pt idx="39">
                  <c:v>12.6940875355072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0.0528331033333331</c:v>
                </c:pt>
                <c:pt idx="1">
                  <c:v>0.0362239059420286</c:v>
                </c:pt>
                <c:pt idx="2">
                  <c:v>0.0199960418840575</c:v>
                </c:pt>
                <c:pt idx="3">
                  <c:v>0.00224217782608616</c:v>
                </c:pt>
                <c:pt idx="4">
                  <c:v>-0.00177835289855111</c:v>
                </c:pt>
                <c:pt idx="5">
                  <c:v>-0.00961355028985533</c:v>
                </c:pt>
                <c:pt idx="6">
                  <c:v>-0.0105820810144928</c:v>
                </c:pt>
                <c:pt idx="7">
                  <c:v>-0.0130769450724646</c:v>
                </c:pt>
                <c:pt idx="8">
                  <c:v>-0.0148088091304355</c:v>
                </c:pt>
                <c:pt idx="9">
                  <c:v>-0.0173036731884064</c:v>
                </c:pt>
                <c:pt idx="10">
                  <c:v>-0.0167465372463771</c:v>
                </c:pt>
                <c:pt idx="11">
                  <c:v>-0.0169524013043483</c:v>
                </c:pt>
                <c:pt idx="12">
                  <c:v>-0.0171582653623195</c:v>
                </c:pt>
                <c:pt idx="13">
                  <c:v>-0.0204157960869567</c:v>
                </c:pt>
                <c:pt idx="14">
                  <c:v>-0.0206216601449269</c:v>
                </c:pt>
                <c:pt idx="15">
                  <c:v>-0.0177755242028983</c:v>
                </c:pt>
                <c:pt idx="16">
                  <c:v>-0.014929721594203</c:v>
                </c:pt>
                <c:pt idx="17">
                  <c:v>-0.0151352523188408</c:v>
                </c:pt>
                <c:pt idx="18">
                  <c:v>-0.0138151163768114</c:v>
                </c:pt>
                <c:pt idx="19">
                  <c:v>-0.011731980434782</c:v>
                </c:pt>
                <c:pt idx="20">
                  <c:v>-0.00507151115941973</c:v>
                </c:pt>
                <c:pt idx="21">
                  <c:v>0.00845562478260886</c:v>
                </c:pt>
                <c:pt idx="22">
                  <c:v>0.0349530940579714</c:v>
                </c:pt>
                <c:pt idx="23">
                  <c:v>0.0828132299999997</c:v>
                </c:pt>
                <c:pt idx="24">
                  <c:v>0.175687365942029</c:v>
                </c:pt>
                <c:pt idx="25">
                  <c:v>0.361641501884058</c:v>
                </c:pt>
                <c:pt idx="26">
                  <c:v>0.70323797115942</c:v>
                </c:pt>
                <c:pt idx="27">
                  <c:v>1.28211210710145</c:v>
                </c:pt>
                <c:pt idx="28">
                  <c:v>2.14404124304348</c:v>
                </c:pt>
                <c:pt idx="29">
                  <c:v>3.28521004565217</c:v>
                </c:pt>
                <c:pt idx="30">
                  <c:v>4.60643551492753</c:v>
                </c:pt>
                <c:pt idx="31">
                  <c:v>5.96351965086956</c:v>
                </c:pt>
                <c:pt idx="32">
                  <c:v>7.23439045347826</c:v>
                </c:pt>
                <c:pt idx="33">
                  <c:v>8.33130825608695</c:v>
                </c:pt>
                <c:pt idx="34">
                  <c:v>9.24893239202898</c:v>
                </c:pt>
                <c:pt idx="35">
                  <c:v>9.99107786130435</c:v>
                </c:pt>
                <c:pt idx="36">
                  <c:v>10.592840663913</c:v>
                </c:pt>
                <c:pt idx="37">
                  <c:v>11.0587981331884</c:v>
                </c:pt>
                <c:pt idx="38">
                  <c:v>11.4270979357971</c:v>
                </c:pt>
                <c:pt idx="39">
                  <c:v>11.5863489050725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0.0622305477777769</c:v>
                </c:pt>
                <c:pt idx="1">
                  <c:v>0.0462496148792262</c:v>
                </c:pt>
                <c:pt idx="2">
                  <c:v>0.0176800153140091</c:v>
                </c:pt>
                <c:pt idx="3">
                  <c:v>-0.000971250917875643</c:v>
                </c:pt>
                <c:pt idx="4">
                  <c:v>-0.0112298504830926</c:v>
                </c:pt>
                <c:pt idx="5">
                  <c:v>-0.0123327833816433</c:v>
                </c:pt>
                <c:pt idx="6">
                  <c:v>-0.0141987162801942</c:v>
                </c:pt>
                <c:pt idx="7">
                  <c:v>-0.0198793158454116</c:v>
                </c:pt>
                <c:pt idx="8">
                  <c:v>-0.0171679154106288</c:v>
                </c:pt>
                <c:pt idx="9">
                  <c:v>-0.0182711816425125</c:v>
                </c:pt>
                <c:pt idx="10">
                  <c:v>-0.0140337812077296</c:v>
                </c:pt>
                <c:pt idx="11">
                  <c:v>-0.0158997141062804</c:v>
                </c:pt>
                <c:pt idx="12">
                  <c:v>-0.0170026470048308</c:v>
                </c:pt>
                <c:pt idx="13">
                  <c:v>-0.0142909132367146</c:v>
                </c:pt>
                <c:pt idx="14">
                  <c:v>-0.0169198461352651</c:v>
                </c:pt>
                <c:pt idx="15">
                  <c:v>-0.0172601123671492</c:v>
                </c:pt>
                <c:pt idx="16">
                  <c:v>-0.0198890452657001</c:v>
                </c:pt>
                <c:pt idx="17">
                  <c:v>-0.0156516448309172</c:v>
                </c:pt>
                <c:pt idx="18">
                  <c:v>-0.0152289110628012</c:v>
                </c:pt>
                <c:pt idx="19">
                  <c:v>-0.0102285106280187</c:v>
                </c:pt>
                <c:pt idx="20">
                  <c:v>-0.00293911019323634</c:v>
                </c:pt>
                <c:pt idx="21">
                  <c:v>0.0119796235748804</c:v>
                </c:pt>
                <c:pt idx="22">
                  <c:v>0.0360536906763298</c:v>
                </c:pt>
                <c:pt idx="23">
                  <c:v>0.079201757777779</c:v>
                </c:pt>
                <c:pt idx="24">
                  <c:v>0.171178824879228</c:v>
                </c:pt>
                <c:pt idx="25">
                  <c:v>0.337924891980678</c:v>
                </c:pt>
                <c:pt idx="26">
                  <c:v>0.648105625748794</c:v>
                </c:pt>
                <c:pt idx="27">
                  <c:v>1.17572769285024</c:v>
                </c:pt>
                <c:pt idx="28">
                  <c:v>2.00395242661836</c:v>
                </c:pt>
                <c:pt idx="29">
                  <c:v>3.13583182705314</c:v>
                </c:pt>
                <c:pt idx="30">
                  <c:v>4.49735922748792</c:v>
                </c:pt>
                <c:pt idx="31">
                  <c:v>5.94204862792271</c:v>
                </c:pt>
                <c:pt idx="32">
                  <c:v>7.32570169502415</c:v>
                </c:pt>
                <c:pt idx="33">
                  <c:v>8.54837209545894</c:v>
                </c:pt>
                <c:pt idx="34">
                  <c:v>9.57343816256039</c:v>
                </c:pt>
                <c:pt idx="35">
                  <c:v>10.4131072296618</c:v>
                </c:pt>
                <c:pt idx="36">
                  <c:v>11.0834009634299</c:v>
                </c:pt>
                <c:pt idx="37">
                  <c:v>11.6049193638647</c:v>
                </c:pt>
                <c:pt idx="38">
                  <c:v>12.0074170976328</c:v>
                </c:pt>
                <c:pt idx="39">
                  <c:v>12.1844631647343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0.0566149705555565</c:v>
                </c:pt>
                <c:pt idx="1">
                  <c:v>0.04252415004831</c:v>
                </c:pt>
                <c:pt idx="2">
                  <c:v>0.024236829541064</c:v>
                </c:pt>
                <c:pt idx="3">
                  <c:v>0.00289784236715018</c:v>
                </c:pt>
                <c:pt idx="4">
                  <c:v>-0.00547114480676258</c:v>
                </c:pt>
                <c:pt idx="5">
                  <c:v>-0.0107877986473421</c:v>
                </c:pt>
                <c:pt idx="6">
                  <c:v>-0.0168677858212547</c:v>
                </c:pt>
                <c:pt idx="7">
                  <c:v>-0.0168441063285014</c:v>
                </c:pt>
                <c:pt idx="8">
                  <c:v>-0.0175834268357478</c:v>
                </c:pt>
                <c:pt idx="9">
                  <c:v>-0.0137447473429946</c:v>
                </c:pt>
                <c:pt idx="10">
                  <c:v>-0.0167727345169078</c:v>
                </c:pt>
                <c:pt idx="11">
                  <c:v>-0.0198007216908214</c:v>
                </c:pt>
                <c:pt idx="12">
                  <c:v>-0.0213030421980678</c:v>
                </c:pt>
                <c:pt idx="13">
                  <c:v>-0.0235680293719809</c:v>
                </c:pt>
                <c:pt idx="14">
                  <c:v>-0.0182036832125601</c:v>
                </c:pt>
                <c:pt idx="15">
                  <c:v>-0.0151283370531403</c:v>
                </c:pt>
                <c:pt idx="16">
                  <c:v>-0.0151046575603861</c:v>
                </c:pt>
                <c:pt idx="17">
                  <c:v>-0.0173699780676331</c:v>
                </c:pt>
                <c:pt idx="18">
                  <c:v>-0.0150572985748796</c:v>
                </c:pt>
                <c:pt idx="19">
                  <c:v>-0.0119819524154594</c:v>
                </c:pt>
                <c:pt idx="20">
                  <c:v>-0.00280260625603868</c:v>
                </c:pt>
                <c:pt idx="21">
                  <c:v>0.0109544065700482</c:v>
                </c:pt>
                <c:pt idx="22">
                  <c:v>0.0361557527294685</c:v>
                </c:pt>
                <c:pt idx="23">
                  <c:v>0.0850080988888888</c:v>
                </c:pt>
                <c:pt idx="24">
                  <c:v>0.174297111714976</c:v>
                </c:pt>
                <c:pt idx="25">
                  <c:v>0.355140124541063</c:v>
                </c:pt>
                <c:pt idx="26">
                  <c:v>0.67865513736715</c:v>
                </c:pt>
                <c:pt idx="27">
                  <c:v>1.23258115019324</c:v>
                </c:pt>
                <c:pt idx="28">
                  <c:v>2.06803616301932</c:v>
                </c:pt>
                <c:pt idx="29">
                  <c:v>3.18730917584541</c:v>
                </c:pt>
                <c:pt idx="30">
                  <c:v>4.48892752200483</c:v>
                </c:pt>
                <c:pt idx="31">
                  <c:v>5.83327120149758</c:v>
                </c:pt>
                <c:pt idx="32">
                  <c:v>7.086060547657</c:v>
                </c:pt>
                <c:pt idx="33">
                  <c:v>8.18244489381643</c:v>
                </c:pt>
                <c:pt idx="34">
                  <c:v>9.10029890664251</c:v>
                </c:pt>
                <c:pt idx="35">
                  <c:v>9.85030358613527</c:v>
                </c:pt>
                <c:pt idx="36">
                  <c:v>10.4530589322947</c:v>
                </c:pt>
                <c:pt idx="37">
                  <c:v>10.9337416117874</c:v>
                </c:pt>
                <c:pt idx="38">
                  <c:v>11.3190556246135</c:v>
                </c:pt>
                <c:pt idx="39">
                  <c:v>11.4926504707729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9.2946930000000005</v>
      </c>
      <c r="C2">
        <v>9.2509680000000003</v>
      </c>
      <c r="D2">
        <v>9.0635750000000002</v>
      </c>
      <c r="E2">
        <v>9.0120419999999992</v>
      </c>
      <c r="F2">
        <v>9.8740489999999994</v>
      </c>
      <c r="G2">
        <v>9.1963109999999997</v>
      </c>
      <c r="H2">
        <v>8.7481299999999997</v>
      </c>
      <c r="I2">
        <v>9.3399789999999996</v>
      </c>
      <c r="J2">
        <v>9.2447210000000002</v>
      </c>
      <c r="K2">
        <v>8.7809229999999996</v>
      </c>
      <c r="L2">
        <v>9.1041760000000007</v>
      </c>
      <c r="M2">
        <v>8.9683159999999997</v>
      </c>
      <c r="N2">
        <v>8.8839900000000007</v>
      </c>
      <c r="O2">
        <v>9.6288769999999992</v>
      </c>
      <c r="P2">
        <v>9.1869420000000002</v>
      </c>
      <c r="Q2">
        <v>9.057328</v>
      </c>
      <c r="R2">
        <v>9.0994919999999997</v>
      </c>
      <c r="S2">
        <v>8.8699349999999999</v>
      </c>
      <c r="T2">
        <v>8.8839900000000007</v>
      </c>
      <c r="U2">
        <v>9.0354659999999996</v>
      </c>
      <c r="V2">
        <v>9.8599949999999996</v>
      </c>
      <c r="W2">
        <v>9.571097</v>
      </c>
      <c r="X2">
        <v>9.2494060000000005</v>
      </c>
      <c r="Y2">
        <v>9.3025009999999995</v>
      </c>
      <c r="Z2">
        <v>8.7122130000000002</v>
      </c>
      <c r="AA2">
        <v>9.1510250000000006</v>
      </c>
      <c r="AB2">
        <v>9.6694790000000008</v>
      </c>
      <c r="AC2">
        <v>9.3743350000000003</v>
      </c>
      <c r="AD2">
        <v>9.5539199999999997</v>
      </c>
      <c r="AE2">
        <v>9.1635179999999998</v>
      </c>
      <c r="AF2">
        <v>9.0463970000000007</v>
      </c>
      <c r="AG2">
        <v>9.2837610000000002</v>
      </c>
      <c r="AH2">
        <v>10.055196</v>
      </c>
      <c r="AI2">
        <v>9.4805240000000008</v>
      </c>
      <c r="AJ2">
        <v>9.0510819999999992</v>
      </c>
      <c r="AK2">
        <v>9.2337900000000008</v>
      </c>
      <c r="AL2">
        <v>9.6054530000000007</v>
      </c>
      <c r="AM2">
        <v>9.6882180000000009</v>
      </c>
      <c r="AN2">
        <v>9.8475020000000004</v>
      </c>
      <c r="AO2">
        <v>8.9901789999999995</v>
      </c>
      <c r="AP2">
        <v>9.1073000000000004</v>
      </c>
      <c r="AQ2">
        <v>8.8949210000000001</v>
      </c>
      <c r="AR2">
        <v>9.0807520000000004</v>
      </c>
      <c r="AS2">
        <v>9.2415979999999998</v>
      </c>
      <c r="AT2">
        <v>9.1603940000000001</v>
      </c>
      <c r="AU2">
        <v>8.8121559999999999</v>
      </c>
      <c r="AV2">
        <v>8.687227</v>
      </c>
      <c r="AW2">
        <v>8.7309520000000003</v>
      </c>
    </row>
    <row r="3">
      <c r="A3">
        <v>2</v>
      </c>
      <c r="B3">
        <v>9.2509680000000003</v>
      </c>
      <c r="C3">
        <v>9.2181739999999994</v>
      </c>
      <c r="D3">
        <v>9.0120419999999992</v>
      </c>
      <c r="E3">
        <v>8.9745629999999998</v>
      </c>
      <c r="F3">
        <v>9.8412559999999996</v>
      </c>
      <c r="G3">
        <v>9.1697640000000007</v>
      </c>
      <c r="H3">
        <v>8.7231439999999996</v>
      </c>
      <c r="I3">
        <v>9.3103090000000002</v>
      </c>
      <c r="J3">
        <v>9.1838180000000005</v>
      </c>
      <c r="K3">
        <v>8.7574989999999993</v>
      </c>
      <c r="L3">
        <v>9.0526429999999998</v>
      </c>
      <c r="M3">
        <v>8.9230300000000007</v>
      </c>
      <c r="N3">
        <v>8.8293330000000001</v>
      </c>
      <c r="O3">
        <v>9.5835899999999992</v>
      </c>
      <c r="P3">
        <v>9.1432169999999999</v>
      </c>
      <c r="Q3">
        <v>9.0042329999999993</v>
      </c>
      <c r="R3">
        <v>9.0307809999999993</v>
      </c>
      <c r="S3">
        <v>8.8027859999999993</v>
      </c>
      <c r="T3">
        <v>8.7934160000000006</v>
      </c>
      <c r="U3">
        <v>8.9776860000000003</v>
      </c>
      <c r="V3">
        <v>9.7803529999999999</v>
      </c>
      <c r="W3">
        <v>9.5133179999999999</v>
      </c>
      <c r="X3">
        <v>9.1728869999999993</v>
      </c>
      <c r="Y3">
        <v>9.219735</v>
      </c>
      <c r="Z3">
        <v>8.6263240000000003</v>
      </c>
      <c r="AA3">
        <v>9.0948069999999994</v>
      </c>
      <c r="AB3">
        <v>9.6054530000000007</v>
      </c>
      <c r="AC3">
        <v>9.3134320000000006</v>
      </c>
      <c r="AD3">
        <v>9.4836469999999995</v>
      </c>
      <c r="AE3">
        <v>9.1135459999999995</v>
      </c>
      <c r="AF3">
        <v>8.999549</v>
      </c>
      <c r="AG3">
        <v>9.2181739999999994</v>
      </c>
      <c r="AH3">
        <v>10.003663</v>
      </c>
      <c r="AI3">
        <v>9.4180600000000005</v>
      </c>
      <c r="AJ3">
        <v>8.9870560000000008</v>
      </c>
      <c r="AK3">
        <v>9.1603940000000001</v>
      </c>
      <c r="AL3">
        <v>9.5273719999999997</v>
      </c>
      <c r="AM3">
        <v>9.616384</v>
      </c>
      <c r="AN3">
        <v>9.7803529999999999</v>
      </c>
      <c r="AO3">
        <v>8.9433310000000006</v>
      </c>
      <c r="AP3">
        <v>9.0620130000000003</v>
      </c>
      <c r="AQ3">
        <v>8.8387030000000006</v>
      </c>
      <c r="AR3">
        <v>9.0167260000000002</v>
      </c>
      <c r="AS3">
        <v>9.1744489999999992</v>
      </c>
      <c r="AT3">
        <v>9.0463970000000007</v>
      </c>
      <c r="AU3">
        <v>8.6950350000000007</v>
      </c>
      <c r="AV3">
        <v>8.5935299999999994</v>
      </c>
      <c r="AW3">
        <v>8.6700490000000006</v>
      </c>
    </row>
    <row r="4">
      <c r="A4">
        <v>3</v>
      </c>
      <c r="B4">
        <v>9.2431599999999996</v>
      </c>
      <c r="C4">
        <v>9.1650790000000004</v>
      </c>
      <c r="D4">
        <v>8.9854939999999992</v>
      </c>
      <c r="E4">
        <v>8.9199070000000003</v>
      </c>
      <c r="F4">
        <v>9.7491210000000006</v>
      </c>
      <c r="G4">
        <v>9.1213540000000002</v>
      </c>
      <c r="H4">
        <v>8.6747340000000008</v>
      </c>
      <c r="I4">
        <v>9.2384749999999993</v>
      </c>
      <c r="J4">
        <v>9.1151079999999993</v>
      </c>
      <c r="K4">
        <v>8.7059660000000001</v>
      </c>
      <c r="L4">
        <v>8.973001</v>
      </c>
      <c r="M4">
        <v>8.8574420000000007</v>
      </c>
      <c r="N4">
        <v>8.8230869999999992</v>
      </c>
      <c r="O4">
        <v>9.5211260000000006</v>
      </c>
      <c r="P4">
        <v>9.0791909999999998</v>
      </c>
      <c r="Q4">
        <v>8.9417690000000007</v>
      </c>
      <c r="R4">
        <v>8.9792480000000001</v>
      </c>
      <c r="S4">
        <v>8.7231439999999996</v>
      </c>
      <c r="T4">
        <v>8.752815</v>
      </c>
      <c r="U4">
        <v>8.9042910000000006</v>
      </c>
      <c r="V4">
        <v>9.6694790000000008</v>
      </c>
      <c r="W4">
        <v>9.4258679999999995</v>
      </c>
      <c r="X4">
        <v>9.0979299999999999</v>
      </c>
      <c r="Y4">
        <v>9.1510250000000006</v>
      </c>
      <c r="Z4">
        <v>8.5560519999999993</v>
      </c>
      <c r="AA4">
        <v>9.0136029999999998</v>
      </c>
      <c r="AB4">
        <v>9.493017</v>
      </c>
      <c r="AC4">
        <v>9.2291050000000006</v>
      </c>
      <c r="AD4">
        <v>9.4399219999999993</v>
      </c>
      <c r="AE4">
        <v>9.0526429999999998</v>
      </c>
      <c r="AF4">
        <v>8.9277149999999992</v>
      </c>
      <c r="AG4">
        <v>9.1385319999999997</v>
      </c>
      <c r="AH4">
        <v>9.9146509999999992</v>
      </c>
      <c r="AI4">
        <v>9.3368559999999992</v>
      </c>
      <c r="AJ4">
        <v>8.9683159999999997</v>
      </c>
      <c r="AK4">
        <v>9.0994919999999997</v>
      </c>
      <c r="AL4">
        <v>9.4945780000000006</v>
      </c>
      <c r="AM4">
        <v>9.5351800000000004</v>
      </c>
      <c r="AN4">
        <v>9.6741630000000001</v>
      </c>
      <c r="AO4">
        <v>8.8714969999999997</v>
      </c>
      <c r="AP4">
        <v>8.9948639999999997</v>
      </c>
      <c r="AQ4">
        <v>8.7543760000000006</v>
      </c>
      <c r="AR4">
        <v>8.9089749999999999</v>
      </c>
      <c r="AS4">
        <v>9.0682589999999994</v>
      </c>
      <c r="AT4">
        <v>9.0073570000000007</v>
      </c>
      <c r="AU4">
        <v>8.6653640000000003</v>
      </c>
      <c r="AV4">
        <v>8.56386</v>
      </c>
      <c r="AW4">
        <v>8.6700490000000006</v>
      </c>
    </row>
    <row r="5">
      <c r="A5">
        <v>4</v>
      </c>
      <c r="B5">
        <v>9.2353509999999996</v>
      </c>
      <c r="C5">
        <v>9.1276010000000003</v>
      </c>
      <c r="D5">
        <v>8.9761249999999997</v>
      </c>
      <c r="E5">
        <v>8.8683739999999993</v>
      </c>
      <c r="F5">
        <v>9.6991490000000002</v>
      </c>
      <c r="G5">
        <v>9.0916840000000008</v>
      </c>
      <c r="H5">
        <v>8.6669260000000001</v>
      </c>
      <c r="I5">
        <v>9.2119269999999993</v>
      </c>
      <c r="J5">
        <v>9.1088609999999992</v>
      </c>
      <c r="K5">
        <v>8.6716110000000004</v>
      </c>
      <c r="L5">
        <v>8.9573850000000004</v>
      </c>
      <c r="M5">
        <v>8.8433879999999991</v>
      </c>
      <c r="N5">
        <v>8.810594</v>
      </c>
      <c r="O5">
        <v>9.4196209999999994</v>
      </c>
      <c r="P5">
        <v>9.0557669999999995</v>
      </c>
      <c r="Q5">
        <v>8.9230300000000007</v>
      </c>
      <c r="R5">
        <v>8.9683159999999997</v>
      </c>
      <c r="S5">
        <v>8.7090890000000005</v>
      </c>
      <c r="T5">
        <v>8.7418829999999996</v>
      </c>
      <c r="U5">
        <v>8.8949210000000001</v>
      </c>
      <c r="V5">
        <v>9.6116989999999998</v>
      </c>
      <c r="W5">
        <v>9.3727730000000005</v>
      </c>
      <c r="X5">
        <v>9.096368</v>
      </c>
      <c r="Y5">
        <v>9.1416550000000001</v>
      </c>
      <c r="Z5">
        <v>8.5591749999999998</v>
      </c>
      <c r="AA5">
        <v>9.0057950000000009</v>
      </c>
      <c r="AB5">
        <v>9.4524150000000002</v>
      </c>
      <c r="AC5">
        <v>9.1791339999999995</v>
      </c>
      <c r="AD5">
        <v>9.4289909999999999</v>
      </c>
      <c r="AE5">
        <v>9.0339039999999997</v>
      </c>
      <c r="AF5">
        <v>8.8980440000000005</v>
      </c>
      <c r="AG5">
        <v>9.1260390000000005</v>
      </c>
      <c r="AH5">
        <v>9.8334469999999996</v>
      </c>
      <c r="AI5">
        <v>9.3165549999999993</v>
      </c>
      <c r="AJ5">
        <v>8.9636320000000005</v>
      </c>
      <c r="AK5">
        <v>9.0901219999999991</v>
      </c>
      <c r="AL5">
        <v>9.4898939999999996</v>
      </c>
      <c r="AM5">
        <v>9.5273719999999997</v>
      </c>
      <c r="AN5">
        <v>9.6070139999999995</v>
      </c>
      <c r="AO5">
        <v>8.8480729999999994</v>
      </c>
      <c r="AP5">
        <v>8.9464539999999992</v>
      </c>
      <c r="AQ5">
        <v>8.6997199999999992</v>
      </c>
      <c r="AR5">
        <v>8.8839900000000007</v>
      </c>
      <c r="AS5">
        <v>8.9605080000000008</v>
      </c>
      <c r="AT5">
        <v>8.9948639999999997</v>
      </c>
      <c r="AU5">
        <v>8.6591179999999994</v>
      </c>
      <c r="AV5">
        <v>8.5591749999999998</v>
      </c>
      <c r="AW5">
        <v>8.6606799999999993</v>
      </c>
    </row>
    <row r="6">
      <c r="A6">
        <v>5</v>
      </c>
      <c r="B6">
        <v>9.2415979999999998</v>
      </c>
      <c r="C6">
        <v>9.1307240000000007</v>
      </c>
      <c r="D6">
        <v>8.9854939999999992</v>
      </c>
      <c r="E6">
        <v>8.876182</v>
      </c>
      <c r="F6">
        <v>9.7100799999999996</v>
      </c>
      <c r="G6">
        <v>9.1026150000000001</v>
      </c>
      <c r="H6">
        <v>8.6747340000000008</v>
      </c>
      <c r="I6">
        <v>9.2166119999999996</v>
      </c>
      <c r="J6">
        <v>9.1166689999999999</v>
      </c>
      <c r="K6">
        <v>8.6794189999999993</v>
      </c>
      <c r="L6">
        <v>8.9589470000000002</v>
      </c>
      <c r="M6">
        <v>8.8511959999999998</v>
      </c>
      <c r="N6">
        <v>8.8199640000000006</v>
      </c>
      <c r="O6">
        <v>9.4258679999999995</v>
      </c>
      <c r="P6">
        <v>9.057328</v>
      </c>
      <c r="Q6">
        <v>8.9245909999999995</v>
      </c>
      <c r="R6">
        <v>8.9698779999999996</v>
      </c>
      <c r="S6">
        <v>8.7106510000000004</v>
      </c>
      <c r="T6">
        <v>8.7403220000000008</v>
      </c>
      <c r="U6">
        <v>8.8949210000000001</v>
      </c>
      <c r="V6">
        <v>9.6132609999999996</v>
      </c>
      <c r="W6">
        <v>9.3712110000000006</v>
      </c>
      <c r="X6">
        <v>9.0948069999999994</v>
      </c>
      <c r="Y6">
        <v>9.1400930000000002</v>
      </c>
      <c r="Z6">
        <v>8.5607369999999996</v>
      </c>
      <c r="AA6">
        <v>9.0073570000000007</v>
      </c>
      <c r="AB6">
        <v>9.4555380000000007</v>
      </c>
      <c r="AC6">
        <v>9.1791339999999995</v>
      </c>
      <c r="AD6">
        <v>9.4321140000000003</v>
      </c>
      <c r="AE6">
        <v>9.0401500000000006</v>
      </c>
      <c r="AF6">
        <v>8.8980440000000005</v>
      </c>
      <c r="AG6">
        <v>9.1322849999999995</v>
      </c>
      <c r="AH6">
        <v>9.8381319999999999</v>
      </c>
      <c r="AI6">
        <v>9.3181170000000009</v>
      </c>
      <c r="AJ6">
        <v>8.9683159999999997</v>
      </c>
      <c r="AK6">
        <v>9.0916840000000008</v>
      </c>
      <c r="AL6">
        <v>9.4898939999999996</v>
      </c>
      <c r="AM6">
        <v>9.5289339999999996</v>
      </c>
      <c r="AN6">
        <v>9.6085759999999993</v>
      </c>
      <c r="AO6">
        <v>8.8527570000000004</v>
      </c>
      <c r="AP6">
        <v>8.9433310000000006</v>
      </c>
      <c r="AQ6">
        <v>8.7012809999999998</v>
      </c>
      <c r="AR6">
        <v>8.8855509999999995</v>
      </c>
      <c r="AS6">
        <v>8.9480160000000009</v>
      </c>
      <c r="AT6">
        <v>9.0026720000000005</v>
      </c>
      <c r="AU6">
        <v>8.6653640000000003</v>
      </c>
      <c r="AV6">
        <v>8.5591749999999998</v>
      </c>
      <c r="AW6">
        <v>8.6638029999999997</v>
      </c>
    </row>
    <row r="7">
      <c r="A7">
        <v>6</v>
      </c>
      <c r="B7">
        <v>9.2431599999999996</v>
      </c>
      <c r="C7">
        <v>9.1291620000000009</v>
      </c>
      <c r="D7">
        <v>8.9901789999999995</v>
      </c>
      <c r="E7">
        <v>8.8793050000000004</v>
      </c>
      <c r="F7">
        <v>9.7163269999999997</v>
      </c>
      <c r="G7">
        <v>9.1119839999999996</v>
      </c>
      <c r="H7">
        <v>8.6809809999999992</v>
      </c>
      <c r="I7">
        <v>9.2275430000000007</v>
      </c>
      <c r="J7">
        <v>9.122916</v>
      </c>
      <c r="K7">
        <v>8.687227</v>
      </c>
      <c r="L7">
        <v>8.9667549999999991</v>
      </c>
      <c r="M7">
        <v>8.8543190000000003</v>
      </c>
      <c r="N7">
        <v>8.8246490000000009</v>
      </c>
      <c r="O7">
        <v>9.4352370000000008</v>
      </c>
      <c r="P7">
        <v>9.0588899999999999</v>
      </c>
      <c r="Q7">
        <v>8.9308379999999996</v>
      </c>
      <c r="R7">
        <v>8.973001</v>
      </c>
      <c r="S7">
        <v>8.7122130000000002</v>
      </c>
      <c r="T7">
        <v>8.7434449999999995</v>
      </c>
      <c r="U7">
        <v>8.8980440000000005</v>
      </c>
      <c r="V7">
        <v>9.616384</v>
      </c>
      <c r="W7">
        <v>9.3727730000000005</v>
      </c>
      <c r="X7">
        <v>9.0932449999999996</v>
      </c>
      <c r="Y7">
        <v>9.1463400000000004</v>
      </c>
      <c r="Z7">
        <v>8.5654219999999999</v>
      </c>
      <c r="AA7">
        <v>9.0011100000000006</v>
      </c>
      <c r="AB7">
        <v>9.4539770000000001</v>
      </c>
      <c r="AC7">
        <v>9.1791339999999995</v>
      </c>
      <c r="AD7">
        <v>9.4336760000000002</v>
      </c>
      <c r="AE7">
        <v>9.0432740000000003</v>
      </c>
      <c r="AF7">
        <v>8.8996060000000003</v>
      </c>
      <c r="AG7">
        <v>9.1307240000000007</v>
      </c>
      <c r="AH7">
        <v>9.8396939999999997</v>
      </c>
      <c r="AI7">
        <v>9.324363</v>
      </c>
      <c r="AJ7">
        <v>8.9714399999999994</v>
      </c>
      <c r="AK7">
        <v>9.0932449999999996</v>
      </c>
      <c r="AL7">
        <v>9.493017</v>
      </c>
      <c r="AM7">
        <v>9.5336189999999998</v>
      </c>
      <c r="AN7">
        <v>9.6132609999999996</v>
      </c>
      <c r="AO7">
        <v>8.8558810000000001</v>
      </c>
      <c r="AP7">
        <v>8.9480160000000009</v>
      </c>
      <c r="AQ7">
        <v>8.7012809999999998</v>
      </c>
      <c r="AR7">
        <v>8.8839900000000007</v>
      </c>
      <c r="AS7">
        <v>8.9448919999999994</v>
      </c>
      <c r="AT7">
        <v>9.0026720000000005</v>
      </c>
      <c r="AU7">
        <v>8.6669260000000001</v>
      </c>
      <c r="AV7">
        <v>8.56386</v>
      </c>
      <c r="AW7">
        <v>8.6622409999999999</v>
      </c>
    </row>
    <row r="8">
      <c r="A8">
        <v>7</v>
      </c>
      <c r="B8">
        <v>9.2400359999999999</v>
      </c>
      <c r="C8">
        <v>9.1307240000000007</v>
      </c>
      <c r="D8">
        <v>8.9917409999999993</v>
      </c>
      <c r="E8">
        <v>8.8855509999999995</v>
      </c>
      <c r="F8">
        <v>9.7241350000000004</v>
      </c>
      <c r="G8">
        <v>9.1213540000000002</v>
      </c>
      <c r="H8">
        <v>8.6856650000000002</v>
      </c>
      <c r="I8">
        <v>9.2353509999999996</v>
      </c>
      <c r="J8">
        <v>9.1291620000000009</v>
      </c>
      <c r="K8">
        <v>8.6903500000000005</v>
      </c>
      <c r="L8">
        <v>8.9714399999999994</v>
      </c>
      <c r="M8">
        <v>8.8574420000000007</v>
      </c>
      <c r="N8">
        <v>8.8293330000000001</v>
      </c>
      <c r="O8">
        <v>9.4399219999999993</v>
      </c>
      <c r="P8">
        <v>9.057328</v>
      </c>
      <c r="Q8">
        <v>8.9323990000000002</v>
      </c>
      <c r="R8">
        <v>8.9745629999999998</v>
      </c>
      <c r="S8">
        <v>8.7137740000000008</v>
      </c>
      <c r="T8">
        <v>8.7434449999999995</v>
      </c>
      <c r="U8">
        <v>8.8933590000000002</v>
      </c>
      <c r="V8">
        <v>9.6179459999999999</v>
      </c>
      <c r="W8">
        <v>9.3758959999999991</v>
      </c>
      <c r="X8">
        <v>9.0948069999999994</v>
      </c>
      <c r="Y8">
        <v>9.1494630000000008</v>
      </c>
      <c r="Z8">
        <v>8.5732300000000006</v>
      </c>
      <c r="AA8">
        <v>9.0042329999999993</v>
      </c>
      <c r="AB8">
        <v>9.4555380000000007</v>
      </c>
      <c r="AC8">
        <v>9.1838180000000005</v>
      </c>
      <c r="AD8">
        <v>9.4430449999999997</v>
      </c>
      <c r="AE8">
        <v>9.0448350000000008</v>
      </c>
      <c r="AF8">
        <v>8.8980440000000005</v>
      </c>
      <c r="AG8">
        <v>9.1307240000000007</v>
      </c>
      <c r="AH8">
        <v>9.8412559999999996</v>
      </c>
      <c r="AI8">
        <v>9.3212399999999995</v>
      </c>
      <c r="AJ8">
        <v>8.9683159999999997</v>
      </c>
      <c r="AK8">
        <v>9.0948069999999994</v>
      </c>
      <c r="AL8">
        <v>9.4977020000000003</v>
      </c>
      <c r="AM8">
        <v>9.5351800000000004</v>
      </c>
      <c r="AN8">
        <v>9.6101369999999999</v>
      </c>
      <c r="AO8">
        <v>8.8558810000000001</v>
      </c>
      <c r="AP8">
        <v>8.9495769999999997</v>
      </c>
      <c r="AQ8">
        <v>8.6981579999999994</v>
      </c>
      <c r="AR8">
        <v>8.8793050000000004</v>
      </c>
      <c r="AS8">
        <v>8.9433310000000006</v>
      </c>
      <c r="AT8">
        <v>9.0026720000000005</v>
      </c>
      <c r="AU8">
        <v>8.6653640000000003</v>
      </c>
      <c r="AV8">
        <v>8.56386</v>
      </c>
      <c r="AW8">
        <v>8.6622409999999999</v>
      </c>
    </row>
    <row r="9">
      <c r="A9">
        <v>8</v>
      </c>
      <c r="B9">
        <v>9.246283</v>
      </c>
      <c r="C9">
        <v>9.1338469999999994</v>
      </c>
      <c r="D9">
        <v>8.9948639999999997</v>
      </c>
      <c r="E9">
        <v>8.888674</v>
      </c>
      <c r="F9">
        <v>9.7272580000000008</v>
      </c>
      <c r="G9">
        <v>9.1276010000000003</v>
      </c>
      <c r="H9">
        <v>8.6903500000000005</v>
      </c>
      <c r="I9">
        <v>9.2384749999999993</v>
      </c>
      <c r="J9">
        <v>9.1322849999999995</v>
      </c>
      <c r="K9">
        <v>8.6965970000000006</v>
      </c>
      <c r="L9">
        <v>8.9776860000000003</v>
      </c>
      <c r="M9">
        <v>8.8605649999999994</v>
      </c>
      <c r="N9">
        <v>8.8293330000000001</v>
      </c>
      <c r="O9">
        <v>9.4383610000000004</v>
      </c>
      <c r="P9">
        <v>9.0666980000000006</v>
      </c>
      <c r="Q9">
        <v>8.9370840000000005</v>
      </c>
      <c r="R9">
        <v>8.9745629999999998</v>
      </c>
      <c r="S9">
        <v>8.7153360000000006</v>
      </c>
      <c r="T9">
        <v>8.7512530000000002</v>
      </c>
      <c r="U9">
        <v>8.9011669999999992</v>
      </c>
      <c r="V9">
        <v>9.6210690000000003</v>
      </c>
      <c r="W9">
        <v>9.3790189999999996</v>
      </c>
      <c r="X9">
        <v>9.1026150000000001</v>
      </c>
      <c r="Y9">
        <v>9.1541479999999993</v>
      </c>
      <c r="Z9">
        <v>8.5701059999999991</v>
      </c>
      <c r="AA9">
        <v>8.9979870000000002</v>
      </c>
      <c r="AB9">
        <v>9.4586609999999993</v>
      </c>
      <c r="AC9">
        <v>9.1822569999999999</v>
      </c>
      <c r="AD9">
        <v>9.4399219999999993</v>
      </c>
      <c r="AE9">
        <v>9.0463970000000007</v>
      </c>
      <c r="AF9">
        <v>8.9011669999999992</v>
      </c>
      <c r="AG9">
        <v>9.1322849999999995</v>
      </c>
      <c r="AH9">
        <v>9.8475020000000004</v>
      </c>
      <c r="AI9">
        <v>9.3259249999999998</v>
      </c>
      <c r="AJ9">
        <v>8.9714399999999994</v>
      </c>
      <c r="AK9">
        <v>9.0979299999999999</v>
      </c>
      <c r="AL9">
        <v>9.4977020000000003</v>
      </c>
      <c r="AM9">
        <v>9.5336189999999998</v>
      </c>
      <c r="AN9">
        <v>9.6132609999999996</v>
      </c>
      <c r="AO9">
        <v>8.8590040000000005</v>
      </c>
      <c r="AP9">
        <v>8.9495769999999997</v>
      </c>
      <c r="AQ9">
        <v>8.6997199999999992</v>
      </c>
      <c r="AR9">
        <v>8.8824280000000009</v>
      </c>
      <c r="AS9">
        <v>8.9417690000000007</v>
      </c>
      <c r="AT9">
        <v>9.0011100000000006</v>
      </c>
      <c r="AU9">
        <v>8.6638029999999997</v>
      </c>
      <c r="AV9">
        <v>8.56386</v>
      </c>
      <c r="AW9">
        <v>8.6622409999999999</v>
      </c>
    </row>
    <row r="10">
      <c r="A10">
        <v>9</v>
      </c>
      <c r="B10">
        <v>9.2431599999999996</v>
      </c>
      <c r="C10">
        <v>9.1307240000000007</v>
      </c>
      <c r="D10">
        <v>8.9901789999999995</v>
      </c>
      <c r="E10">
        <v>8.888674</v>
      </c>
      <c r="F10">
        <v>9.7303809999999995</v>
      </c>
      <c r="G10">
        <v>9.1338469999999994</v>
      </c>
      <c r="H10">
        <v>8.6981579999999994</v>
      </c>
      <c r="I10">
        <v>9.2431599999999996</v>
      </c>
      <c r="J10">
        <v>9.1322849999999995</v>
      </c>
      <c r="K10">
        <v>8.7012809999999998</v>
      </c>
      <c r="L10">
        <v>8.9776860000000003</v>
      </c>
      <c r="M10">
        <v>8.8621269999999992</v>
      </c>
      <c r="N10">
        <v>8.8277719999999995</v>
      </c>
      <c r="O10">
        <v>9.4414840000000009</v>
      </c>
      <c r="P10">
        <v>9.0620130000000003</v>
      </c>
      <c r="Q10">
        <v>8.9370840000000005</v>
      </c>
      <c r="R10">
        <v>8.9745629999999998</v>
      </c>
      <c r="S10">
        <v>8.7122130000000002</v>
      </c>
      <c r="T10">
        <v>8.7450060000000001</v>
      </c>
      <c r="U10">
        <v>8.8949210000000001</v>
      </c>
      <c r="V10">
        <v>9.6195070000000005</v>
      </c>
      <c r="W10">
        <v>9.3758959999999991</v>
      </c>
      <c r="X10">
        <v>9.096368</v>
      </c>
      <c r="Y10">
        <v>9.1510250000000006</v>
      </c>
      <c r="Z10">
        <v>8.5685450000000003</v>
      </c>
      <c r="AA10">
        <v>8.9901789999999995</v>
      </c>
      <c r="AB10">
        <v>9.4602229999999992</v>
      </c>
      <c r="AC10">
        <v>9.1775719999999996</v>
      </c>
      <c r="AD10">
        <v>9.4367990000000006</v>
      </c>
      <c r="AE10">
        <v>9.0448350000000008</v>
      </c>
      <c r="AF10">
        <v>8.9027290000000008</v>
      </c>
      <c r="AG10">
        <v>9.1322849999999995</v>
      </c>
      <c r="AH10">
        <v>9.8412559999999996</v>
      </c>
      <c r="AI10">
        <v>9.3228019999999994</v>
      </c>
      <c r="AJ10">
        <v>8.9667549999999991</v>
      </c>
      <c r="AK10">
        <v>9.0916840000000008</v>
      </c>
      <c r="AL10">
        <v>9.4992629999999991</v>
      </c>
      <c r="AM10">
        <v>9.5351800000000004</v>
      </c>
      <c r="AN10">
        <v>9.6116989999999998</v>
      </c>
      <c r="AO10">
        <v>8.8590040000000005</v>
      </c>
      <c r="AP10">
        <v>8.9464539999999992</v>
      </c>
      <c r="AQ10">
        <v>8.6934729999999991</v>
      </c>
      <c r="AR10">
        <v>8.876182</v>
      </c>
      <c r="AS10">
        <v>8.9355229999999999</v>
      </c>
      <c r="AT10">
        <v>9.0011100000000006</v>
      </c>
      <c r="AU10">
        <v>8.6638029999999997</v>
      </c>
      <c r="AV10">
        <v>8.5591749999999998</v>
      </c>
      <c r="AW10">
        <v>8.6606799999999993</v>
      </c>
    </row>
    <row r="11">
      <c r="A11">
        <v>10</v>
      </c>
      <c r="B11">
        <v>9.2478440000000006</v>
      </c>
      <c r="C11">
        <v>9.1385319999999997</v>
      </c>
      <c r="D11">
        <v>9.0026720000000005</v>
      </c>
      <c r="E11">
        <v>8.8949210000000001</v>
      </c>
      <c r="F11">
        <v>9.7444360000000003</v>
      </c>
      <c r="G11">
        <v>9.1400930000000002</v>
      </c>
      <c r="H11">
        <v>8.7106510000000004</v>
      </c>
      <c r="I11">
        <v>9.2509680000000003</v>
      </c>
      <c r="J11">
        <v>9.1447780000000005</v>
      </c>
      <c r="K11">
        <v>8.7075279999999999</v>
      </c>
      <c r="L11">
        <v>8.9870560000000008</v>
      </c>
      <c r="M11">
        <v>8.8714969999999997</v>
      </c>
      <c r="N11">
        <v>8.8371410000000008</v>
      </c>
      <c r="O11">
        <v>9.4492919999999998</v>
      </c>
      <c r="P11">
        <v>9.0635750000000002</v>
      </c>
      <c r="Q11">
        <v>8.9448919999999994</v>
      </c>
      <c r="R11">
        <v>8.9854939999999992</v>
      </c>
      <c r="S11">
        <v>8.7153360000000006</v>
      </c>
      <c r="T11">
        <v>8.7512530000000002</v>
      </c>
      <c r="U11">
        <v>8.8980440000000005</v>
      </c>
      <c r="V11">
        <v>9.6304379999999998</v>
      </c>
      <c r="W11">
        <v>9.3790189999999996</v>
      </c>
      <c r="X11">
        <v>9.1041760000000007</v>
      </c>
      <c r="Y11">
        <v>9.1603940000000001</v>
      </c>
      <c r="Z11">
        <v>8.5763529999999992</v>
      </c>
      <c r="AA11">
        <v>9.0089179999999995</v>
      </c>
      <c r="AB11">
        <v>9.4649079999999994</v>
      </c>
      <c r="AC11">
        <v>9.1885030000000008</v>
      </c>
      <c r="AD11">
        <v>9.4461689999999994</v>
      </c>
      <c r="AE11">
        <v>9.0542049999999996</v>
      </c>
      <c r="AF11">
        <v>8.9074139999999993</v>
      </c>
      <c r="AG11">
        <v>9.1416550000000001</v>
      </c>
      <c r="AH11">
        <v>9.8537479999999995</v>
      </c>
      <c r="AI11">
        <v>9.3306100000000001</v>
      </c>
      <c r="AJ11">
        <v>8.9792480000000001</v>
      </c>
      <c r="AK11">
        <v>9.0979299999999999</v>
      </c>
      <c r="AL11">
        <v>9.5023870000000006</v>
      </c>
      <c r="AM11">
        <v>9.5383040000000001</v>
      </c>
      <c r="AN11">
        <v>9.6210690000000003</v>
      </c>
      <c r="AO11">
        <v>8.8652499999999996</v>
      </c>
      <c r="AP11">
        <v>8.9558239999999998</v>
      </c>
      <c r="AQ11">
        <v>8.7028429999999997</v>
      </c>
      <c r="AR11">
        <v>8.8824280000000009</v>
      </c>
      <c r="AS11">
        <v>8.9433310000000006</v>
      </c>
      <c r="AT11">
        <v>9.0104799999999994</v>
      </c>
      <c r="AU11">
        <v>8.668488</v>
      </c>
      <c r="AV11">
        <v>8.5622980000000002</v>
      </c>
      <c r="AW11">
        <v>8.6653640000000003</v>
      </c>
    </row>
    <row r="12">
      <c r="A12">
        <v>11</v>
      </c>
      <c r="B12">
        <v>9.2587759999999992</v>
      </c>
      <c r="C12">
        <v>9.1494630000000008</v>
      </c>
      <c r="D12">
        <v>9.0089179999999995</v>
      </c>
      <c r="E12">
        <v>8.9042910000000006</v>
      </c>
      <c r="F12">
        <v>9.7553669999999997</v>
      </c>
      <c r="G12">
        <v>9.1525859999999994</v>
      </c>
      <c r="H12">
        <v>8.7200209999999991</v>
      </c>
      <c r="I12">
        <v>9.2697070000000004</v>
      </c>
      <c r="J12">
        <v>9.1541479999999993</v>
      </c>
      <c r="K12">
        <v>8.7137740000000008</v>
      </c>
      <c r="L12">
        <v>8.9964250000000003</v>
      </c>
      <c r="M12">
        <v>8.8793050000000004</v>
      </c>
      <c r="N12">
        <v>8.8449489999999997</v>
      </c>
      <c r="O12">
        <v>9.4602229999999992</v>
      </c>
      <c r="P12">
        <v>9.0729439999999997</v>
      </c>
      <c r="Q12">
        <v>8.9573850000000004</v>
      </c>
      <c r="R12">
        <v>8.9933019999999999</v>
      </c>
      <c r="S12">
        <v>8.7231439999999996</v>
      </c>
      <c r="T12">
        <v>8.7559380000000004</v>
      </c>
      <c r="U12">
        <v>8.9105369999999997</v>
      </c>
      <c r="V12">
        <v>9.6335619999999995</v>
      </c>
      <c r="W12">
        <v>9.3868270000000003</v>
      </c>
      <c r="X12">
        <v>9.1104230000000008</v>
      </c>
      <c r="Y12">
        <v>9.1635179999999998</v>
      </c>
      <c r="Z12">
        <v>8.5810379999999995</v>
      </c>
      <c r="AA12">
        <v>9.0026720000000005</v>
      </c>
      <c r="AB12">
        <v>9.4727160000000001</v>
      </c>
      <c r="AC12">
        <v>9.1916259999999994</v>
      </c>
      <c r="AD12">
        <v>9.4524150000000002</v>
      </c>
      <c r="AE12">
        <v>9.0604510000000005</v>
      </c>
      <c r="AF12">
        <v>8.9136600000000001</v>
      </c>
      <c r="AG12">
        <v>9.1416550000000001</v>
      </c>
      <c r="AH12">
        <v>9.8615560000000002</v>
      </c>
      <c r="AI12">
        <v>9.3384180000000008</v>
      </c>
      <c r="AJ12">
        <v>8.9854939999999992</v>
      </c>
      <c r="AK12">
        <v>9.1104230000000008</v>
      </c>
      <c r="AL12">
        <v>9.5117560000000001</v>
      </c>
      <c r="AM12">
        <v>9.5398650000000007</v>
      </c>
      <c r="AN12">
        <v>9.6288769999999992</v>
      </c>
      <c r="AO12">
        <v>8.8714969999999997</v>
      </c>
      <c r="AP12">
        <v>8.9605080000000008</v>
      </c>
      <c r="AQ12">
        <v>8.7012809999999998</v>
      </c>
      <c r="AR12">
        <v>8.8871129999999994</v>
      </c>
      <c r="AS12">
        <v>8.9433310000000006</v>
      </c>
      <c r="AT12">
        <v>9.0089179999999995</v>
      </c>
      <c r="AU12">
        <v>8.6716110000000004</v>
      </c>
      <c r="AV12">
        <v>8.5685450000000003</v>
      </c>
      <c r="AW12">
        <v>8.6700490000000006</v>
      </c>
    </row>
    <row r="13">
      <c r="A13">
        <v>12</v>
      </c>
      <c r="B13">
        <v>9.2665839999999999</v>
      </c>
      <c r="C13">
        <v>9.1557089999999999</v>
      </c>
      <c r="D13">
        <v>9.0136029999999998</v>
      </c>
      <c r="E13">
        <v>8.9136600000000001</v>
      </c>
      <c r="F13">
        <v>9.7631750000000004</v>
      </c>
      <c r="G13">
        <v>9.1635179999999998</v>
      </c>
      <c r="H13">
        <v>8.7293900000000004</v>
      </c>
      <c r="I13">
        <v>9.2790769999999991</v>
      </c>
      <c r="J13">
        <v>9.1603940000000001</v>
      </c>
      <c r="K13">
        <v>8.7247059999999994</v>
      </c>
      <c r="L13">
        <v>9.0089179999999995</v>
      </c>
      <c r="M13">
        <v>8.8902359999999998</v>
      </c>
      <c r="N13">
        <v>8.8527570000000004</v>
      </c>
      <c r="O13">
        <v>9.4695929999999997</v>
      </c>
      <c r="P13">
        <v>9.0901219999999991</v>
      </c>
      <c r="Q13">
        <v>8.9636320000000005</v>
      </c>
      <c r="R13">
        <v>8.9979870000000002</v>
      </c>
      <c r="S13">
        <v>8.7278289999999998</v>
      </c>
      <c r="T13">
        <v>8.7590610000000009</v>
      </c>
      <c r="U13">
        <v>8.9120989999999995</v>
      </c>
      <c r="V13">
        <v>9.6413700000000002</v>
      </c>
      <c r="W13">
        <v>9.3946360000000002</v>
      </c>
      <c r="X13">
        <v>9.1135459999999995</v>
      </c>
      <c r="Y13">
        <v>9.1744489999999992</v>
      </c>
      <c r="Z13">
        <v>8.5872840000000004</v>
      </c>
      <c r="AA13">
        <v>9.0073570000000007</v>
      </c>
      <c r="AB13">
        <v>9.474278</v>
      </c>
      <c r="AC13">
        <v>9.1963109999999997</v>
      </c>
      <c r="AD13">
        <v>9.4571000000000005</v>
      </c>
      <c r="AE13">
        <v>9.0635750000000002</v>
      </c>
      <c r="AF13">
        <v>8.9245909999999995</v>
      </c>
      <c r="AG13">
        <v>9.1494630000000008</v>
      </c>
      <c r="AH13">
        <v>9.8631180000000001</v>
      </c>
      <c r="AI13">
        <v>9.3462259999999997</v>
      </c>
      <c r="AJ13">
        <v>8.9870560000000008</v>
      </c>
      <c r="AK13">
        <v>9.1088609999999992</v>
      </c>
      <c r="AL13">
        <v>9.5133179999999999</v>
      </c>
      <c r="AM13">
        <v>9.5507960000000001</v>
      </c>
      <c r="AN13">
        <v>9.6288769999999992</v>
      </c>
      <c r="AO13">
        <v>8.8793050000000004</v>
      </c>
      <c r="AP13">
        <v>8.9620700000000006</v>
      </c>
      <c r="AQ13">
        <v>8.7028429999999997</v>
      </c>
      <c r="AR13">
        <v>8.8917979999999996</v>
      </c>
      <c r="AS13">
        <v>8.9448919999999994</v>
      </c>
      <c r="AT13">
        <v>9.0104799999999994</v>
      </c>
      <c r="AU13">
        <v>8.6716110000000004</v>
      </c>
      <c r="AV13">
        <v>8.5669830000000005</v>
      </c>
      <c r="AW13">
        <v>8.6716110000000004</v>
      </c>
    </row>
    <row r="14">
      <c r="A14">
        <v>13</v>
      </c>
      <c r="B14">
        <v>9.2665839999999999</v>
      </c>
      <c r="C14">
        <v>9.1635179999999998</v>
      </c>
      <c r="D14">
        <v>9.0214110000000005</v>
      </c>
      <c r="E14">
        <v>8.9120989999999995</v>
      </c>
      <c r="F14">
        <v>9.7741059999999997</v>
      </c>
      <c r="G14">
        <v>9.1775719999999996</v>
      </c>
      <c r="H14">
        <v>8.7371979999999994</v>
      </c>
      <c r="I14">
        <v>9.2884460000000004</v>
      </c>
      <c r="J14">
        <v>9.1697640000000007</v>
      </c>
      <c r="K14">
        <v>8.7293900000000004</v>
      </c>
      <c r="L14">
        <v>9.0104799999999994</v>
      </c>
      <c r="M14">
        <v>8.8996060000000003</v>
      </c>
      <c r="N14">
        <v>8.8590040000000005</v>
      </c>
      <c r="O14">
        <v>9.4758390000000006</v>
      </c>
      <c r="P14">
        <v>9.0932449999999996</v>
      </c>
      <c r="Q14">
        <v>8.9683159999999997</v>
      </c>
      <c r="R14">
        <v>9.0042329999999993</v>
      </c>
      <c r="S14">
        <v>8.7293900000000004</v>
      </c>
      <c r="T14">
        <v>8.7637459999999994</v>
      </c>
      <c r="U14">
        <v>8.9199070000000003</v>
      </c>
      <c r="V14">
        <v>9.6476159999999993</v>
      </c>
      <c r="W14">
        <v>9.4008819999999993</v>
      </c>
      <c r="X14">
        <v>9.1213540000000002</v>
      </c>
      <c r="Y14">
        <v>9.1822569999999999</v>
      </c>
      <c r="Z14">
        <v>8.5950919999999993</v>
      </c>
      <c r="AA14">
        <v>9.0120419999999992</v>
      </c>
      <c r="AB14">
        <v>9.4789619999999992</v>
      </c>
      <c r="AC14">
        <v>9.2025579999999998</v>
      </c>
      <c r="AD14">
        <v>9.4649079999999994</v>
      </c>
      <c r="AE14">
        <v>9.0729439999999997</v>
      </c>
      <c r="AF14">
        <v>8.9261529999999993</v>
      </c>
      <c r="AG14">
        <v>9.1541479999999993</v>
      </c>
      <c r="AH14">
        <v>9.8724880000000006</v>
      </c>
      <c r="AI14">
        <v>9.3493490000000001</v>
      </c>
      <c r="AJ14">
        <v>8.9933019999999999</v>
      </c>
      <c r="AK14">
        <v>9.1166689999999999</v>
      </c>
      <c r="AL14">
        <v>9.5164410000000004</v>
      </c>
      <c r="AM14">
        <v>9.5507960000000001</v>
      </c>
      <c r="AN14">
        <v>9.6366849999999999</v>
      </c>
      <c r="AO14">
        <v>8.8808659999999993</v>
      </c>
      <c r="AP14">
        <v>8.9698779999999996</v>
      </c>
      <c r="AQ14">
        <v>8.7059660000000001</v>
      </c>
      <c r="AR14">
        <v>8.8933590000000002</v>
      </c>
      <c r="AS14">
        <v>8.9433310000000006</v>
      </c>
      <c r="AT14">
        <v>9.0182880000000001</v>
      </c>
      <c r="AU14">
        <v>8.6731730000000002</v>
      </c>
      <c r="AV14">
        <v>8.5701059999999991</v>
      </c>
      <c r="AW14">
        <v>8.6794189999999993</v>
      </c>
    </row>
    <row r="15">
      <c r="A15">
        <v>14</v>
      </c>
      <c r="B15">
        <v>9.2556519999999995</v>
      </c>
      <c r="C15">
        <v>9.1463400000000004</v>
      </c>
      <c r="D15">
        <v>9.0120419999999992</v>
      </c>
      <c r="E15">
        <v>8.9042910000000006</v>
      </c>
      <c r="F15">
        <v>9.7662980000000008</v>
      </c>
      <c r="G15">
        <v>9.1744489999999992</v>
      </c>
      <c r="H15">
        <v>8.7278289999999998</v>
      </c>
      <c r="I15">
        <v>9.2821999999999996</v>
      </c>
      <c r="J15">
        <v>9.1635179999999998</v>
      </c>
      <c r="K15">
        <v>8.7231439999999996</v>
      </c>
      <c r="L15">
        <v>9.0057950000000009</v>
      </c>
      <c r="M15">
        <v>8.8871129999999994</v>
      </c>
      <c r="N15">
        <v>8.8543190000000003</v>
      </c>
      <c r="O15">
        <v>9.4727160000000001</v>
      </c>
      <c r="P15">
        <v>9.0854370000000007</v>
      </c>
      <c r="Q15">
        <v>8.9620700000000006</v>
      </c>
      <c r="R15">
        <v>8.9979870000000002</v>
      </c>
      <c r="S15">
        <v>8.7200209999999991</v>
      </c>
      <c r="T15">
        <v>8.7543760000000006</v>
      </c>
      <c r="U15">
        <v>8.9089749999999999</v>
      </c>
      <c r="V15">
        <v>9.6429310000000008</v>
      </c>
      <c r="W15">
        <v>9.3915120000000005</v>
      </c>
      <c r="X15">
        <v>9.1151079999999993</v>
      </c>
      <c r="Y15">
        <v>9.1760099999999998</v>
      </c>
      <c r="Z15">
        <v>8.5825990000000001</v>
      </c>
      <c r="AA15">
        <v>9.0026720000000005</v>
      </c>
      <c r="AB15">
        <v>9.4680309999999999</v>
      </c>
      <c r="AC15">
        <v>9.1947500000000009</v>
      </c>
      <c r="AD15">
        <v>9.4571000000000005</v>
      </c>
      <c r="AE15">
        <v>9.0682589999999994</v>
      </c>
      <c r="AF15">
        <v>8.9214680000000008</v>
      </c>
      <c r="AG15">
        <v>9.1479009999999992</v>
      </c>
      <c r="AH15">
        <v>9.8646799999999999</v>
      </c>
      <c r="AI15">
        <v>9.3446639999999999</v>
      </c>
      <c r="AJ15">
        <v>8.9886169999999996</v>
      </c>
      <c r="AK15">
        <v>9.1088609999999992</v>
      </c>
      <c r="AL15">
        <v>9.5117560000000001</v>
      </c>
      <c r="AM15">
        <v>9.5414270000000005</v>
      </c>
      <c r="AN15">
        <v>9.6304379999999998</v>
      </c>
      <c r="AO15">
        <v>8.8746200000000002</v>
      </c>
      <c r="AP15">
        <v>8.9605080000000008</v>
      </c>
      <c r="AQ15">
        <v>8.6997199999999992</v>
      </c>
      <c r="AR15">
        <v>8.8824280000000009</v>
      </c>
      <c r="AS15">
        <v>8.9370840000000005</v>
      </c>
      <c r="AT15">
        <v>9.0073570000000007</v>
      </c>
      <c r="AU15">
        <v>8.6653640000000003</v>
      </c>
      <c r="AV15">
        <v>8.5669830000000005</v>
      </c>
      <c r="AW15">
        <v>8.6716110000000004</v>
      </c>
    </row>
    <row r="16">
      <c r="A16">
        <v>15</v>
      </c>
      <c r="B16">
        <v>9.2650220000000001</v>
      </c>
      <c r="C16">
        <v>9.1572709999999997</v>
      </c>
      <c r="D16">
        <v>9.0198499999999999</v>
      </c>
      <c r="E16">
        <v>8.9136600000000001</v>
      </c>
      <c r="F16">
        <v>9.7772299999999994</v>
      </c>
      <c r="G16">
        <v>9.1775719999999996</v>
      </c>
      <c r="H16">
        <v>8.7418829999999996</v>
      </c>
      <c r="I16">
        <v>9.2946930000000005</v>
      </c>
      <c r="J16">
        <v>9.1697640000000007</v>
      </c>
      <c r="K16">
        <v>8.7340750000000007</v>
      </c>
      <c r="L16">
        <v>9.0151649999999997</v>
      </c>
      <c r="M16">
        <v>8.8917979999999996</v>
      </c>
      <c r="N16">
        <v>8.8543190000000003</v>
      </c>
      <c r="O16">
        <v>9.4774010000000004</v>
      </c>
      <c r="P16">
        <v>9.0916840000000008</v>
      </c>
      <c r="Q16">
        <v>8.9683159999999997</v>
      </c>
      <c r="R16">
        <v>9.0011100000000006</v>
      </c>
      <c r="S16">
        <v>8.726267</v>
      </c>
      <c r="T16">
        <v>8.7590610000000009</v>
      </c>
      <c r="U16">
        <v>8.9136600000000001</v>
      </c>
      <c r="V16">
        <v>9.6460539999999995</v>
      </c>
      <c r="W16">
        <v>9.3961970000000008</v>
      </c>
      <c r="X16">
        <v>9.1197920000000003</v>
      </c>
      <c r="Y16">
        <v>9.1806950000000001</v>
      </c>
      <c r="Z16">
        <v>8.5919690000000006</v>
      </c>
      <c r="AA16">
        <v>9.0104799999999994</v>
      </c>
      <c r="AB16">
        <v>9.4758390000000006</v>
      </c>
      <c r="AC16">
        <v>9.1994349999999994</v>
      </c>
      <c r="AD16">
        <v>9.4649079999999994</v>
      </c>
      <c r="AE16">
        <v>9.0745059999999995</v>
      </c>
      <c r="AF16">
        <v>8.9277149999999992</v>
      </c>
      <c r="AG16">
        <v>9.1525859999999994</v>
      </c>
      <c r="AH16">
        <v>9.8693639999999991</v>
      </c>
      <c r="AI16">
        <v>9.350911</v>
      </c>
      <c r="AJ16">
        <v>8.9948639999999997</v>
      </c>
      <c r="AK16">
        <v>9.1151079999999993</v>
      </c>
      <c r="AL16">
        <v>9.5195640000000008</v>
      </c>
      <c r="AM16">
        <v>9.5507960000000001</v>
      </c>
      <c r="AN16">
        <v>9.6398080000000004</v>
      </c>
      <c r="AO16">
        <v>8.8824280000000009</v>
      </c>
      <c r="AP16">
        <v>8.9683159999999997</v>
      </c>
      <c r="AQ16">
        <v>8.7028429999999997</v>
      </c>
      <c r="AR16">
        <v>8.8839900000000007</v>
      </c>
      <c r="AS16">
        <v>8.9402080000000002</v>
      </c>
      <c r="AT16">
        <v>9.0104799999999994</v>
      </c>
      <c r="AU16">
        <v>8.6700490000000006</v>
      </c>
      <c r="AV16">
        <v>8.5701059999999991</v>
      </c>
      <c r="AW16">
        <v>8.6762960000000007</v>
      </c>
    </row>
    <row r="17">
      <c r="A17">
        <v>16</v>
      </c>
      <c r="B17">
        <v>9.2775149999999993</v>
      </c>
      <c r="C17">
        <v>9.1713260000000005</v>
      </c>
      <c r="D17">
        <v>9.0323419999999999</v>
      </c>
      <c r="E17">
        <v>8.9292759999999998</v>
      </c>
      <c r="F17">
        <v>9.7990919999999999</v>
      </c>
      <c r="G17">
        <v>9.200996</v>
      </c>
      <c r="H17">
        <v>8.7590610000000009</v>
      </c>
      <c r="I17">
        <v>9.3149940000000004</v>
      </c>
      <c r="J17">
        <v>9.1869420000000002</v>
      </c>
      <c r="K17">
        <v>8.7465679999999999</v>
      </c>
      <c r="L17">
        <v>9.0276580000000006</v>
      </c>
      <c r="M17">
        <v>8.9136600000000001</v>
      </c>
      <c r="N17">
        <v>8.8699349999999999</v>
      </c>
      <c r="O17">
        <v>9.4914550000000002</v>
      </c>
      <c r="P17">
        <v>9.1041760000000007</v>
      </c>
      <c r="Q17">
        <v>8.9823710000000005</v>
      </c>
      <c r="R17">
        <v>9.0120419999999992</v>
      </c>
      <c r="S17">
        <v>8.7387599999999992</v>
      </c>
      <c r="T17">
        <v>8.7731150000000007</v>
      </c>
      <c r="U17">
        <v>8.9245909999999995</v>
      </c>
      <c r="V17">
        <v>9.6585470000000004</v>
      </c>
      <c r="W17">
        <v>9.4102519999999998</v>
      </c>
      <c r="X17">
        <v>9.1322849999999995</v>
      </c>
      <c r="Y17">
        <v>9.1947500000000009</v>
      </c>
      <c r="Z17">
        <v>8.6044619999999998</v>
      </c>
      <c r="AA17">
        <v>9.0323419999999999</v>
      </c>
      <c r="AB17">
        <v>9.4898939999999996</v>
      </c>
      <c r="AC17">
        <v>9.2056810000000002</v>
      </c>
      <c r="AD17">
        <v>9.4758390000000006</v>
      </c>
      <c r="AE17">
        <v>9.0838750000000008</v>
      </c>
      <c r="AF17">
        <v>8.9370840000000005</v>
      </c>
      <c r="AG17">
        <v>9.1650790000000004</v>
      </c>
      <c r="AH17">
        <v>9.883419</v>
      </c>
      <c r="AI17">
        <v>9.3634029999999999</v>
      </c>
      <c r="AJ17">
        <v>9.0057950000000009</v>
      </c>
      <c r="AK17">
        <v>9.1244770000000006</v>
      </c>
      <c r="AL17">
        <v>9.5304950000000002</v>
      </c>
      <c r="AM17">
        <v>9.5586040000000008</v>
      </c>
      <c r="AN17">
        <v>9.6460539999999995</v>
      </c>
      <c r="AO17">
        <v>8.8933590000000002</v>
      </c>
      <c r="AP17">
        <v>8.9823710000000005</v>
      </c>
      <c r="AQ17">
        <v>8.7137740000000008</v>
      </c>
      <c r="AR17">
        <v>8.8917979999999996</v>
      </c>
      <c r="AS17">
        <v>8.9542619999999999</v>
      </c>
      <c r="AT17">
        <v>9.0229730000000004</v>
      </c>
      <c r="AU17">
        <v>8.6794189999999993</v>
      </c>
      <c r="AV17">
        <v>8.5841609999999999</v>
      </c>
      <c r="AW17">
        <v>8.6825419999999998</v>
      </c>
    </row>
    <row r="18">
      <c r="A18">
        <v>17</v>
      </c>
      <c r="B18">
        <v>9.2697070000000004</v>
      </c>
      <c r="C18">
        <v>9.1635179999999998</v>
      </c>
      <c r="D18">
        <v>9.0276580000000006</v>
      </c>
      <c r="E18">
        <v>8.9199070000000003</v>
      </c>
      <c r="F18">
        <v>9.7944069999999996</v>
      </c>
      <c r="G18">
        <v>9.1994349999999994</v>
      </c>
      <c r="H18">
        <v>8.7574989999999993</v>
      </c>
      <c r="I18">
        <v>9.3087470000000003</v>
      </c>
      <c r="J18">
        <v>9.1806950000000001</v>
      </c>
      <c r="K18">
        <v>8.7403220000000008</v>
      </c>
      <c r="L18">
        <v>9.0276580000000006</v>
      </c>
      <c r="M18">
        <v>8.9089749999999999</v>
      </c>
      <c r="N18">
        <v>8.8668119999999995</v>
      </c>
      <c r="O18">
        <v>9.4836469999999995</v>
      </c>
      <c r="P18">
        <v>9.1010530000000003</v>
      </c>
      <c r="Q18">
        <v>8.9761249999999997</v>
      </c>
      <c r="R18">
        <v>9.0042329999999993</v>
      </c>
      <c r="S18">
        <v>8.7325140000000001</v>
      </c>
      <c r="T18">
        <v>8.7684309999999996</v>
      </c>
      <c r="U18">
        <v>8.9230300000000007</v>
      </c>
      <c r="V18">
        <v>9.655424</v>
      </c>
      <c r="W18">
        <v>9.4055669999999996</v>
      </c>
      <c r="X18">
        <v>9.1291620000000009</v>
      </c>
      <c r="Y18">
        <v>9.1885030000000008</v>
      </c>
      <c r="Z18">
        <v>8.5966539999999991</v>
      </c>
      <c r="AA18">
        <v>9.0260960000000008</v>
      </c>
      <c r="AB18">
        <v>9.4820860000000007</v>
      </c>
      <c r="AC18">
        <v>9.2072430000000001</v>
      </c>
      <c r="AD18">
        <v>9.474278</v>
      </c>
      <c r="AE18">
        <v>9.0838750000000008</v>
      </c>
      <c r="AF18">
        <v>8.9355229999999999</v>
      </c>
      <c r="AG18">
        <v>9.1603940000000001</v>
      </c>
      <c r="AH18">
        <v>9.8787339999999997</v>
      </c>
      <c r="AI18">
        <v>9.3587190000000007</v>
      </c>
      <c r="AJ18">
        <v>9.0011100000000006</v>
      </c>
      <c r="AK18">
        <v>9.122916</v>
      </c>
      <c r="AL18">
        <v>9.5242489999999993</v>
      </c>
      <c r="AM18">
        <v>9.5586040000000008</v>
      </c>
      <c r="AN18">
        <v>9.6460539999999995</v>
      </c>
      <c r="AO18">
        <v>8.8917979999999996</v>
      </c>
      <c r="AP18">
        <v>8.9761249999999997</v>
      </c>
      <c r="AQ18">
        <v>8.7090890000000005</v>
      </c>
      <c r="AR18">
        <v>8.8871129999999994</v>
      </c>
      <c r="AS18">
        <v>8.9480160000000009</v>
      </c>
      <c r="AT18">
        <v>9.0151649999999997</v>
      </c>
      <c r="AU18">
        <v>8.6747340000000008</v>
      </c>
      <c r="AV18">
        <v>8.5763529999999992</v>
      </c>
      <c r="AW18">
        <v>8.6747340000000008</v>
      </c>
    </row>
    <row r="19">
      <c r="A19">
        <v>18</v>
      </c>
      <c r="B19">
        <v>9.2790769999999991</v>
      </c>
      <c r="C19">
        <v>9.1650790000000004</v>
      </c>
      <c r="D19">
        <v>9.0323419999999999</v>
      </c>
      <c r="E19">
        <v>8.9292759999999998</v>
      </c>
      <c r="F19">
        <v>9.8037770000000002</v>
      </c>
      <c r="G19">
        <v>9.2056810000000002</v>
      </c>
      <c r="H19">
        <v>8.7574989999999993</v>
      </c>
      <c r="I19">
        <v>9.3181170000000009</v>
      </c>
      <c r="J19">
        <v>9.1838180000000005</v>
      </c>
      <c r="K19">
        <v>8.7465679999999999</v>
      </c>
      <c r="L19">
        <v>9.0292189999999994</v>
      </c>
      <c r="M19">
        <v>8.9136600000000001</v>
      </c>
      <c r="N19">
        <v>8.8683739999999993</v>
      </c>
      <c r="O19">
        <v>9.4898939999999996</v>
      </c>
      <c r="P19">
        <v>9.1010530000000003</v>
      </c>
      <c r="Q19">
        <v>8.9839330000000004</v>
      </c>
      <c r="R19">
        <v>9.0057950000000009</v>
      </c>
      <c r="S19">
        <v>8.7340750000000007</v>
      </c>
      <c r="T19">
        <v>8.7684309999999996</v>
      </c>
      <c r="U19">
        <v>8.9245909999999995</v>
      </c>
      <c r="V19">
        <v>9.6601090000000003</v>
      </c>
      <c r="W19">
        <v>9.40869</v>
      </c>
      <c r="X19">
        <v>9.1291620000000009</v>
      </c>
      <c r="Y19">
        <v>9.1963109999999997</v>
      </c>
      <c r="Z19">
        <v>8.5997769999999996</v>
      </c>
      <c r="AA19">
        <v>9.0260960000000008</v>
      </c>
      <c r="AB19">
        <v>9.4836469999999995</v>
      </c>
      <c r="AC19">
        <v>9.2056810000000002</v>
      </c>
      <c r="AD19">
        <v>9.4758390000000006</v>
      </c>
      <c r="AE19">
        <v>9.0854370000000007</v>
      </c>
      <c r="AF19">
        <v>8.9370840000000005</v>
      </c>
      <c r="AG19">
        <v>9.1650790000000004</v>
      </c>
      <c r="AH19">
        <v>9.883419</v>
      </c>
      <c r="AI19">
        <v>9.3571570000000008</v>
      </c>
      <c r="AJ19">
        <v>9.0026720000000005</v>
      </c>
      <c r="AK19">
        <v>9.1244770000000006</v>
      </c>
      <c r="AL19">
        <v>9.5273719999999997</v>
      </c>
      <c r="AM19">
        <v>9.5570430000000002</v>
      </c>
      <c r="AN19">
        <v>9.6476159999999993</v>
      </c>
      <c r="AO19">
        <v>8.8917979999999996</v>
      </c>
      <c r="AP19">
        <v>8.9776860000000003</v>
      </c>
      <c r="AQ19">
        <v>8.7137740000000008</v>
      </c>
      <c r="AR19">
        <v>8.8871129999999994</v>
      </c>
      <c r="AS19">
        <v>8.9495769999999997</v>
      </c>
      <c r="AT19">
        <v>9.0120419999999992</v>
      </c>
      <c r="AU19">
        <v>8.6731730000000002</v>
      </c>
      <c r="AV19">
        <v>8.5794759999999997</v>
      </c>
      <c r="AW19">
        <v>8.6841039999999996</v>
      </c>
    </row>
    <row r="20">
      <c r="A20">
        <v>19</v>
      </c>
      <c r="B20">
        <v>9.2712679999999992</v>
      </c>
      <c r="C20">
        <v>9.1666410000000003</v>
      </c>
      <c r="D20">
        <v>9.0323419999999999</v>
      </c>
      <c r="E20">
        <v>8.9277149999999992</v>
      </c>
      <c r="F20">
        <v>9.8084620000000005</v>
      </c>
      <c r="G20">
        <v>9.2056810000000002</v>
      </c>
      <c r="H20">
        <v>8.7606230000000007</v>
      </c>
      <c r="I20">
        <v>9.3212399999999995</v>
      </c>
      <c r="J20">
        <v>9.1869420000000002</v>
      </c>
      <c r="K20">
        <v>8.7481299999999997</v>
      </c>
      <c r="L20">
        <v>9.0354659999999996</v>
      </c>
      <c r="M20">
        <v>8.9183450000000004</v>
      </c>
      <c r="N20">
        <v>8.8730580000000003</v>
      </c>
      <c r="O20">
        <v>9.4945780000000006</v>
      </c>
      <c r="P20">
        <v>9.1088609999999992</v>
      </c>
      <c r="Q20">
        <v>8.9839330000000004</v>
      </c>
      <c r="R20">
        <v>9.0104799999999994</v>
      </c>
      <c r="S20">
        <v>8.7325140000000001</v>
      </c>
      <c r="T20">
        <v>8.7668689999999998</v>
      </c>
      <c r="U20">
        <v>8.9214680000000008</v>
      </c>
      <c r="V20">
        <v>9.6585470000000004</v>
      </c>
      <c r="W20">
        <v>9.4055669999999996</v>
      </c>
      <c r="X20">
        <v>9.1322849999999995</v>
      </c>
      <c r="Y20">
        <v>9.1931879999999992</v>
      </c>
      <c r="Z20">
        <v>8.5982149999999997</v>
      </c>
      <c r="AA20">
        <v>9.0214110000000005</v>
      </c>
      <c r="AB20">
        <v>9.4852089999999993</v>
      </c>
      <c r="AC20">
        <v>9.2041190000000004</v>
      </c>
      <c r="AD20">
        <v>9.4789619999999992</v>
      </c>
      <c r="AE20">
        <v>9.0869990000000005</v>
      </c>
      <c r="AF20">
        <v>8.9370840000000005</v>
      </c>
      <c r="AG20">
        <v>9.1635179999999998</v>
      </c>
      <c r="AH20">
        <v>9.883419</v>
      </c>
      <c r="AI20">
        <v>9.3634029999999999</v>
      </c>
      <c r="AJ20">
        <v>9.0011100000000006</v>
      </c>
      <c r="AK20">
        <v>9.1260390000000005</v>
      </c>
      <c r="AL20">
        <v>9.5289339999999996</v>
      </c>
      <c r="AM20">
        <v>9.5586040000000008</v>
      </c>
      <c r="AN20">
        <v>9.6507389999999997</v>
      </c>
      <c r="AO20">
        <v>8.8917979999999996</v>
      </c>
      <c r="AP20">
        <v>8.9745629999999998</v>
      </c>
      <c r="AQ20">
        <v>8.7137740000000008</v>
      </c>
      <c r="AR20">
        <v>8.8980440000000005</v>
      </c>
      <c r="AS20">
        <v>8.9558239999999998</v>
      </c>
      <c r="AT20">
        <v>9.0151649999999997</v>
      </c>
      <c r="AU20">
        <v>8.6731730000000002</v>
      </c>
      <c r="AV20">
        <v>8.5763529999999992</v>
      </c>
      <c r="AW20">
        <v>8.6809809999999992</v>
      </c>
    </row>
    <row r="21">
      <c r="A21">
        <v>20</v>
      </c>
      <c r="B21">
        <v>9.2868849999999998</v>
      </c>
      <c r="C21">
        <v>9.1775719999999996</v>
      </c>
      <c r="D21">
        <v>9.0401500000000006</v>
      </c>
      <c r="E21">
        <v>8.9402080000000002</v>
      </c>
      <c r="F21">
        <v>9.8209549999999997</v>
      </c>
      <c r="G21">
        <v>9.2212969999999999</v>
      </c>
      <c r="H21">
        <v>8.7793620000000008</v>
      </c>
      <c r="I21">
        <v>9.3368559999999992</v>
      </c>
      <c r="J21">
        <v>9.200996</v>
      </c>
      <c r="K21">
        <v>8.7637459999999994</v>
      </c>
      <c r="L21">
        <v>9.0479579999999995</v>
      </c>
      <c r="M21">
        <v>8.9261529999999993</v>
      </c>
      <c r="N21">
        <v>8.8777430000000006</v>
      </c>
      <c r="O21">
        <v>9.5039479999999994</v>
      </c>
      <c r="P21">
        <v>9.1166689999999999</v>
      </c>
      <c r="Q21">
        <v>8.9917409999999993</v>
      </c>
      <c r="R21">
        <v>9.0198499999999999</v>
      </c>
      <c r="S21">
        <v>8.7434449999999995</v>
      </c>
      <c r="T21">
        <v>8.7699920000000002</v>
      </c>
      <c r="U21">
        <v>8.9277149999999992</v>
      </c>
      <c r="V21">
        <v>9.6538629999999994</v>
      </c>
      <c r="W21">
        <v>9.4133750000000003</v>
      </c>
      <c r="X21">
        <v>9.1354089999999992</v>
      </c>
      <c r="Y21">
        <v>9.2041190000000004</v>
      </c>
      <c r="Z21">
        <v>8.6107080000000007</v>
      </c>
      <c r="AA21">
        <v>9.0354659999999996</v>
      </c>
      <c r="AB21">
        <v>9.4945780000000006</v>
      </c>
      <c r="AC21">
        <v>9.2181739999999994</v>
      </c>
      <c r="AD21">
        <v>9.4867699999999999</v>
      </c>
      <c r="AE21">
        <v>9.096368</v>
      </c>
      <c r="AF21">
        <v>8.9480160000000009</v>
      </c>
      <c r="AG21">
        <v>9.1760099999999998</v>
      </c>
      <c r="AH21">
        <v>9.8912270000000007</v>
      </c>
      <c r="AI21">
        <v>9.3758959999999991</v>
      </c>
      <c r="AJ21">
        <v>9.0136029999999998</v>
      </c>
      <c r="AK21">
        <v>9.1338469999999994</v>
      </c>
      <c r="AL21">
        <v>9.5367420000000003</v>
      </c>
      <c r="AM21">
        <v>9.5679739999999995</v>
      </c>
      <c r="AN21">
        <v>9.655424</v>
      </c>
      <c r="AO21">
        <v>8.9011669999999992</v>
      </c>
      <c r="AP21">
        <v>8.9964250000000003</v>
      </c>
      <c r="AQ21">
        <v>8.7325140000000001</v>
      </c>
      <c r="AR21">
        <v>8.9261529999999993</v>
      </c>
      <c r="AS21">
        <v>8.9792480000000001</v>
      </c>
      <c r="AT21">
        <v>9.0229730000000004</v>
      </c>
      <c r="AU21">
        <v>8.6841039999999996</v>
      </c>
      <c r="AV21">
        <v>8.5888460000000002</v>
      </c>
      <c r="AW21">
        <v>8.6887889999999999</v>
      </c>
    </row>
    <row r="22">
      <c r="A22">
        <v>21</v>
      </c>
      <c r="B22">
        <v>9.285323</v>
      </c>
      <c r="C22">
        <v>9.1791339999999995</v>
      </c>
      <c r="D22">
        <v>9.0432740000000003</v>
      </c>
      <c r="E22">
        <v>8.9355229999999999</v>
      </c>
      <c r="F22">
        <v>9.8272010000000005</v>
      </c>
      <c r="G22">
        <v>9.2259820000000001</v>
      </c>
      <c r="H22">
        <v>8.7809229999999996</v>
      </c>
      <c r="I22">
        <v>9.3415409999999994</v>
      </c>
      <c r="J22">
        <v>9.2041190000000004</v>
      </c>
      <c r="K22">
        <v>8.7590610000000009</v>
      </c>
      <c r="L22">
        <v>9.0448350000000008</v>
      </c>
      <c r="M22">
        <v>8.9292759999999998</v>
      </c>
      <c r="N22">
        <v>8.8808659999999993</v>
      </c>
      <c r="O22">
        <v>9.5055099999999992</v>
      </c>
      <c r="P22">
        <v>9.1182309999999998</v>
      </c>
      <c r="Q22">
        <v>8.9948639999999997</v>
      </c>
      <c r="R22">
        <v>9.0214110000000005</v>
      </c>
      <c r="S22">
        <v>8.7418829999999996</v>
      </c>
      <c r="T22">
        <v>8.7731150000000007</v>
      </c>
      <c r="U22">
        <v>8.9292759999999998</v>
      </c>
      <c r="V22">
        <v>9.6585470000000004</v>
      </c>
      <c r="W22">
        <v>9.4149360000000009</v>
      </c>
      <c r="X22">
        <v>9.1400930000000002</v>
      </c>
      <c r="Y22">
        <v>9.2025579999999998</v>
      </c>
      <c r="Z22">
        <v>8.6107080000000007</v>
      </c>
      <c r="AA22">
        <v>9.0307809999999993</v>
      </c>
      <c r="AB22">
        <v>9.4945780000000006</v>
      </c>
      <c r="AC22">
        <v>9.2119269999999993</v>
      </c>
      <c r="AD22">
        <v>9.4867699999999999</v>
      </c>
      <c r="AE22">
        <v>9.0932449999999996</v>
      </c>
      <c r="AF22">
        <v>8.9448919999999994</v>
      </c>
      <c r="AG22">
        <v>9.1728869999999993</v>
      </c>
      <c r="AH22">
        <v>9.8927890000000005</v>
      </c>
      <c r="AI22">
        <v>9.3727730000000005</v>
      </c>
      <c r="AJ22">
        <v>9.0120419999999992</v>
      </c>
      <c r="AK22">
        <v>9.1338469999999994</v>
      </c>
      <c r="AL22">
        <v>9.5367420000000003</v>
      </c>
      <c r="AM22">
        <v>9.5664119999999997</v>
      </c>
      <c r="AN22">
        <v>9.655424</v>
      </c>
      <c r="AO22">
        <v>8.8964820000000007</v>
      </c>
      <c r="AP22">
        <v>9.0057950000000009</v>
      </c>
      <c r="AQ22">
        <v>8.7465679999999999</v>
      </c>
      <c r="AR22">
        <v>8.9573850000000004</v>
      </c>
      <c r="AS22">
        <v>9.0042329999999993</v>
      </c>
      <c r="AT22">
        <v>9.0167260000000002</v>
      </c>
      <c r="AU22">
        <v>8.6841039999999996</v>
      </c>
      <c r="AV22">
        <v>8.5904070000000008</v>
      </c>
      <c r="AW22">
        <v>8.6887889999999999</v>
      </c>
    </row>
    <row r="23">
      <c r="A23">
        <v>22</v>
      </c>
      <c r="B23">
        <v>9.2915690000000009</v>
      </c>
      <c r="C23">
        <v>9.1838180000000005</v>
      </c>
      <c r="D23">
        <v>9.0526429999999998</v>
      </c>
      <c r="E23">
        <v>8.9370840000000005</v>
      </c>
      <c r="F23">
        <v>9.8365709999999993</v>
      </c>
      <c r="G23">
        <v>9.2353509999999996</v>
      </c>
      <c r="H23">
        <v>8.7902930000000001</v>
      </c>
      <c r="I23">
        <v>9.3524720000000006</v>
      </c>
      <c r="J23">
        <v>9.2103660000000005</v>
      </c>
      <c r="K23">
        <v>8.7684309999999996</v>
      </c>
      <c r="L23">
        <v>9.0557669999999995</v>
      </c>
      <c r="M23">
        <v>8.9402080000000002</v>
      </c>
      <c r="N23">
        <v>8.8871129999999994</v>
      </c>
      <c r="O23">
        <v>9.5133179999999999</v>
      </c>
      <c r="P23">
        <v>9.1291620000000009</v>
      </c>
      <c r="Q23">
        <v>9.0011100000000006</v>
      </c>
      <c r="R23">
        <v>9.0292189999999994</v>
      </c>
      <c r="S23">
        <v>8.7465679999999999</v>
      </c>
      <c r="T23">
        <v>8.7856079999999999</v>
      </c>
      <c r="U23">
        <v>8.9370840000000005</v>
      </c>
      <c r="V23">
        <v>9.6647940000000006</v>
      </c>
      <c r="W23">
        <v>9.4211829999999992</v>
      </c>
      <c r="X23">
        <v>9.1494630000000008</v>
      </c>
      <c r="Y23">
        <v>9.2088040000000007</v>
      </c>
      <c r="Z23">
        <v>8.6169550000000008</v>
      </c>
      <c r="AA23">
        <v>9.038589</v>
      </c>
      <c r="AB23">
        <v>9.5008250000000007</v>
      </c>
      <c r="AC23">
        <v>9.2259820000000001</v>
      </c>
      <c r="AD23">
        <v>9.4945780000000006</v>
      </c>
      <c r="AE23">
        <v>9.1010530000000003</v>
      </c>
      <c r="AF23">
        <v>8.9573850000000004</v>
      </c>
      <c r="AG23">
        <v>9.1838180000000005</v>
      </c>
      <c r="AH23">
        <v>9.8990349999999996</v>
      </c>
      <c r="AI23">
        <v>9.3837039999999998</v>
      </c>
      <c r="AJ23">
        <v>9.0198499999999999</v>
      </c>
      <c r="AK23">
        <v>9.1416550000000001</v>
      </c>
      <c r="AL23">
        <v>9.5445499999999992</v>
      </c>
      <c r="AM23">
        <v>9.571097</v>
      </c>
      <c r="AN23">
        <v>9.6663549999999994</v>
      </c>
      <c r="AO23">
        <v>8.9074139999999993</v>
      </c>
      <c r="AP23">
        <v>9.0307809999999993</v>
      </c>
      <c r="AQ23">
        <v>8.7871699999999997</v>
      </c>
      <c r="AR23">
        <v>9.0526429999999998</v>
      </c>
      <c r="AS23">
        <v>9.0651360000000007</v>
      </c>
      <c r="AT23">
        <v>9.0245339999999992</v>
      </c>
      <c r="AU23">
        <v>8.6856650000000002</v>
      </c>
      <c r="AV23">
        <v>8.5966539999999991</v>
      </c>
      <c r="AW23">
        <v>8.6919120000000003</v>
      </c>
    </row>
    <row r="24">
      <c r="A24">
        <v>23</v>
      </c>
      <c r="B24">
        <v>9.3009389999999996</v>
      </c>
      <c r="C24">
        <v>9.1916259999999994</v>
      </c>
      <c r="D24">
        <v>9.0588899999999999</v>
      </c>
      <c r="E24">
        <v>8.9464539999999992</v>
      </c>
      <c r="F24">
        <v>9.8521870000000007</v>
      </c>
      <c r="G24">
        <v>9.246283</v>
      </c>
      <c r="H24">
        <v>8.8027859999999993</v>
      </c>
      <c r="I24">
        <v>9.3602799999999995</v>
      </c>
      <c r="J24">
        <v>9.2212969999999999</v>
      </c>
      <c r="K24">
        <v>8.7777999999999992</v>
      </c>
      <c r="L24">
        <v>9.0635750000000002</v>
      </c>
      <c r="M24">
        <v>8.9433310000000006</v>
      </c>
      <c r="N24">
        <v>8.8933590000000002</v>
      </c>
      <c r="O24">
        <v>9.5195640000000008</v>
      </c>
      <c r="P24">
        <v>9.1354089999999992</v>
      </c>
      <c r="Q24">
        <v>9.0073570000000007</v>
      </c>
      <c r="R24">
        <v>9.0307809999999993</v>
      </c>
      <c r="S24">
        <v>8.7543760000000006</v>
      </c>
      <c r="T24">
        <v>8.7856079999999999</v>
      </c>
      <c r="U24">
        <v>8.9386460000000003</v>
      </c>
      <c r="V24">
        <v>9.6679169999999992</v>
      </c>
      <c r="W24">
        <v>9.4258679999999995</v>
      </c>
      <c r="X24">
        <v>9.1525859999999994</v>
      </c>
      <c r="Y24">
        <v>9.2181739999999994</v>
      </c>
      <c r="Z24">
        <v>8.6216390000000001</v>
      </c>
      <c r="AA24">
        <v>9.0370270000000001</v>
      </c>
      <c r="AB24">
        <v>9.4883319999999998</v>
      </c>
      <c r="AC24">
        <v>9.2275430000000007</v>
      </c>
      <c r="AD24">
        <v>9.4961400000000005</v>
      </c>
      <c r="AE24">
        <v>9.1073000000000004</v>
      </c>
      <c r="AF24">
        <v>8.9605080000000008</v>
      </c>
      <c r="AG24">
        <v>9.1900650000000006</v>
      </c>
      <c r="AH24">
        <v>9.902158</v>
      </c>
      <c r="AI24">
        <v>9.3868270000000003</v>
      </c>
      <c r="AJ24">
        <v>9.0276580000000006</v>
      </c>
      <c r="AK24">
        <v>9.1447780000000005</v>
      </c>
      <c r="AL24">
        <v>9.5461120000000008</v>
      </c>
      <c r="AM24">
        <v>9.5757820000000002</v>
      </c>
      <c r="AN24">
        <v>9.6710399999999996</v>
      </c>
      <c r="AO24">
        <v>8.9089749999999999</v>
      </c>
      <c r="AP24">
        <v>9.0745059999999995</v>
      </c>
      <c r="AQ24">
        <v>8.8527570000000004</v>
      </c>
      <c r="AR24">
        <v>9.2103660000000005</v>
      </c>
      <c r="AS24">
        <v>9.1791339999999995</v>
      </c>
      <c r="AT24">
        <v>9.0276580000000006</v>
      </c>
      <c r="AU24">
        <v>8.6919120000000003</v>
      </c>
      <c r="AV24">
        <v>8.5966539999999991</v>
      </c>
      <c r="AW24">
        <v>8.7012809999999998</v>
      </c>
    </row>
    <row r="25">
      <c r="A25">
        <v>24</v>
      </c>
      <c r="B25">
        <v>9.3056239999999999</v>
      </c>
      <c r="C25">
        <v>9.1947500000000009</v>
      </c>
      <c r="D25">
        <v>9.0620130000000003</v>
      </c>
      <c r="E25">
        <v>8.9511389999999995</v>
      </c>
      <c r="F25">
        <v>9.8553099999999993</v>
      </c>
      <c r="G25">
        <v>9.2556519999999995</v>
      </c>
      <c r="H25">
        <v>8.8043479999999992</v>
      </c>
      <c r="I25">
        <v>9.3680880000000002</v>
      </c>
      <c r="J25">
        <v>9.2244200000000003</v>
      </c>
      <c r="K25">
        <v>8.7824849999999994</v>
      </c>
      <c r="L25">
        <v>9.0713830000000009</v>
      </c>
      <c r="M25">
        <v>8.9480160000000009</v>
      </c>
      <c r="N25">
        <v>8.8980440000000005</v>
      </c>
      <c r="O25">
        <v>9.5258109999999991</v>
      </c>
      <c r="P25">
        <v>9.1416550000000001</v>
      </c>
      <c r="Q25">
        <v>9.0151649999999997</v>
      </c>
      <c r="R25">
        <v>9.0370270000000001</v>
      </c>
      <c r="S25">
        <v>8.7606230000000007</v>
      </c>
      <c r="T25">
        <v>8.7887319999999995</v>
      </c>
      <c r="U25">
        <v>8.9464539999999992</v>
      </c>
      <c r="V25">
        <v>9.6741630000000001</v>
      </c>
      <c r="W25">
        <v>9.4321140000000003</v>
      </c>
      <c r="X25">
        <v>9.1572709999999997</v>
      </c>
      <c r="Y25">
        <v>9.2259820000000001</v>
      </c>
      <c r="Z25">
        <v>8.6278860000000002</v>
      </c>
      <c r="AA25">
        <v>9.0479579999999995</v>
      </c>
      <c r="AB25">
        <v>9.4961400000000005</v>
      </c>
      <c r="AC25">
        <v>9.2291050000000006</v>
      </c>
      <c r="AD25">
        <v>9.5023870000000006</v>
      </c>
      <c r="AE25">
        <v>9.1119839999999996</v>
      </c>
      <c r="AF25">
        <v>8.9683159999999997</v>
      </c>
      <c r="AG25">
        <v>9.1931879999999992</v>
      </c>
      <c r="AH25">
        <v>9.9099660000000007</v>
      </c>
      <c r="AI25">
        <v>9.3930740000000004</v>
      </c>
      <c r="AJ25">
        <v>9.0323419999999999</v>
      </c>
      <c r="AK25">
        <v>9.1525859999999994</v>
      </c>
      <c r="AL25">
        <v>9.5492349999999995</v>
      </c>
      <c r="AM25">
        <v>9.5804670000000005</v>
      </c>
      <c r="AN25">
        <v>9.6835330000000006</v>
      </c>
      <c r="AO25">
        <v>8.9136600000000001</v>
      </c>
      <c r="AP25">
        <v>9.1666410000000003</v>
      </c>
      <c r="AQ25">
        <v>8.973001</v>
      </c>
      <c r="AR25">
        <v>9.5101949999999995</v>
      </c>
      <c r="AS25">
        <v>9.3821429999999992</v>
      </c>
      <c r="AT25">
        <v>9.0307809999999993</v>
      </c>
      <c r="AU25">
        <v>8.6950350000000007</v>
      </c>
      <c r="AV25">
        <v>8.6029</v>
      </c>
      <c r="AW25">
        <v>8.7012809999999998</v>
      </c>
    </row>
    <row r="26">
      <c r="A26">
        <v>25</v>
      </c>
      <c r="B26">
        <v>9.2993769999999998</v>
      </c>
      <c r="C26">
        <v>9.1931879999999992</v>
      </c>
      <c r="D26">
        <v>9.0651360000000007</v>
      </c>
      <c r="E26">
        <v>8.9495769999999997</v>
      </c>
      <c r="F26">
        <v>9.8615560000000002</v>
      </c>
      <c r="G26">
        <v>9.2587759999999992</v>
      </c>
      <c r="H26">
        <v>8.8090320000000002</v>
      </c>
      <c r="I26">
        <v>9.3712110000000006</v>
      </c>
      <c r="J26">
        <v>9.2306670000000004</v>
      </c>
      <c r="K26">
        <v>8.7856079999999999</v>
      </c>
      <c r="L26">
        <v>9.0698209999999992</v>
      </c>
      <c r="M26">
        <v>8.9527000000000001</v>
      </c>
      <c r="N26">
        <v>8.8996060000000003</v>
      </c>
      <c r="O26">
        <v>9.5258109999999991</v>
      </c>
      <c r="P26">
        <v>9.1400930000000002</v>
      </c>
      <c r="Q26">
        <v>9.0136029999999998</v>
      </c>
      <c r="R26">
        <v>9.0354659999999996</v>
      </c>
      <c r="S26">
        <v>8.7590610000000009</v>
      </c>
      <c r="T26">
        <v>8.7902930000000001</v>
      </c>
      <c r="U26">
        <v>8.9464539999999992</v>
      </c>
      <c r="V26">
        <v>9.6772869999999998</v>
      </c>
      <c r="W26">
        <v>9.4305529999999997</v>
      </c>
      <c r="X26">
        <v>9.161956</v>
      </c>
      <c r="Y26">
        <v>9.2291050000000006</v>
      </c>
      <c r="Z26">
        <v>8.6294470000000008</v>
      </c>
      <c r="AA26">
        <v>9.0417120000000004</v>
      </c>
      <c r="AB26">
        <v>9.5055099999999992</v>
      </c>
      <c r="AC26">
        <v>9.2275430000000007</v>
      </c>
      <c r="AD26">
        <v>9.5070709999999998</v>
      </c>
      <c r="AE26">
        <v>9.1182309999999998</v>
      </c>
      <c r="AF26">
        <v>8.973001</v>
      </c>
      <c r="AG26">
        <v>9.1931879999999992</v>
      </c>
      <c r="AH26">
        <v>9.9115280000000006</v>
      </c>
      <c r="AI26">
        <v>9.3915120000000005</v>
      </c>
      <c r="AJ26">
        <v>9.0260960000000008</v>
      </c>
      <c r="AK26">
        <v>9.1525859999999994</v>
      </c>
      <c r="AL26">
        <v>9.5570430000000002</v>
      </c>
      <c r="AM26">
        <v>9.5789050000000007</v>
      </c>
      <c r="AN26">
        <v>9.6788480000000003</v>
      </c>
      <c r="AO26">
        <v>8.9136600000000001</v>
      </c>
      <c r="AP26">
        <v>9.3149940000000004</v>
      </c>
      <c r="AQ26">
        <v>9.1838180000000005</v>
      </c>
      <c r="AR26">
        <v>10.005224</v>
      </c>
      <c r="AS26">
        <v>9.7366279999999996</v>
      </c>
      <c r="AT26">
        <v>9.0245339999999992</v>
      </c>
      <c r="AU26">
        <v>8.6887889999999999</v>
      </c>
      <c r="AV26">
        <v>8.6029</v>
      </c>
      <c r="AW26">
        <v>8.6997199999999992</v>
      </c>
    </row>
    <row r="27">
      <c r="A27">
        <v>26</v>
      </c>
      <c r="B27">
        <v>9.3009389999999996</v>
      </c>
      <c r="C27">
        <v>9.1994349999999994</v>
      </c>
      <c r="D27">
        <v>9.0635750000000002</v>
      </c>
      <c r="E27">
        <v>8.9573850000000004</v>
      </c>
      <c r="F27">
        <v>9.8693639999999991</v>
      </c>
      <c r="G27">
        <v>9.2650220000000001</v>
      </c>
      <c r="H27">
        <v>8.8152790000000003</v>
      </c>
      <c r="I27">
        <v>9.3805809999999994</v>
      </c>
      <c r="J27">
        <v>9.2337900000000008</v>
      </c>
      <c r="K27">
        <v>8.7902930000000001</v>
      </c>
      <c r="L27">
        <v>9.0776289999999999</v>
      </c>
      <c r="M27">
        <v>8.9573850000000004</v>
      </c>
      <c r="N27">
        <v>8.9042910000000006</v>
      </c>
      <c r="O27">
        <v>9.5336189999999998</v>
      </c>
      <c r="P27">
        <v>9.1463400000000004</v>
      </c>
      <c r="Q27">
        <v>9.0214110000000005</v>
      </c>
      <c r="R27">
        <v>9.0463970000000007</v>
      </c>
      <c r="S27">
        <v>8.765307</v>
      </c>
      <c r="T27">
        <v>8.8012239999999995</v>
      </c>
      <c r="U27">
        <v>8.9542619999999999</v>
      </c>
      <c r="V27">
        <v>9.6819710000000008</v>
      </c>
      <c r="W27">
        <v>9.4446069999999995</v>
      </c>
      <c r="X27">
        <v>9.1713260000000005</v>
      </c>
      <c r="Y27">
        <v>9.2369129999999995</v>
      </c>
      <c r="Z27">
        <v>8.6372560000000007</v>
      </c>
      <c r="AA27">
        <v>9.0479579999999995</v>
      </c>
      <c r="AB27">
        <v>9.5055099999999992</v>
      </c>
      <c r="AC27">
        <v>9.2415979999999998</v>
      </c>
      <c r="AD27">
        <v>9.5133179999999999</v>
      </c>
      <c r="AE27">
        <v>9.1307240000000007</v>
      </c>
      <c r="AF27">
        <v>8.9776860000000003</v>
      </c>
      <c r="AG27">
        <v>9.2025579999999998</v>
      </c>
      <c r="AH27">
        <v>9.9177739999999996</v>
      </c>
      <c r="AI27">
        <v>9.3993199999999995</v>
      </c>
      <c r="AJ27">
        <v>9.0339039999999997</v>
      </c>
      <c r="AK27">
        <v>9.1557089999999999</v>
      </c>
      <c r="AL27">
        <v>9.5632889999999993</v>
      </c>
      <c r="AM27">
        <v>9.5882749999999994</v>
      </c>
      <c r="AN27">
        <v>9.6882180000000009</v>
      </c>
      <c r="AO27">
        <v>8.9230300000000007</v>
      </c>
      <c r="AP27">
        <v>9.5960830000000001</v>
      </c>
      <c r="AQ27">
        <v>9.5523579999999999</v>
      </c>
      <c r="AR27">
        <v>10.770412</v>
      </c>
      <c r="AS27">
        <v>10.315984</v>
      </c>
      <c r="AT27">
        <v>9.0323419999999999</v>
      </c>
      <c r="AU27">
        <v>8.6965970000000006</v>
      </c>
      <c r="AV27">
        <v>8.6044619999999998</v>
      </c>
      <c r="AW27">
        <v>8.7012809999999998</v>
      </c>
    </row>
    <row r="28">
      <c r="A28">
        <v>27</v>
      </c>
      <c r="B28">
        <v>9.3025009999999995</v>
      </c>
      <c r="C28">
        <v>9.200996</v>
      </c>
      <c r="D28">
        <v>9.0698209999999992</v>
      </c>
      <c r="E28">
        <v>8.9589470000000002</v>
      </c>
      <c r="F28">
        <v>9.8771730000000009</v>
      </c>
      <c r="G28">
        <v>9.2712679999999992</v>
      </c>
      <c r="H28">
        <v>8.8199640000000006</v>
      </c>
      <c r="I28">
        <v>9.3837039999999998</v>
      </c>
      <c r="J28">
        <v>9.2384749999999993</v>
      </c>
      <c r="K28">
        <v>8.7965400000000002</v>
      </c>
      <c r="L28">
        <v>9.0791909999999998</v>
      </c>
      <c r="M28">
        <v>8.9605080000000008</v>
      </c>
      <c r="N28">
        <v>8.9089749999999999</v>
      </c>
      <c r="O28">
        <v>9.5336189999999998</v>
      </c>
      <c r="P28">
        <v>9.1525859999999994</v>
      </c>
      <c r="Q28">
        <v>9.0182880000000001</v>
      </c>
      <c r="R28">
        <v>9.0448350000000008</v>
      </c>
      <c r="S28">
        <v>8.7668689999999998</v>
      </c>
      <c r="T28">
        <v>8.7949780000000004</v>
      </c>
      <c r="U28">
        <v>8.9511389999999995</v>
      </c>
      <c r="V28">
        <v>9.6850950000000005</v>
      </c>
      <c r="W28">
        <v>9.4430449999999997</v>
      </c>
      <c r="X28">
        <v>9.1697640000000007</v>
      </c>
      <c r="Y28">
        <v>9.2400359999999999</v>
      </c>
      <c r="Z28">
        <v>8.6356940000000009</v>
      </c>
      <c r="AA28">
        <v>9.0463970000000007</v>
      </c>
      <c r="AB28">
        <v>9.5055099999999992</v>
      </c>
      <c r="AC28">
        <v>9.2415979999999998</v>
      </c>
      <c r="AD28">
        <v>9.5133179999999999</v>
      </c>
      <c r="AE28">
        <v>9.1338469999999994</v>
      </c>
      <c r="AF28">
        <v>8.9792480000000001</v>
      </c>
      <c r="AG28">
        <v>9.2025579999999998</v>
      </c>
      <c r="AH28">
        <v>9.9162130000000008</v>
      </c>
      <c r="AI28">
        <v>9.4008819999999993</v>
      </c>
      <c r="AJ28">
        <v>9.038589</v>
      </c>
      <c r="AK28">
        <v>9.1572709999999997</v>
      </c>
      <c r="AL28">
        <v>9.5617280000000004</v>
      </c>
      <c r="AM28">
        <v>9.5882749999999994</v>
      </c>
      <c r="AN28">
        <v>9.6897800000000007</v>
      </c>
      <c r="AO28">
        <v>8.9230300000000007</v>
      </c>
      <c r="AP28">
        <v>10.048949</v>
      </c>
      <c r="AQ28">
        <v>10.120782999999999</v>
      </c>
      <c r="AR28">
        <v>11.779211</v>
      </c>
      <c r="AS28">
        <v>11.142075</v>
      </c>
      <c r="AT28">
        <v>9.0307809999999993</v>
      </c>
      <c r="AU28">
        <v>8.6919120000000003</v>
      </c>
      <c r="AV28">
        <v>8.6060230000000004</v>
      </c>
      <c r="AW28">
        <v>8.7012809999999998</v>
      </c>
    </row>
    <row r="29">
      <c r="A29">
        <v>28</v>
      </c>
      <c r="B29">
        <v>9.3196779999999997</v>
      </c>
      <c r="C29">
        <v>9.2181739999999994</v>
      </c>
      <c r="D29">
        <v>9.0885599999999993</v>
      </c>
      <c r="E29">
        <v>8.9745629999999998</v>
      </c>
      <c r="F29">
        <v>9.8990349999999996</v>
      </c>
      <c r="G29">
        <v>9.2915690000000009</v>
      </c>
      <c r="H29">
        <v>8.8433879999999991</v>
      </c>
      <c r="I29">
        <v>9.4055669999999996</v>
      </c>
      <c r="J29">
        <v>9.2572139999999994</v>
      </c>
      <c r="K29">
        <v>8.8152790000000003</v>
      </c>
      <c r="L29">
        <v>9.1010530000000003</v>
      </c>
      <c r="M29">
        <v>8.9792480000000001</v>
      </c>
      <c r="N29">
        <v>8.9230300000000007</v>
      </c>
      <c r="O29">
        <v>9.5461120000000008</v>
      </c>
      <c r="P29">
        <v>9.1682020000000009</v>
      </c>
      <c r="Q29">
        <v>9.0354659999999996</v>
      </c>
      <c r="R29">
        <v>9.0604510000000005</v>
      </c>
      <c r="S29">
        <v>8.7809229999999996</v>
      </c>
      <c r="T29">
        <v>8.8121559999999999</v>
      </c>
      <c r="U29">
        <v>8.9683159999999997</v>
      </c>
      <c r="V29">
        <v>9.7022720000000007</v>
      </c>
      <c r="W29">
        <v>9.4633459999999996</v>
      </c>
      <c r="X29">
        <v>9.1900650000000006</v>
      </c>
      <c r="Y29">
        <v>9.2525289999999991</v>
      </c>
      <c r="Z29">
        <v>8.6544329999999992</v>
      </c>
      <c r="AA29">
        <v>9.0635750000000002</v>
      </c>
      <c r="AB29">
        <v>9.5226869999999995</v>
      </c>
      <c r="AC29">
        <v>9.2572139999999994</v>
      </c>
      <c r="AD29">
        <v>9.5304950000000002</v>
      </c>
      <c r="AE29">
        <v>9.1650790000000004</v>
      </c>
      <c r="AF29">
        <v>8.9948639999999997</v>
      </c>
      <c r="AG29">
        <v>9.2275430000000007</v>
      </c>
      <c r="AH29">
        <v>9.9333899999999993</v>
      </c>
      <c r="AI29">
        <v>9.4164980000000007</v>
      </c>
      <c r="AJ29">
        <v>9.0526429999999998</v>
      </c>
      <c r="AK29">
        <v>9.1728869999999993</v>
      </c>
      <c r="AL29">
        <v>9.5789050000000007</v>
      </c>
      <c r="AM29">
        <v>9.6007680000000004</v>
      </c>
      <c r="AN29">
        <v>9.7053960000000004</v>
      </c>
      <c r="AO29">
        <v>8.9402080000000002</v>
      </c>
      <c r="AP29">
        <v>10.722003000000001</v>
      </c>
      <c r="AQ29">
        <v>10.921887999999999</v>
      </c>
      <c r="AR29">
        <v>12.983211000000001</v>
      </c>
      <c r="AS29">
        <v>12.211777</v>
      </c>
      <c r="AT29">
        <v>9.0417120000000004</v>
      </c>
      <c r="AU29">
        <v>8.7044049999999995</v>
      </c>
      <c r="AV29">
        <v>8.6185159999999996</v>
      </c>
      <c r="AW29">
        <v>8.7122130000000002</v>
      </c>
    </row>
    <row r="30">
      <c r="A30">
        <v>29</v>
      </c>
      <c r="B30">
        <v>9.3306100000000001</v>
      </c>
      <c r="C30">
        <v>9.2244200000000003</v>
      </c>
      <c r="D30">
        <v>9.1041760000000007</v>
      </c>
      <c r="E30">
        <v>8.9839330000000004</v>
      </c>
      <c r="F30">
        <v>9.9115280000000006</v>
      </c>
      <c r="G30">
        <v>9.3025009999999995</v>
      </c>
      <c r="H30">
        <v>8.849634</v>
      </c>
      <c r="I30">
        <v>9.4180600000000005</v>
      </c>
      <c r="J30">
        <v>9.2634600000000002</v>
      </c>
      <c r="K30">
        <v>8.8199640000000006</v>
      </c>
      <c r="L30">
        <v>9.1104230000000008</v>
      </c>
      <c r="M30">
        <v>8.9870560000000008</v>
      </c>
      <c r="N30">
        <v>8.9277149999999992</v>
      </c>
      <c r="O30">
        <v>9.5601660000000006</v>
      </c>
      <c r="P30">
        <v>9.1853800000000003</v>
      </c>
      <c r="Q30">
        <v>9.0448350000000008</v>
      </c>
      <c r="R30">
        <v>9.0698209999999992</v>
      </c>
      <c r="S30">
        <v>8.791855</v>
      </c>
      <c r="T30">
        <v>8.8199640000000006</v>
      </c>
      <c r="U30">
        <v>8.9745629999999998</v>
      </c>
      <c r="V30">
        <v>9.7132039999999993</v>
      </c>
      <c r="W30">
        <v>9.4836469999999995</v>
      </c>
      <c r="X30">
        <v>9.2088040000000007</v>
      </c>
      <c r="Y30">
        <v>9.2759529999999994</v>
      </c>
      <c r="Z30">
        <v>8.6591179999999994</v>
      </c>
      <c r="AA30">
        <v>9.0698209999999992</v>
      </c>
      <c r="AB30">
        <v>9.5289339999999996</v>
      </c>
      <c r="AC30">
        <v>9.2634600000000002</v>
      </c>
      <c r="AD30">
        <v>9.5429879999999994</v>
      </c>
      <c r="AE30">
        <v>9.1978729999999995</v>
      </c>
      <c r="AF30">
        <v>9.0073570000000007</v>
      </c>
      <c r="AG30">
        <v>9.2369129999999995</v>
      </c>
      <c r="AH30">
        <v>9.9427599999999998</v>
      </c>
      <c r="AI30">
        <v>9.4227439999999998</v>
      </c>
      <c r="AJ30">
        <v>9.0620130000000003</v>
      </c>
      <c r="AK30">
        <v>9.1806950000000001</v>
      </c>
      <c r="AL30">
        <v>9.5835899999999992</v>
      </c>
      <c r="AM30">
        <v>9.6085759999999993</v>
      </c>
      <c r="AN30">
        <v>9.7116419999999994</v>
      </c>
      <c r="AO30">
        <v>8.9448919999999994</v>
      </c>
      <c r="AP30">
        <v>11.607435000000001</v>
      </c>
      <c r="AQ30">
        <v>11.897894000000001</v>
      </c>
      <c r="AR30">
        <v>14.246553</v>
      </c>
      <c r="AS30">
        <v>13.418900000000001</v>
      </c>
      <c r="AT30">
        <v>9.0463970000000007</v>
      </c>
      <c r="AU30">
        <v>8.7122130000000002</v>
      </c>
      <c r="AV30">
        <v>8.6216390000000001</v>
      </c>
      <c r="AW30">
        <v>8.7168980000000005</v>
      </c>
    </row>
    <row r="31">
      <c r="A31">
        <v>30</v>
      </c>
      <c r="B31">
        <v>9.3259249999999998</v>
      </c>
      <c r="C31">
        <v>9.2244200000000003</v>
      </c>
      <c r="D31">
        <v>9.0979299999999999</v>
      </c>
      <c r="E31">
        <v>8.9823710000000005</v>
      </c>
      <c r="F31">
        <v>9.9177739999999996</v>
      </c>
      <c r="G31">
        <v>9.3025009999999995</v>
      </c>
      <c r="H31">
        <v>8.8558810000000001</v>
      </c>
      <c r="I31">
        <v>9.4180600000000005</v>
      </c>
      <c r="J31">
        <v>9.2697070000000004</v>
      </c>
      <c r="K31">
        <v>8.8246490000000009</v>
      </c>
      <c r="L31">
        <v>9.1166689999999999</v>
      </c>
      <c r="M31">
        <v>8.9901789999999995</v>
      </c>
      <c r="N31">
        <v>8.9323990000000002</v>
      </c>
      <c r="O31">
        <v>9.5632889999999993</v>
      </c>
      <c r="P31">
        <v>9.1994349999999994</v>
      </c>
      <c r="Q31">
        <v>9.0479579999999995</v>
      </c>
      <c r="R31">
        <v>9.0698209999999992</v>
      </c>
      <c r="S31">
        <v>8.791855</v>
      </c>
      <c r="T31">
        <v>8.8184020000000007</v>
      </c>
      <c r="U31">
        <v>8.9761249999999997</v>
      </c>
      <c r="V31">
        <v>9.7303809999999995</v>
      </c>
      <c r="W31">
        <v>9.5070709999999998</v>
      </c>
      <c r="X31">
        <v>9.2337900000000008</v>
      </c>
      <c r="Y31">
        <v>9.3040620000000001</v>
      </c>
      <c r="Z31">
        <v>8.6606799999999993</v>
      </c>
      <c r="AA31">
        <v>9.0713830000000009</v>
      </c>
      <c r="AB31">
        <v>9.5336189999999998</v>
      </c>
      <c r="AC31">
        <v>9.2697070000000004</v>
      </c>
      <c r="AD31">
        <v>9.5461120000000008</v>
      </c>
      <c r="AE31">
        <v>9.2447210000000002</v>
      </c>
      <c r="AF31">
        <v>9.0120419999999992</v>
      </c>
      <c r="AG31">
        <v>9.2478440000000006</v>
      </c>
      <c r="AH31">
        <v>9.9443219999999997</v>
      </c>
      <c r="AI31">
        <v>9.4289909999999999</v>
      </c>
      <c r="AJ31">
        <v>9.0620130000000003</v>
      </c>
      <c r="AK31">
        <v>9.1822569999999999</v>
      </c>
      <c r="AL31">
        <v>9.5851520000000008</v>
      </c>
      <c r="AM31">
        <v>9.6116989999999998</v>
      </c>
      <c r="AN31">
        <v>9.7178880000000003</v>
      </c>
      <c r="AO31">
        <v>8.9433310000000006</v>
      </c>
      <c r="AP31">
        <v>12.649027</v>
      </c>
      <c r="AQ31">
        <v>12.978527</v>
      </c>
      <c r="AR31">
        <v>15.51614</v>
      </c>
      <c r="AS31">
        <v>14.666625</v>
      </c>
      <c r="AT31">
        <v>9.0448350000000008</v>
      </c>
      <c r="AU31">
        <v>8.7090890000000005</v>
      </c>
      <c r="AV31">
        <v>8.6185159999999996</v>
      </c>
      <c r="AW31">
        <v>8.7153360000000006</v>
      </c>
    </row>
    <row r="32">
      <c r="A32">
        <v>31</v>
      </c>
      <c r="B32">
        <v>9.3290480000000002</v>
      </c>
      <c r="C32">
        <v>9.2275430000000007</v>
      </c>
      <c r="D32">
        <v>9.0994919999999997</v>
      </c>
      <c r="E32">
        <v>8.9870560000000008</v>
      </c>
      <c r="F32">
        <v>9.9255820000000003</v>
      </c>
      <c r="G32">
        <v>9.3118700000000008</v>
      </c>
      <c r="H32">
        <v>8.8590040000000005</v>
      </c>
      <c r="I32">
        <v>9.4258679999999995</v>
      </c>
      <c r="J32">
        <v>9.2728300000000008</v>
      </c>
      <c r="K32">
        <v>8.8293330000000001</v>
      </c>
      <c r="L32">
        <v>9.1151079999999993</v>
      </c>
      <c r="M32">
        <v>8.9964250000000003</v>
      </c>
      <c r="N32">
        <v>8.9355229999999999</v>
      </c>
      <c r="O32">
        <v>9.571097</v>
      </c>
      <c r="P32">
        <v>9.2306670000000004</v>
      </c>
      <c r="Q32">
        <v>9.0510819999999992</v>
      </c>
      <c r="R32">
        <v>9.0713830000000009</v>
      </c>
      <c r="S32">
        <v>8.7902930000000001</v>
      </c>
      <c r="T32">
        <v>8.8262099999999997</v>
      </c>
      <c r="U32">
        <v>8.9839330000000004</v>
      </c>
      <c r="V32">
        <v>9.7459969999999991</v>
      </c>
      <c r="W32">
        <v>9.5601660000000006</v>
      </c>
      <c r="X32">
        <v>9.2790769999999991</v>
      </c>
      <c r="Y32">
        <v>9.3571570000000008</v>
      </c>
      <c r="Z32">
        <v>8.6622409999999999</v>
      </c>
      <c r="AA32">
        <v>9.0745059999999995</v>
      </c>
      <c r="AB32">
        <v>9.532057</v>
      </c>
      <c r="AC32">
        <v>9.2743920000000006</v>
      </c>
      <c r="AD32">
        <v>9.5570430000000002</v>
      </c>
      <c r="AE32">
        <v>9.3196779999999997</v>
      </c>
      <c r="AF32">
        <v>9.0229730000000004</v>
      </c>
      <c r="AG32">
        <v>9.2681450000000005</v>
      </c>
      <c r="AH32">
        <v>9.9490060000000007</v>
      </c>
      <c r="AI32">
        <v>9.4289909999999999</v>
      </c>
      <c r="AJ32">
        <v>9.0620130000000003</v>
      </c>
      <c r="AK32">
        <v>9.1885030000000008</v>
      </c>
      <c r="AL32">
        <v>9.5898369999999993</v>
      </c>
      <c r="AM32">
        <v>9.616384</v>
      </c>
      <c r="AN32">
        <v>9.7178880000000003</v>
      </c>
      <c r="AO32">
        <v>8.9495769999999997</v>
      </c>
      <c r="AP32">
        <v>13.782755</v>
      </c>
      <c r="AQ32">
        <v>14.116939</v>
      </c>
      <c r="AR32">
        <v>16.743563999999999</v>
      </c>
      <c r="AS32">
        <v>15.929966</v>
      </c>
      <c r="AT32">
        <v>9.0432740000000003</v>
      </c>
      <c r="AU32">
        <v>8.7090890000000005</v>
      </c>
      <c r="AV32">
        <v>8.6216390000000001</v>
      </c>
      <c r="AW32">
        <v>8.7168980000000005</v>
      </c>
    </row>
    <row r="33">
      <c r="A33">
        <v>32</v>
      </c>
      <c r="B33">
        <v>9.3399789999999996</v>
      </c>
      <c r="C33">
        <v>9.2369129999999995</v>
      </c>
      <c r="D33">
        <v>9.1073000000000004</v>
      </c>
      <c r="E33">
        <v>8.9933019999999999</v>
      </c>
      <c r="F33">
        <v>9.9365140000000007</v>
      </c>
      <c r="G33">
        <v>9.3228019999999994</v>
      </c>
      <c r="H33">
        <v>8.8714969999999997</v>
      </c>
      <c r="I33">
        <v>9.4414840000000009</v>
      </c>
      <c r="J33">
        <v>9.285323</v>
      </c>
      <c r="K33">
        <v>8.8355800000000002</v>
      </c>
      <c r="L33">
        <v>9.1260390000000005</v>
      </c>
      <c r="M33">
        <v>9.0011100000000006</v>
      </c>
      <c r="N33">
        <v>8.9480160000000009</v>
      </c>
      <c r="O33">
        <v>9.5835899999999992</v>
      </c>
      <c r="P33">
        <v>9.2931310000000007</v>
      </c>
      <c r="Q33">
        <v>9.057328</v>
      </c>
      <c r="R33">
        <v>9.0838750000000008</v>
      </c>
      <c r="S33">
        <v>8.8043479999999992</v>
      </c>
      <c r="T33">
        <v>8.8340180000000004</v>
      </c>
      <c r="U33">
        <v>8.9870560000000008</v>
      </c>
      <c r="V33">
        <v>9.7928460000000008</v>
      </c>
      <c r="W33">
        <v>9.6413700000000002</v>
      </c>
      <c r="X33">
        <v>9.3540340000000004</v>
      </c>
      <c r="Y33">
        <v>9.4508530000000004</v>
      </c>
      <c r="Z33">
        <v>8.668488</v>
      </c>
      <c r="AA33">
        <v>9.0854370000000007</v>
      </c>
      <c r="AB33">
        <v>9.5461120000000008</v>
      </c>
      <c r="AC33">
        <v>9.285323</v>
      </c>
      <c r="AD33">
        <v>9.5726589999999998</v>
      </c>
      <c r="AE33">
        <v>9.4274290000000001</v>
      </c>
      <c r="AF33">
        <v>9.0463970000000007</v>
      </c>
      <c r="AG33">
        <v>9.3056239999999999</v>
      </c>
      <c r="AH33">
        <v>9.9583759999999995</v>
      </c>
      <c r="AI33">
        <v>9.4430449999999997</v>
      </c>
      <c r="AJ33">
        <v>9.0807520000000004</v>
      </c>
      <c r="AK33">
        <v>9.1947500000000009</v>
      </c>
      <c r="AL33">
        <v>9.6023289999999992</v>
      </c>
      <c r="AM33">
        <v>9.6179459999999999</v>
      </c>
      <c r="AN33">
        <v>9.7303809999999995</v>
      </c>
      <c r="AO33">
        <v>8.9589470000000002</v>
      </c>
      <c r="AP33">
        <v>14.958646</v>
      </c>
      <c r="AQ33">
        <v>15.274091</v>
      </c>
      <c r="AR33">
        <v>17.925702000000001</v>
      </c>
      <c r="AS33">
        <v>17.171444999999999</v>
      </c>
      <c r="AT33">
        <v>9.0495199999999993</v>
      </c>
      <c r="AU33">
        <v>8.7153360000000006</v>
      </c>
      <c r="AV33">
        <v>8.6278860000000002</v>
      </c>
      <c r="AW33">
        <v>8.7231439999999996</v>
      </c>
    </row>
    <row r="34">
      <c r="A34">
        <v>33</v>
      </c>
      <c r="B34">
        <v>9.3524720000000006</v>
      </c>
      <c r="C34">
        <v>9.2478440000000006</v>
      </c>
      <c r="D34">
        <v>9.1166689999999999</v>
      </c>
      <c r="E34">
        <v>9.0057950000000009</v>
      </c>
      <c r="F34">
        <v>9.9505680000000005</v>
      </c>
      <c r="G34">
        <v>9.3321710000000007</v>
      </c>
      <c r="H34">
        <v>8.8793050000000004</v>
      </c>
      <c r="I34">
        <v>9.4539770000000001</v>
      </c>
      <c r="J34">
        <v>9.3056239999999999</v>
      </c>
      <c r="K34">
        <v>8.8480729999999994</v>
      </c>
      <c r="L34">
        <v>9.1354089999999992</v>
      </c>
      <c r="M34">
        <v>9.0151649999999997</v>
      </c>
      <c r="N34">
        <v>8.9542619999999999</v>
      </c>
      <c r="O34">
        <v>9.6101369999999999</v>
      </c>
      <c r="P34">
        <v>9.3774580000000007</v>
      </c>
      <c r="Q34">
        <v>9.0666980000000006</v>
      </c>
      <c r="R34">
        <v>9.0901219999999991</v>
      </c>
      <c r="S34">
        <v>8.8090320000000002</v>
      </c>
      <c r="T34">
        <v>8.8433879999999991</v>
      </c>
      <c r="U34">
        <v>8.9948639999999997</v>
      </c>
      <c r="V34">
        <v>9.8459400000000006</v>
      </c>
      <c r="W34">
        <v>9.7569289999999995</v>
      </c>
      <c r="X34">
        <v>9.4649079999999994</v>
      </c>
      <c r="Y34">
        <v>9.5726589999999998</v>
      </c>
      <c r="Z34">
        <v>8.6778569999999995</v>
      </c>
      <c r="AA34">
        <v>9.0901219999999991</v>
      </c>
      <c r="AB34">
        <v>9.5492349999999995</v>
      </c>
      <c r="AC34">
        <v>9.2993769999999998</v>
      </c>
      <c r="AD34">
        <v>9.5913979999999999</v>
      </c>
      <c r="AE34">
        <v>9.5523579999999999</v>
      </c>
      <c r="AF34">
        <v>9.0666980000000006</v>
      </c>
      <c r="AG34">
        <v>9.3384180000000008</v>
      </c>
      <c r="AH34">
        <v>9.967746</v>
      </c>
      <c r="AI34">
        <v>9.4492919999999998</v>
      </c>
      <c r="AJ34">
        <v>9.0854370000000007</v>
      </c>
      <c r="AK34">
        <v>9.2041190000000004</v>
      </c>
      <c r="AL34">
        <v>9.6038910000000008</v>
      </c>
      <c r="AM34">
        <v>9.6273149999999994</v>
      </c>
      <c r="AN34">
        <v>9.7381890000000002</v>
      </c>
      <c r="AO34">
        <v>8.9636320000000005</v>
      </c>
      <c r="AP34">
        <v>16.112673999999998</v>
      </c>
      <c r="AQ34">
        <v>16.393764000000001</v>
      </c>
      <c r="AR34">
        <v>19.031320000000001</v>
      </c>
      <c r="AS34">
        <v>18.348897999999998</v>
      </c>
      <c r="AT34">
        <v>9.0479579999999995</v>
      </c>
      <c r="AU34">
        <v>8.7168980000000005</v>
      </c>
      <c r="AV34">
        <v>8.6310090000000006</v>
      </c>
      <c r="AW34">
        <v>8.7215819999999997</v>
      </c>
    </row>
    <row r="35">
      <c r="A35">
        <v>34</v>
      </c>
      <c r="B35">
        <v>9.3665269999999996</v>
      </c>
      <c r="C35">
        <v>9.2634600000000002</v>
      </c>
      <c r="D35">
        <v>9.1369699999999998</v>
      </c>
      <c r="E35">
        <v>9.0182880000000001</v>
      </c>
      <c r="F35">
        <v>9.9646229999999996</v>
      </c>
      <c r="G35">
        <v>9.3540340000000004</v>
      </c>
      <c r="H35">
        <v>8.9042910000000006</v>
      </c>
      <c r="I35">
        <v>9.4711540000000003</v>
      </c>
      <c r="J35">
        <v>9.3228019999999994</v>
      </c>
      <c r="K35">
        <v>8.8636890000000008</v>
      </c>
      <c r="L35">
        <v>9.1525859999999994</v>
      </c>
      <c r="M35">
        <v>9.0292189999999994</v>
      </c>
      <c r="N35">
        <v>8.9667549999999991</v>
      </c>
      <c r="O35">
        <v>9.6429310000000008</v>
      </c>
      <c r="P35">
        <v>9.5117560000000001</v>
      </c>
      <c r="Q35">
        <v>9.0823140000000002</v>
      </c>
      <c r="R35">
        <v>9.1073000000000004</v>
      </c>
      <c r="S35">
        <v>8.8277719999999995</v>
      </c>
      <c r="T35">
        <v>8.849634</v>
      </c>
      <c r="U35">
        <v>9.0057950000000009</v>
      </c>
      <c r="V35">
        <v>9.9302670000000006</v>
      </c>
      <c r="W35">
        <v>9.8990349999999996</v>
      </c>
      <c r="X35">
        <v>9.6070139999999995</v>
      </c>
      <c r="Y35">
        <v>9.7288200000000007</v>
      </c>
      <c r="Z35">
        <v>8.6934729999999991</v>
      </c>
      <c r="AA35">
        <v>9.1026150000000001</v>
      </c>
      <c r="AB35">
        <v>9.5632889999999993</v>
      </c>
      <c r="AC35">
        <v>9.3228019999999994</v>
      </c>
      <c r="AD35">
        <v>9.6132609999999996</v>
      </c>
      <c r="AE35">
        <v>9.6991490000000002</v>
      </c>
      <c r="AF35">
        <v>9.0994919999999997</v>
      </c>
      <c r="AG35">
        <v>9.3899509999999999</v>
      </c>
      <c r="AH35">
        <v>9.9771149999999995</v>
      </c>
      <c r="AI35">
        <v>9.4649079999999994</v>
      </c>
      <c r="AJ35">
        <v>9.0979299999999999</v>
      </c>
      <c r="AK35">
        <v>9.2134889999999992</v>
      </c>
      <c r="AL35">
        <v>9.616384</v>
      </c>
      <c r="AM35">
        <v>9.6429310000000008</v>
      </c>
      <c r="AN35">
        <v>9.7475590000000008</v>
      </c>
      <c r="AO35">
        <v>8.9745629999999998</v>
      </c>
      <c r="AP35">
        <v>17.219854999999999</v>
      </c>
      <c r="AQ35">
        <v>17.474397</v>
      </c>
      <c r="AR35">
        <v>20.065104999999999</v>
      </c>
      <c r="AS35">
        <v>19.467009000000001</v>
      </c>
      <c r="AT35">
        <v>9.0651360000000007</v>
      </c>
      <c r="AU35">
        <v>8.7278289999999998</v>
      </c>
      <c r="AV35">
        <v>8.6435019999999998</v>
      </c>
      <c r="AW35">
        <v>8.7387599999999992</v>
      </c>
    </row>
    <row r="36">
      <c r="A36">
        <v>35</v>
      </c>
      <c r="B36">
        <v>9.3665269999999996</v>
      </c>
      <c r="C36">
        <v>9.2650220000000001</v>
      </c>
      <c r="D36">
        <v>9.1322849999999995</v>
      </c>
      <c r="E36">
        <v>9.0198499999999999</v>
      </c>
      <c r="F36">
        <v>9.9739920000000009</v>
      </c>
      <c r="G36">
        <v>9.3571570000000008</v>
      </c>
      <c r="H36">
        <v>8.9105369999999997</v>
      </c>
      <c r="I36">
        <v>9.4758390000000006</v>
      </c>
      <c r="J36">
        <v>9.3352939999999993</v>
      </c>
      <c r="K36">
        <v>8.8590040000000005</v>
      </c>
      <c r="L36">
        <v>9.1572709999999997</v>
      </c>
      <c r="M36">
        <v>9.0276580000000006</v>
      </c>
      <c r="N36">
        <v>8.9745629999999998</v>
      </c>
      <c r="O36">
        <v>9.6679169999999992</v>
      </c>
      <c r="P36">
        <v>9.6694790000000008</v>
      </c>
      <c r="Q36">
        <v>9.0869990000000005</v>
      </c>
      <c r="R36">
        <v>9.1166689999999999</v>
      </c>
      <c r="S36">
        <v>8.8246490000000009</v>
      </c>
      <c r="T36">
        <v>8.8558810000000001</v>
      </c>
      <c r="U36">
        <v>9.0089179999999995</v>
      </c>
      <c r="V36">
        <v>10.019278999999999</v>
      </c>
      <c r="W36">
        <v>10.045826</v>
      </c>
      <c r="X36">
        <v>9.7491210000000006</v>
      </c>
      <c r="Y36">
        <v>9.8912270000000007</v>
      </c>
      <c r="Z36">
        <v>8.6919120000000003</v>
      </c>
      <c r="AA36">
        <v>9.0901219999999991</v>
      </c>
      <c r="AB36">
        <v>9.5679739999999995</v>
      </c>
      <c r="AC36">
        <v>9.3274860000000004</v>
      </c>
      <c r="AD36">
        <v>9.6351230000000001</v>
      </c>
      <c r="AE36">
        <v>9.8428170000000001</v>
      </c>
      <c r="AF36">
        <v>9.1260390000000005</v>
      </c>
      <c r="AG36">
        <v>9.4305529999999997</v>
      </c>
      <c r="AH36">
        <v>9.9802389999999992</v>
      </c>
      <c r="AI36">
        <v>9.4711540000000003</v>
      </c>
      <c r="AJ36">
        <v>9.1026150000000001</v>
      </c>
      <c r="AK36">
        <v>9.2244200000000003</v>
      </c>
      <c r="AL36">
        <v>9.6273149999999994</v>
      </c>
      <c r="AM36">
        <v>9.6444930000000006</v>
      </c>
      <c r="AN36">
        <v>9.7569289999999995</v>
      </c>
      <c r="AO36">
        <v>8.9823710000000005</v>
      </c>
      <c r="AP36">
        <v>18.214599</v>
      </c>
      <c r="AQ36">
        <v>18.444156</v>
      </c>
      <c r="AR36">
        <v>20.966152999999998</v>
      </c>
      <c r="AS36">
        <v>20.471122999999999</v>
      </c>
      <c r="AT36">
        <v>9.0651360000000007</v>
      </c>
      <c r="AU36">
        <v>8.7325140000000001</v>
      </c>
      <c r="AV36">
        <v>8.64194</v>
      </c>
      <c r="AW36">
        <v>8.7403220000000008</v>
      </c>
    </row>
    <row r="37">
      <c r="A37">
        <v>36</v>
      </c>
      <c r="B37">
        <v>9.3649649999999998</v>
      </c>
      <c r="C37">
        <v>9.2650220000000001</v>
      </c>
      <c r="D37">
        <v>9.1338469999999994</v>
      </c>
      <c r="E37">
        <v>9.0214110000000005</v>
      </c>
      <c r="F37">
        <v>9.9802389999999992</v>
      </c>
      <c r="G37">
        <v>9.3587190000000007</v>
      </c>
      <c r="H37">
        <v>8.9120989999999995</v>
      </c>
      <c r="I37">
        <v>9.4805240000000008</v>
      </c>
      <c r="J37">
        <v>9.3415409999999994</v>
      </c>
      <c r="K37">
        <v>8.8668119999999995</v>
      </c>
      <c r="L37">
        <v>9.1572709999999997</v>
      </c>
      <c r="M37">
        <v>9.038589</v>
      </c>
      <c r="N37">
        <v>8.9776860000000003</v>
      </c>
      <c r="O37">
        <v>9.7007110000000001</v>
      </c>
      <c r="P37">
        <v>9.8396939999999997</v>
      </c>
      <c r="Q37">
        <v>9.0916840000000008</v>
      </c>
      <c r="R37">
        <v>9.1135459999999995</v>
      </c>
      <c r="S37">
        <v>8.8324569999999998</v>
      </c>
      <c r="T37">
        <v>8.8480729999999994</v>
      </c>
      <c r="U37">
        <v>9.0136029999999998</v>
      </c>
      <c r="V37">
        <v>10.092674000000001</v>
      </c>
      <c r="W37">
        <v>10.195741</v>
      </c>
      <c r="X37">
        <v>9.8943499999999993</v>
      </c>
      <c r="Y37">
        <v>10.050511</v>
      </c>
      <c r="Z37">
        <v>8.6903500000000005</v>
      </c>
      <c r="AA37">
        <v>9.1119839999999996</v>
      </c>
      <c r="AB37">
        <v>9.5757820000000002</v>
      </c>
      <c r="AC37">
        <v>9.3368559999999992</v>
      </c>
      <c r="AD37">
        <v>9.6538629999999994</v>
      </c>
      <c r="AE37">
        <v>9.9817999999999998</v>
      </c>
      <c r="AF37">
        <v>9.1510250000000006</v>
      </c>
      <c r="AG37">
        <v>9.474278</v>
      </c>
      <c r="AH37">
        <v>9.9927320000000002</v>
      </c>
      <c r="AI37">
        <v>9.474278</v>
      </c>
      <c r="AJ37">
        <v>9.1088609999999992</v>
      </c>
      <c r="AK37">
        <v>9.2275430000000007</v>
      </c>
      <c r="AL37">
        <v>9.6273149999999994</v>
      </c>
      <c r="AM37">
        <v>9.6444930000000006</v>
      </c>
      <c r="AN37">
        <v>9.7631750000000004</v>
      </c>
      <c r="AO37">
        <v>8.9854939999999992</v>
      </c>
      <c r="AP37">
        <v>19.114086</v>
      </c>
      <c r="AQ37">
        <v>19.320218000000001</v>
      </c>
      <c r="AR37">
        <v>21.762573</v>
      </c>
      <c r="AS37">
        <v>21.369047999999999</v>
      </c>
      <c r="AT37">
        <v>9.0666980000000006</v>
      </c>
      <c r="AU37">
        <v>8.7309520000000003</v>
      </c>
      <c r="AV37">
        <v>8.6450639999999996</v>
      </c>
      <c r="AW37">
        <v>8.7418829999999996</v>
      </c>
    </row>
    <row r="38">
      <c r="A38">
        <v>37</v>
      </c>
      <c r="B38">
        <v>9.3758959999999991</v>
      </c>
      <c r="C38">
        <v>9.2743920000000006</v>
      </c>
      <c r="D38">
        <v>9.1479009999999992</v>
      </c>
      <c r="E38">
        <v>9.0276580000000006</v>
      </c>
      <c r="F38">
        <v>9.9896080000000005</v>
      </c>
      <c r="G38">
        <v>9.3727730000000005</v>
      </c>
      <c r="H38">
        <v>8.9245909999999995</v>
      </c>
      <c r="I38">
        <v>9.493017</v>
      </c>
      <c r="J38">
        <v>9.3618419999999993</v>
      </c>
      <c r="K38">
        <v>8.8746200000000002</v>
      </c>
      <c r="L38">
        <v>9.1697640000000007</v>
      </c>
      <c r="M38">
        <v>9.0463970000000007</v>
      </c>
      <c r="N38">
        <v>8.9839330000000004</v>
      </c>
      <c r="O38">
        <v>9.7335049999999992</v>
      </c>
      <c r="P38">
        <v>10.02084</v>
      </c>
      <c r="Q38">
        <v>9.0979299999999999</v>
      </c>
      <c r="R38">
        <v>9.122916</v>
      </c>
      <c r="S38">
        <v>8.8340180000000004</v>
      </c>
      <c r="T38">
        <v>8.8574420000000007</v>
      </c>
      <c r="U38">
        <v>9.0229730000000004</v>
      </c>
      <c r="V38">
        <v>10.184809</v>
      </c>
      <c r="W38">
        <v>10.339409</v>
      </c>
      <c r="X38">
        <v>10.050511</v>
      </c>
      <c r="Y38">
        <v>10.208233</v>
      </c>
      <c r="Z38">
        <v>8.6950350000000007</v>
      </c>
      <c r="AA38">
        <v>9.1104230000000008</v>
      </c>
      <c r="AB38">
        <v>9.5789050000000007</v>
      </c>
      <c r="AC38">
        <v>9.3493490000000001</v>
      </c>
      <c r="AD38">
        <v>9.6694790000000008</v>
      </c>
      <c r="AE38">
        <v>10.134838</v>
      </c>
      <c r="AF38">
        <v>9.1760099999999998</v>
      </c>
      <c r="AG38">
        <v>9.5211260000000006</v>
      </c>
      <c r="AH38">
        <v>9.9974159999999994</v>
      </c>
      <c r="AI38">
        <v>9.4820860000000007</v>
      </c>
      <c r="AJ38">
        <v>9.1104230000000008</v>
      </c>
      <c r="AK38">
        <v>9.2322279999999992</v>
      </c>
      <c r="AL38">
        <v>9.6319999999999997</v>
      </c>
      <c r="AM38">
        <v>9.6507389999999997</v>
      </c>
      <c r="AN38">
        <v>9.7662980000000008</v>
      </c>
      <c r="AO38">
        <v>8.9917409999999993</v>
      </c>
      <c r="AP38">
        <v>19.912067</v>
      </c>
      <c r="AQ38">
        <v>20.094776</v>
      </c>
      <c r="AR38">
        <v>22.455926999999999</v>
      </c>
      <c r="AS38">
        <v>22.177961</v>
      </c>
      <c r="AT38">
        <v>9.0729439999999997</v>
      </c>
      <c r="AU38">
        <v>8.7356370000000005</v>
      </c>
      <c r="AV38">
        <v>8.6528720000000003</v>
      </c>
      <c r="AW38">
        <v>8.7450060000000001</v>
      </c>
    </row>
    <row r="39">
      <c r="A39">
        <v>38</v>
      </c>
      <c r="B39">
        <v>9.3758959999999991</v>
      </c>
      <c r="C39">
        <v>9.2759529999999994</v>
      </c>
      <c r="D39">
        <v>9.1447780000000005</v>
      </c>
      <c r="E39">
        <v>9.0292189999999994</v>
      </c>
      <c r="F39">
        <v>9.9942930000000008</v>
      </c>
      <c r="G39">
        <v>9.3758959999999991</v>
      </c>
      <c r="H39">
        <v>8.9245909999999995</v>
      </c>
      <c r="I39">
        <v>9.4914550000000002</v>
      </c>
      <c r="J39">
        <v>9.3680880000000002</v>
      </c>
      <c r="K39">
        <v>8.876182</v>
      </c>
      <c r="L39">
        <v>9.1713260000000005</v>
      </c>
      <c r="M39">
        <v>9.0479579999999995</v>
      </c>
      <c r="N39">
        <v>8.9901789999999995</v>
      </c>
      <c r="O39">
        <v>9.7709829999999993</v>
      </c>
      <c r="P39">
        <v>10.200424999999999</v>
      </c>
      <c r="Q39">
        <v>9.0994919999999997</v>
      </c>
      <c r="R39">
        <v>9.1322849999999995</v>
      </c>
      <c r="S39">
        <v>8.8340180000000004</v>
      </c>
      <c r="T39">
        <v>8.8590040000000005</v>
      </c>
      <c r="U39">
        <v>9.0229730000000004</v>
      </c>
      <c r="V39">
        <v>10.272259</v>
      </c>
      <c r="W39">
        <v>10.483077</v>
      </c>
      <c r="X39">
        <v>10.195741</v>
      </c>
      <c r="Y39">
        <v>10.372202</v>
      </c>
      <c r="Z39">
        <v>8.6965970000000006</v>
      </c>
      <c r="AA39">
        <v>9.1119839999999996</v>
      </c>
      <c r="AB39">
        <v>9.5757820000000002</v>
      </c>
      <c r="AC39">
        <v>9.3571570000000008</v>
      </c>
      <c r="AD39">
        <v>9.6772869999999998</v>
      </c>
      <c r="AE39">
        <v>10.283191</v>
      </c>
      <c r="AF39">
        <v>9.1963109999999997</v>
      </c>
      <c r="AG39">
        <v>9.5601660000000006</v>
      </c>
      <c r="AH39">
        <v>9.9974159999999994</v>
      </c>
      <c r="AI39">
        <v>9.4820860000000007</v>
      </c>
      <c r="AJ39">
        <v>9.1166689999999999</v>
      </c>
      <c r="AK39">
        <v>9.2322279999999992</v>
      </c>
      <c r="AL39">
        <v>9.6335619999999995</v>
      </c>
      <c r="AM39">
        <v>9.6491779999999991</v>
      </c>
      <c r="AN39">
        <v>9.7647370000000002</v>
      </c>
      <c r="AO39">
        <v>8.9901789999999995</v>
      </c>
      <c r="AP39">
        <v>20.606983</v>
      </c>
      <c r="AQ39">
        <v>20.749089000000001</v>
      </c>
      <c r="AR39">
        <v>23.033722000000001</v>
      </c>
      <c r="AS39">
        <v>22.872876999999999</v>
      </c>
      <c r="AT39">
        <v>9.0713830000000009</v>
      </c>
      <c r="AU39">
        <v>8.7371979999999994</v>
      </c>
      <c r="AV39">
        <v>8.6528720000000003</v>
      </c>
      <c r="AW39">
        <v>8.7434449999999995</v>
      </c>
    </row>
    <row r="40">
      <c r="A40">
        <v>39</v>
      </c>
      <c r="B40">
        <v>9.3837039999999998</v>
      </c>
      <c r="C40">
        <v>9.2821999999999996</v>
      </c>
      <c r="D40">
        <v>9.1557089999999999</v>
      </c>
      <c r="E40">
        <v>9.038589</v>
      </c>
      <c r="F40">
        <v>10.005224</v>
      </c>
      <c r="G40">
        <v>9.3837039999999998</v>
      </c>
      <c r="H40">
        <v>8.9370840000000005</v>
      </c>
      <c r="I40">
        <v>9.5101949999999995</v>
      </c>
      <c r="J40">
        <v>9.3915120000000005</v>
      </c>
      <c r="K40">
        <v>8.8839900000000007</v>
      </c>
      <c r="L40">
        <v>9.1791339999999995</v>
      </c>
      <c r="M40">
        <v>9.0588899999999999</v>
      </c>
      <c r="N40">
        <v>8.9979870000000002</v>
      </c>
      <c r="O40">
        <v>9.8115849999999991</v>
      </c>
      <c r="P40">
        <v>10.389379999999999</v>
      </c>
      <c r="Q40">
        <v>9.1073000000000004</v>
      </c>
      <c r="R40">
        <v>9.1416550000000001</v>
      </c>
      <c r="S40">
        <v>8.8449489999999997</v>
      </c>
      <c r="T40">
        <v>8.8621269999999992</v>
      </c>
      <c r="U40">
        <v>9.0276580000000006</v>
      </c>
      <c r="V40">
        <v>10.370641000000001</v>
      </c>
      <c r="W40">
        <v>10.631429000000001</v>
      </c>
      <c r="X40">
        <v>10.358148</v>
      </c>
      <c r="Y40">
        <v>10.554911000000001</v>
      </c>
      <c r="Z40">
        <v>8.7044049999999995</v>
      </c>
      <c r="AA40">
        <v>9.1182309999999998</v>
      </c>
      <c r="AB40">
        <v>9.5867129999999996</v>
      </c>
      <c r="AC40">
        <v>9.3758959999999991</v>
      </c>
      <c r="AD40">
        <v>9.7069569999999992</v>
      </c>
      <c r="AE40">
        <v>10.459652</v>
      </c>
      <c r="AF40">
        <v>9.2384749999999993</v>
      </c>
      <c r="AG40">
        <v>9.6116989999999998</v>
      </c>
      <c r="AH40">
        <v>10.009909</v>
      </c>
      <c r="AI40">
        <v>9.493017</v>
      </c>
      <c r="AJ40">
        <v>9.1260390000000005</v>
      </c>
      <c r="AK40">
        <v>9.2447210000000002</v>
      </c>
      <c r="AL40">
        <v>9.6429310000000008</v>
      </c>
      <c r="AM40">
        <v>9.6601090000000003</v>
      </c>
      <c r="AN40">
        <v>9.7772299999999994</v>
      </c>
      <c r="AO40">
        <v>9.0011100000000006</v>
      </c>
      <c r="AP40">
        <v>21.230065</v>
      </c>
      <c r="AQ40">
        <v>21.333131000000002</v>
      </c>
      <c r="AR40">
        <v>23.536560000000001</v>
      </c>
      <c r="AS40">
        <v>23.483466</v>
      </c>
      <c r="AT40">
        <v>9.0823140000000002</v>
      </c>
      <c r="AU40">
        <v>8.7434449999999995</v>
      </c>
      <c r="AV40">
        <v>8.6591179999999994</v>
      </c>
      <c r="AW40">
        <v>8.7543760000000006</v>
      </c>
    </row>
    <row r="41">
      <c r="A41">
        <v>40</v>
      </c>
      <c r="B41">
        <v>9.3930740000000004</v>
      </c>
      <c r="C41">
        <v>9.2900080000000003</v>
      </c>
      <c r="D41">
        <v>9.161956</v>
      </c>
      <c r="E41">
        <v>9.0495199999999993</v>
      </c>
      <c r="F41">
        <v>10.017716999999999</v>
      </c>
      <c r="G41">
        <v>9.3961970000000008</v>
      </c>
      <c r="H41">
        <v>8.9495769999999997</v>
      </c>
      <c r="I41">
        <v>9.5148790000000005</v>
      </c>
      <c r="J41">
        <v>9.4055669999999996</v>
      </c>
      <c r="K41">
        <v>8.8933590000000002</v>
      </c>
      <c r="L41">
        <v>9.1885030000000008</v>
      </c>
      <c r="M41">
        <v>9.0635750000000002</v>
      </c>
      <c r="N41">
        <v>9.0089179999999995</v>
      </c>
      <c r="O41">
        <v>9.8521870000000007</v>
      </c>
      <c r="P41">
        <v>10.592389000000001</v>
      </c>
      <c r="Q41">
        <v>9.1104230000000008</v>
      </c>
      <c r="R41">
        <v>9.1510250000000006</v>
      </c>
      <c r="S41">
        <v>8.8465109999999996</v>
      </c>
      <c r="T41">
        <v>8.8683739999999993</v>
      </c>
      <c r="U41">
        <v>9.0354659999999996</v>
      </c>
      <c r="V41">
        <v>10.465899</v>
      </c>
      <c r="W41">
        <v>10.800083000000001</v>
      </c>
      <c r="X41">
        <v>10.537732999999999</v>
      </c>
      <c r="Y41">
        <v>10.743865</v>
      </c>
      <c r="Z41">
        <v>8.7090890000000005</v>
      </c>
      <c r="AA41">
        <v>9.1244770000000006</v>
      </c>
      <c r="AB41">
        <v>9.5945210000000003</v>
      </c>
      <c r="AC41">
        <v>9.3852659999999997</v>
      </c>
      <c r="AD41">
        <v>9.7303809999999995</v>
      </c>
      <c r="AE41">
        <v>10.645484</v>
      </c>
      <c r="AF41">
        <v>9.2697070000000004</v>
      </c>
      <c r="AG41">
        <v>9.6647940000000006</v>
      </c>
      <c r="AH41">
        <v>10.016156000000001</v>
      </c>
      <c r="AI41">
        <v>9.4961400000000005</v>
      </c>
      <c r="AJ41">
        <v>9.1322849999999995</v>
      </c>
      <c r="AK41">
        <v>9.246283</v>
      </c>
      <c r="AL41">
        <v>9.6538629999999994</v>
      </c>
      <c r="AM41">
        <v>9.6632320000000007</v>
      </c>
      <c r="AN41">
        <v>9.7881610000000006</v>
      </c>
      <c r="AO41">
        <v>9.0104799999999994</v>
      </c>
      <c r="AP41">
        <v>21.798490000000001</v>
      </c>
      <c r="AQ41">
        <v>21.856269999999999</v>
      </c>
      <c r="AR41">
        <v>23.969125999999999</v>
      </c>
      <c r="AS41">
        <v>24.009727999999999</v>
      </c>
      <c r="AT41">
        <v>9.0885599999999993</v>
      </c>
      <c r="AU41">
        <v>8.7481299999999997</v>
      </c>
      <c r="AV41">
        <v>8.6622409999999999</v>
      </c>
      <c r="AW41">
        <v>8.7559380000000004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6.0608829999999996</v>
      </c>
      <c r="C2">
        <v>5.9510189999999996</v>
      </c>
      <c r="D2">
        <v>5.7701989999999999</v>
      </c>
      <c r="E2">
        <v>5.7862210000000003</v>
      </c>
      <c r="F2">
        <v>6.3653009999999997</v>
      </c>
      <c r="G2">
        <v>5.9464410000000001</v>
      </c>
      <c r="H2">
        <v>5.598535</v>
      </c>
      <c r="I2">
        <v>5.9899290000000001</v>
      </c>
      <c r="J2">
        <v>5.8411540000000004</v>
      </c>
      <c r="K2">
        <v>5.575647</v>
      </c>
      <c r="L2">
        <v>5.7518880000000001</v>
      </c>
      <c r="M2">
        <v>5.7290000000000001</v>
      </c>
      <c r="N2">
        <v>5.7793549999999998</v>
      </c>
      <c r="O2">
        <v>6.1821929999999998</v>
      </c>
      <c r="P2">
        <v>5.8846420000000004</v>
      </c>
      <c r="Q2">
        <v>5.8823530000000002</v>
      </c>
      <c r="R2">
        <v>5.7770659999999996</v>
      </c>
      <c r="S2">
        <v>5.6122680000000003</v>
      </c>
      <c r="T2">
        <v>5.5848019999999998</v>
      </c>
      <c r="U2">
        <v>5.7518880000000001</v>
      </c>
      <c r="V2">
        <v>6.3561459999999999</v>
      </c>
      <c r="W2">
        <v>6.1409929999999999</v>
      </c>
      <c r="X2">
        <v>5.9349970000000001</v>
      </c>
      <c r="Y2">
        <v>5.967041</v>
      </c>
      <c r="Z2">
        <v>5.5481800000000003</v>
      </c>
      <c r="AA2">
        <v>5.825132</v>
      </c>
      <c r="AB2">
        <v>6.1501489999999999</v>
      </c>
      <c r="AC2">
        <v>6.0151060000000003</v>
      </c>
      <c r="AD2">
        <v>6.2027919999999996</v>
      </c>
      <c r="AE2">
        <v>5.8709090000000002</v>
      </c>
      <c r="AF2">
        <v>5.7267109999999999</v>
      </c>
      <c r="AG2">
        <v>5.8525980000000004</v>
      </c>
      <c r="AH2">
        <v>6.4431219999999998</v>
      </c>
      <c r="AI2">
        <v>6.0746169999999999</v>
      </c>
      <c r="AJ2">
        <v>5.7061109999999999</v>
      </c>
      <c r="AK2">
        <v>5.9166860000000003</v>
      </c>
      <c r="AL2">
        <v>6.1799039999999996</v>
      </c>
      <c r="AM2">
        <v>6.0837719999999997</v>
      </c>
      <c r="AN2">
        <v>6.2348359999999996</v>
      </c>
      <c r="AO2">
        <v>5.7541770000000003</v>
      </c>
      <c r="AP2">
        <v>5.7953770000000002</v>
      </c>
      <c r="AQ2">
        <v>5.607691</v>
      </c>
      <c r="AR2">
        <v>5.7015339999999997</v>
      </c>
      <c r="AS2">
        <v>5.8892199999999999</v>
      </c>
      <c r="AT2">
        <v>5.6992450000000003</v>
      </c>
      <c r="AU2">
        <v>5.4955369999999997</v>
      </c>
      <c r="AV2">
        <v>5.3925380000000001</v>
      </c>
      <c r="AW2">
        <v>5.4428929999999998</v>
      </c>
    </row>
    <row r="3">
      <c r="A3">
        <v>2</v>
      </c>
      <c r="B3">
        <v>6.033417</v>
      </c>
      <c r="C3">
        <v>5.9349970000000001</v>
      </c>
      <c r="D3">
        <v>5.7267109999999999</v>
      </c>
      <c r="E3">
        <v>5.7679099999999996</v>
      </c>
      <c r="F3">
        <v>6.3492790000000001</v>
      </c>
      <c r="G3">
        <v>5.9327079999999999</v>
      </c>
      <c r="H3">
        <v>5.587091</v>
      </c>
      <c r="I3">
        <v>5.9761959999999998</v>
      </c>
      <c r="J3">
        <v>5.8068210000000002</v>
      </c>
      <c r="K3">
        <v>5.5710689999999996</v>
      </c>
      <c r="L3">
        <v>5.7312890000000003</v>
      </c>
      <c r="M3">
        <v>5.7061109999999999</v>
      </c>
      <c r="N3">
        <v>5.7381549999999999</v>
      </c>
      <c r="O3">
        <v>6.1547260000000001</v>
      </c>
      <c r="P3">
        <v>5.8686199999999999</v>
      </c>
      <c r="Q3">
        <v>5.84802</v>
      </c>
      <c r="R3">
        <v>5.7312890000000003</v>
      </c>
      <c r="S3">
        <v>5.575647</v>
      </c>
      <c r="T3">
        <v>5.5207139999999999</v>
      </c>
      <c r="U3">
        <v>5.7175560000000001</v>
      </c>
      <c r="V3">
        <v>6.3195240000000004</v>
      </c>
      <c r="W3">
        <v>6.108949</v>
      </c>
      <c r="X3">
        <v>5.8892199999999999</v>
      </c>
      <c r="Y3">
        <v>5.9189749999999997</v>
      </c>
      <c r="Z3">
        <v>5.4932480000000004</v>
      </c>
      <c r="AA3">
        <v>5.7907989999999998</v>
      </c>
      <c r="AB3">
        <v>6.108949</v>
      </c>
      <c r="AC3">
        <v>5.9945069999999996</v>
      </c>
      <c r="AD3">
        <v>6.1570150000000003</v>
      </c>
      <c r="AE3">
        <v>5.8434419999999996</v>
      </c>
      <c r="AF3">
        <v>5.7038219999999997</v>
      </c>
      <c r="AG3">
        <v>5.804532</v>
      </c>
      <c r="AH3">
        <v>6.4225219999999998</v>
      </c>
      <c r="AI3">
        <v>6.042573</v>
      </c>
      <c r="AJ3">
        <v>5.6580450000000004</v>
      </c>
      <c r="AK3">
        <v>5.8663309999999997</v>
      </c>
      <c r="AL3">
        <v>6.1295489999999999</v>
      </c>
      <c r="AM3">
        <v>6.0311279999999998</v>
      </c>
      <c r="AN3">
        <v>6.2050809999999998</v>
      </c>
      <c r="AO3">
        <v>5.7267109999999999</v>
      </c>
      <c r="AP3">
        <v>5.7747770000000003</v>
      </c>
      <c r="AQ3">
        <v>5.5848019999999998</v>
      </c>
      <c r="AR3">
        <v>5.674067</v>
      </c>
      <c r="AS3">
        <v>5.84802</v>
      </c>
      <c r="AT3">
        <v>5.609979</v>
      </c>
      <c r="AU3">
        <v>5.4039830000000002</v>
      </c>
      <c r="AV3">
        <v>5.3192950000000003</v>
      </c>
      <c r="AW3">
        <v>5.3879609999999998</v>
      </c>
    </row>
    <row r="4">
      <c r="A4">
        <v>3</v>
      </c>
      <c r="B4">
        <v>6.0379949999999996</v>
      </c>
      <c r="C4">
        <v>5.9029530000000001</v>
      </c>
      <c r="D4">
        <v>5.7267109999999999</v>
      </c>
      <c r="E4">
        <v>5.7335770000000004</v>
      </c>
      <c r="F4">
        <v>6.2806129999999998</v>
      </c>
      <c r="G4">
        <v>5.9006639999999999</v>
      </c>
      <c r="H4">
        <v>5.5527579999999999</v>
      </c>
      <c r="I4">
        <v>5.9304189999999997</v>
      </c>
      <c r="J4">
        <v>5.7518880000000001</v>
      </c>
      <c r="K4">
        <v>5.5298699999999998</v>
      </c>
      <c r="L4">
        <v>5.6717779999999998</v>
      </c>
      <c r="M4">
        <v>5.6557560000000002</v>
      </c>
      <c r="N4">
        <v>5.7427330000000003</v>
      </c>
      <c r="O4">
        <v>6.1158159999999997</v>
      </c>
      <c r="P4">
        <v>5.8205539999999996</v>
      </c>
      <c r="Q4">
        <v>5.8113979999999996</v>
      </c>
      <c r="R4">
        <v>5.7015339999999997</v>
      </c>
      <c r="S4">
        <v>5.5184249999999997</v>
      </c>
      <c r="T4">
        <v>5.5024030000000002</v>
      </c>
      <c r="U4">
        <v>5.6672010000000004</v>
      </c>
      <c r="V4">
        <v>6.239414</v>
      </c>
      <c r="W4">
        <v>6.054017</v>
      </c>
      <c r="X4">
        <v>5.84802</v>
      </c>
      <c r="Y4">
        <v>5.8754860000000004</v>
      </c>
      <c r="Z4">
        <v>5.445182</v>
      </c>
      <c r="AA4">
        <v>5.7290000000000001</v>
      </c>
      <c r="AB4">
        <v>6.0379949999999996</v>
      </c>
      <c r="AC4">
        <v>5.9304189999999997</v>
      </c>
      <c r="AD4">
        <v>6.1318380000000001</v>
      </c>
      <c r="AE4">
        <v>5.7976650000000003</v>
      </c>
      <c r="AF4">
        <v>5.6557560000000002</v>
      </c>
      <c r="AG4">
        <v>5.7610440000000001</v>
      </c>
      <c r="AH4">
        <v>6.3653009999999997</v>
      </c>
      <c r="AI4">
        <v>5.9807740000000003</v>
      </c>
      <c r="AJ4">
        <v>5.6557560000000002</v>
      </c>
      <c r="AK4">
        <v>5.8297090000000003</v>
      </c>
      <c r="AL4">
        <v>6.1135270000000004</v>
      </c>
      <c r="AM4">
        <v>5.9830620000000003</v>
      </c>
      <c r="AN4">
        <v>6.1272599999999997</v>
      </c>
      <c r="AO4">
        <v>5.6763560000000002</v>
      </c>
      <c r="AP4">
        <v>5.7221330000000004</v>
      </c>
      <c r="AQ4">
        <v>5.5252920000000003</v>
      </c>
      <c r="AR4">
        <v>5.5939569999999996</v>
      </c>
      <c r="AS4">
        <v>5.7839320000000001</v>
      </c>
      <c r="AT4">
        <v>5.5893800000000002</v>
      </c>
      <c r="AU4">
        <v>5.3879609999999998</v>
      </c>
      <c r="AV4">
        <v>5.3055620000000001</v>
      </c>
      <c r="AW4">
        <v>5.3994049999999998</v>
      </c>
    </row>
    <row r="5">
      <c r="A5">
        <v>4</v>
      </c>
      <c r="B5">
        <v>6.0608829999999996</v>
      </c>
      <c r="C5">
        <v>5.8937970000000002</v>
      </c>
      <c r="D5">
        <v>5.7427330000000003</v>
      </c>
      <c r="E5">
        <v>5.7152669999999999</v>
      </c>
      <c r="F5">
        <v>6.2760360000000004</v>
      </c>
      <c r="G5">
        <v>5.8983749999999997</v>
      </c>
      <c r="H5">
        <v>5.5710689999999996</v>
      </c>
      <c r="I5">
        <v>5.9304189999999997</v>
      </c>
      <c r="J5">
        <v>5.7747770000000003</v>
      </c>
      <c r="K5">
        <v>5.5230030000000001</v>
      </c>
      <c r="L5">
        <v>5.6855120000000001</v>
      </c>
      <c r="M5">
        <v>5.6672010000000004</v>
      </c>
      <c r="N5">
        <v>5.7656210000000003</v>
      </c>
      <c r="O5">
        <v>6.054017</v>
      </c>
      <c r="P5">
        <v>5.8228429999999998</v>
      </c>
      <c r="Q5">
        <v>5.8228429999999998</v>
      </c>
      <c r="R5">
        <v>5.7129779999999997</v>
      </c>
      <c r="S5">
        <v>5.5344470000000001</v>
      </c>
      <c r="T5">
        <v>5.5230030000000001</v>
      </c>
      <c r="U5">
        <v>5.6832229999999999</v>
      </c>
      <c r="V5">
        <v>6.2211030000000003</v>
      </c>
      <c r="W5">
        <v>6.0379949999999996</v>
      </c>
      <c r="X5">
        <v>5.8663309999999997</v>
      </c>
      <c r="Y5">
        <v>5.891508</v>
      </c>
      <c r="Z5">
        <v>5.4703590000000002</v>
      </c>
      <c r="AA5">
        <v>5.7427330000000003</v>
      </c>
      <c r="AB5">
        <v>6.0311279999999998</v>
      </c>
      <c r="AC5">
        <v>5.9143970000000001</v>
      </c>
      <c r="AD5">
        <v>6.1524380000000001</v>
      </c>
      <c r="AE5">
        <v>5.8068210000000002</v>
      </c>
      <c r="AF5">
        <v>5.6488899999999997</v>
      </c>
      <c r="AG5">
        <v>5.7724880000000001</v>
      </c>
      <c r="AH5">
        <v>6.3286790000000002</v>
      </c>
      <c r="AI5">
        <v>5.9876399999999999</v>
      </c>
      <c r="AJ5">
        <v>5.6809339999999997</v>
      </c>
      <c r="AK5">
        <v>5.8434419999999996</v>
      </c>
      <c r="AL5">
        <v>6.1387049999999999</v>
      </c>
      <c r="AM5">
        <v>6.0059509999999996</v>
      </c>
      <c r="AN5">
        <v>6.0952159999999997</v>
      </c>
      <c r="AO5">
        <v>5.6763560000000002</v>
      </c>
      <c r="AP5">
        <v>5.6992450000000003</v>
      </c>
      <c r="AQ5">
        <v>5.5069809999999997</v>
      </c>
      <c r="AR5">
        <v>5.5916689999999996</v>
      </c>
      <c r="AS5">
        <v>5.7175560000000001</v>
      </c>
      <c r="AT5">
        <v>5.6054019999999998</v>
      </c>
      <c r="AU5">
        <v>5.4085599999999996</v>
      </c>
      <c r="AV5">
        <v>5.3238729999999999</v>
      </c>
      <c r="AW5">
        <v>5.4200049999999997</v>
      </c>
    </row>
    <row r="6">
      <c r="A6">
        <v>5</v>
      </c>
      <c r="B6">
        <v>6.0814830000000004</v>
      </c>
      <c r="C6">
        <v>5.9143970000000001</v>
      </c>
      <c r="D6">
        <v>5.7724880000000001</v>
      </c>
      <c r="E6">
        <v>5.7335770000000004</v>
      </c>
      <c r="F6">
        <v>6.3035019999999999</v>
      </c>
      <c r="G6">
        <v>5.9235519999999999</v>
      </c>
      <c r="H6">
        <v>5.5939569999999996</v>
      </c>
      <c r="I6">
        <v>5.9533069999999997</v>
      </c>
      <c r="J6">
        <v>5.793088</v>
      </c>
      <c r="K6">
        <v>5.5504689999999997</v>
      </c>
      <c r="L6">
        <v>5.7038219999999997</v>
      </c>
      <c r="M6">
        <v>5.6923779999999997</v>
      </c>
      <c r="N6">
        <v>5.793088</v>
      </c>
      <c r="O6">
        <v>6.0791940000000002</v>
      </c>
      <c r="P6">
        <v>5.8434419999999996</v>
      </c>
      <c r="Q6">
        <v>5.8434419999999996</v>
      </c>
      <c r="R6">
        <v>5.7381549999999999</v>
      </c>
      <c r="S6">
        <v>5.5550470000000001</v>
      </c>
      <c r="T6">
        <v>5.5367360000000003</v>
      </c>
      <c r="U6">
        <v>5.7061109999999999</v>
      </c>
      <c r="V6">
        <v>6.2462809999999998</v>
      </c>
      <c r="W6">
        <v>6.0608829999999996</v>
      </c>
      <c r="X6">
        <v>5.8823530000000002</v>
      </c>
      <c r="Y6">
        <v>5.9143970000000001</v>
      </c>
      <c r="Z6">
        <v>5.4955369999999997</v>
      </c>
      <c r="AA6">
        <v>5.7656210000000003</v>
      </c>
      <c r="AB6">
        <v>6.0517279999999998</v>
      </c>
      <c r="AC6">
        <v>5.9395740000000004</v>
      </c>
      <c r="AD6">
        <v>6.1799039999999996</v>
      </c>
      <c r="AE6">
        <v>5.8297090000000003</v>
      </c>
      <c r="AF6">
        <v>5.674067</v>
      </c>
      <c r="AG6">
        <v>5.7976650000000003</v>
      </c>
      <c r="AH6">
        <v>6.3561459999999999</v>
      </c>
      <c r="AI6">
        <v>6.0151060000000003</v>
      </c>
      <c r="AJ6">
        <v>5.6992450000000003</v>
      </c>
      <c r="AK6">
        <v>5.8663309999999997</v>
      </c>
      <c r="AL6">
        <v>6.1638820000000001</v>
      </c>
      <c r="AM6">
        <v>6.0242620000000002</v>
      </c>
      <c r="AN6">
        <v>6.1226830000000003</v>
      </c>
      <c r="AO6">
        <v>5.7038219999999997</v>
      </c>
      <c r="AP6">
        <v>5.7106890000000003</v>
      </c>
      <c r="AQ6">
        <v>5.5252920000000003</v>
      </c>
      <c r="AR6">
        <v>5.6168459999999998</v>
      </c>
      <c r="AS6">
        <v>5.7290000000000001</v>
      </c>
      <c r="AT6">
        <v>5.6237130000000004</v>
      </c>
      <c r="AU6">
        <v>5.433738</v>
      </c>
      <c r="AV6">
        <v>5.3398950000000003</v>
      </c>
      <c r="AW6">
        <v>5.4428929999999998</v>
      </c>
    </row>
    <row r="7">
      <c r="A7">
        <v>6</v>
      </c>
      <c r="B7">
        <v>6.108949</v>
      </c>
      <c r="C7">
        <v>5.9372850000000001</v>
      </c>
      <c r="D7">
        <v>5.7907989999999998</v>
      </c>
      <c r="E7">
        <v>5.7587549999999998</v>
      </c>
      <c r="F7">
        <v>6.3286790000000002</v>
      </c>
      <c r="G7">
        <v>5.9555959999999999</v>
      </c>
      <c r="H7">
        <v>5.6214240000000002</v>
      </c>
      <c r="I7">
        <v>5.978485</v>
      </c>
      <c r="J7">
        <v>5.8228429999999998</v>
      </c>
      <c r="K7">
        <v>5.575647</v>
      </c>
      <c r="L7">
        <v>5.7290000000000001</v>
      </c>
      <c r="M7">
        <v>5.7175560000000001</v>
      </c>
      <c r="N7">
        <v>5.8182650000000002</v>
      </c>
      <c r="O7">
        <v>6.108949</v>
      </c>
      <c r="P7">
        <v>5.8640420000000004</v>
      </c>
      <c r="Q7">
        <v>5.8686199999999999</v>
      </c>
      <c r="R7">
        <v>5.7610440000000001</v>
      </c>
      <c r="S7">
        <v>5.575647</v>
      </c>
      <c r="T7">
        <v>5.5596249999999996</v>
      </c>
      <c r="U7">
        <v>5.7244219999999997</v>
      </c>
      <c r="V7">
        <v>6.271458</v>
      </c>
      <c r="W7">
        <v>6.0837719999999997</v>
      </c>
      <c r="X7">
        <v>5.9075300000000004</v>
      </c>
      <c r="Y7">
        <v>5.9441519999999999</v>
      </c>
      <c r="Z7">
        <v>5.5184249999999997</v>
      </c>
      <c r="AA7">
        <v>5.7839320000000001</v>
      </c>
      <c r="AB7">
        <v>6.0746169999999999</v>
      </c>
      <c r="AC7">
        <v>5.9578850000000001</v>
      </c>
      <c r="AD7">
        <v>6.2027919999999996</v>
      </c>
      <c r="AE7">
        <v>5.8548869999999997</v>
      </c>
      <c r="AF7">
        <v>5.6946669999999999</v>
      </c>
      <c r="AG7">
        <v>5.8182650000000002</v>
      </c>
      <c r="AH7">
        <v>6.3790339999999999</v>
      </c>
      <c r="AI7">
        <v>6.0357060000000002</v>
      </c>
      <c r="AJ7">
        <v>5.7198440000000002</v>
      </c>
      <c r="AK7">
        <v>5.8937970000000002</v>
      </c>
      <c r="AL7">
        <v>6.1890590000000003</v>
      </c>
      <c r="AM7">
        <v>6.0448620000000002</v>
      </c>
      <c r="AN7">
        <v>6.1409929999999999</v>
      </c>
      <c r="AO7">
        <v>5.7198440000000002</v>
      </c>
      <c r="AP7">
        <v>5.7312890000000003</v>
      </c>
      <c r="AQ7">
        <v>5.5390249999999996</v>
      </c>
      <c r="AR7">
        <v>5.6374459999999997</v>
      </c>
      <c r="AS7">
        <v>5.7427330000000003</v>
      </c>
      <c r="AT7">
        <v>5.6443120000000002</v>
      </c>
      <c r="AU7">
        <v>5.445182</v>
      </c>
      <c r="AV7">
        <v>5.3627830000000003</v>
      </c>
      <c r="AW7">
        <v>5.4589150000000002</v>
      </c>
    </row>
    <row r="8">
      <c r="A8">
        <v>7</v>
      </c>
      <c r="B8">
        <v>6.1318380000000001</v>
      </c>
      <c r="C8">
        <v>5.9578850000000001</v>
      </c>
      <c r="D8">
        <v>5.8091100000000004</v>
      </c>
      <c r="E8">
        <v>5.7793549999999998</v>
      </c>
      <c r="F8">
        <v>6.3584339999999999</v>
      </c>
      <c r="G8">
        <v>5.9807740000000003</v>
      </c>
      <c r="H8">
        <v>5.651179</v>
      </c>
      <c r="I8">
        <v>6.010529</v>
      </c>
      <c r="J8">
        <v>5.8434419999999996</v>
      </c>
      <c r="K8">
        <v>5.598535</v>
      </c>
      <c r="L8">
        <v>5.7587549999999998</v>
      </c>
      <c r="M8">
        <v>5.7358659999999997</v>
      </c>
      <c r="N8">
        <v>5.8434419999999996</v>
      </c>
      <c r="O8">
        <v>6.1341270000000003</v>
      </c>
      <c r="P8">
        <v>5.891508</v>
      </c>
      <c r="Q8">
        <v>5.891508</v>
      </c>
      <c r="R8">
        <v>5.7839320000000001</v>
      </c>
      <c r="S8">
        <v>5.598535</v>
      </c>
      <c r="T8">
        <v>5.5848019999999998</v>
      </c>
      <c r="U8">
        <v>5.7473109999999998</v>
      </c>
      <c r="V8">
        <v>6.3012129999999997</v>
      </c>
      <c r="W8">
        <v>6.108949</v>
      </c>
      <c r="X8">
        <v>5.9327079999999999</v>
      </c>
      <c r="Y8">
        <v>5.9578850000000001</v>
      </c>
      <c r="Z8">
        <v>5.5390249999999996</v>
      </c>
      <c r="AA8">
        <v>5.804532</v>
      </c>
      <c r="AB8">
        <v>6.097505</v>
      </c>
      <c r="AC8">
        <v>5.9853509999999996</v>
      </c>
      <c r="AD8">
        <v>6.2302590000000002</v>
      </c>
      <c r="AE8">
        <v>5.8754860000000004</v>
      </c>
      <c r="AF8">
        <v>5.7106890000000003</v>
      </c>
      <c r="AG8">
        <v>5.8434419999999996</v>
      </c>
      <c r="AH8">
        <v>6.401923</v>
      </c>
      <c r="AI8">
        <v>6.065461</v>
      </c>
      <c r="AJ8">
        <v>5.7427330000000003</v>
      </c>
      <c r="AK8">
        <v>5.9166860000000003</v>
      </c>
      <c r="AL8">
        <v>6.2119479999999996</v>
      </c>
      <c r="AM8">
        <v>6.0723279999999997</v>
      </c>
      <c r="AN8">
        <v>6.1638820000000001</v>
      </c>
      <c r="AO8">
        <v>5.7450219999999996</v>
      </c>
      <c r="AP8">
        <v>5.7564659999999996</v>
      </c>
      <c r="AQ8">
        <v>5.5596249999999996</v>
      </c>
      <c r="AR8">
        <v>5.651179</v>
      </c>
      <c r="AS8">
        <v>5.7656210000000003</v>
      </c>
      <c r="AT8">
        <v>5.6603339999999998</v>
      </c>
      <c r="AU8">
        <v>5.4634929999999997</v>
      </c>
      <c r="AV8">
        <v>5.381094</v>
      </c>
      <c r="AW8">
        <v>5.4795150000000001</v>
      </c>
    </row>
    <row r="9">
      <c r="A9">
        <v>8</v>
      </c>
      <c r="B9">
        <v>6.1547260000000001</v>
      </c>
      <c r="C9">
        <v>5.9807740000000003</v>
      </c>
      <c r="D9">
        <v>5.8388650000000002</v>
      </c>
      <c r="E9">
        <v>5.804532</v>
      </c>
      <c r="F9">
        <v>6.3904779999999999</v>
      </c>
      <c r="G9">
        <v>6.0059509999999996</v>
      </c>
      <c r="H9">
        <v>5.6694899999999997</v>
      </c>
      <c r="I9">
        <v>6.0379949999999996</v>
      </c>
      <c r="J9">
        <v>5.8663309999999997</v>
      </c>
      <c r="K9">
        <v>5.6168459999999998</v>
      </c>
      <c r="L9">
        <v>5.7816429999999999</v>
      </c>
      <c r="M9">
        <v>5.7656210000000003</v>
      </c>
      <c r="N9">
        <v>5.8640420000000004</v>
      </c>
      <c r="O9">
        <v>6.1593039999999997</v>
      </c>
      <c r="P9">
        <v>5.9143970000000001</v>
      </c>
      <c r="Q9">
        <v>5.9166860000000003</v>
      </c>
      <c r="R9">
        <v>5.804532</v>
      </c>
      <c r="S9">
        <v>5.6214240000000002</v>
      </c>
      <c r="T9">
        <v>5.6054019999999998</v>
      </c>
      <c r="U9">
        <v>5.7679099999999996</v>
      </c>
      <c r="V9">
        <v>6.3241019999999999</v>
      </c>
      <c r="W9">
        <v>6.1249710000000004</v>
      </c>
      <c r="X9">
        <v>5.9555959999999999</v>
      </c>
      <c r="Y9">
        <v>5.9899290000000001</v>
      </c>
      <c r="Z9">
        <v>5.5573360000000003</v>
      </c>
      <c r="AA9">
        <v>5.8228429999999998</v>
      </c>
      <c r="AB9">
        <v>6.1249710000000004</v>
      </c>
      <c r="AC9">
        <v>6.0013730000000001</v>
      </c>
      <c r="AD9">
        <v>6.2577249999999998</v>
      </c>
      <c r="AE9">
        <v>5.9006639999999999</v>
      </c>
      <c r="AF9">
        <v>5.7358659999999997</v>
      </c>
      <c r="AG9">
        <v>5.8617530000000002</v>
      </c>
      <c r="AH9">
        <v>6.4293889999999996</v>
      </c>
      <c r="AI9">
        <v>6.0860609999999999</v>
      </c>
      <c r="AJ9">
        <v>5.7656210000000003</v>
      </c>
      <c r="AK9">
        <v>5.9395740000000004</v>
      </c>
      <c r="AL9">
        <v>6.2348359999999996</v>
      </c>
      <c r="AM9">
        <v>6.0906390000000004</v>
      </c>
      <c r="AN9">
        <v>6.1890590000000003</v>
      </c>
      <c r="AO9">
        <v>5.7701989999999999</v>
      </c>
      <c r="AP9">
        <v>5.7747770000000003</v>
      </c>
      <c r="AQ9">
        <v>5.575647</v>
      </c>
      <c r="AR9">
        <v>5.6717779999999998</v>
      </c>
      <c r="AS9">
        <v>5.7862210000000003</v>
      </c>
      <c r="AT9">
        <v>5.6809339999999997</v>
      </c>
      <c r="AU9">
        <v>5.4886699999999999</v>
      </c>
      <c r="AV9">
        <v>5.3971159999999996</v>
      </c>
      <c r="AW9">
        <v>5.5001139999999999</v>
      </c>
    </row>
    <row r="10">
      <c r="A10">
        <v>9</v>
      </c>
      <c r="B10">
        <v>6.1776150000000003</v>
      </c>
      <c r="C10">
        <v>6.0128180000000002</v>
      </c>
      <c r="D10">
        <v>5.8617530000000002</v>
      </c>
      <c r="E10">
        <v>5.8297090000000003</v>
      </c>
      <c r="F10">
        <v>6.413367</v>
      </c>
      <c r="G10">
        <v>6.0311279999999998</v>
      </c>
      <c r="H10">
        <v>5.6946669999999999</v>
      </c>
      <c r="I10">
        <v>6.0608829999999996</v>
      </c>
      <c r="J10">
        <v>5.8937970000000002</v>
      </c>
      <c r="K10">
        <v>5.6443120000000002</v>
      </c>
      <c r="L10">
        <v>5.804532</v>
      </c>
      <c r="M10">
        <v>5.7816429999999999</v>
      </c>
      <c r="N10">
        <v>5.8892199999999999</v>
      </c>
      <c r="O10">
        <v>6.184482</v>
      </c>
      <c r="P10">
        <v>5.9395740000000004</v>
      </c>
      <c r="Q10">
        <v>5.9372850000000001</v>
      </c>
      <c r="R10">
        <v>5.82742</v>
      </c>
      <c r="S10">
        <v>5.6397339999999998</v>
      </c>
      <c r="T10">
        <v>5.6237130000000004</v>
      </c>
      <c r="U10">
        <v>5.7907989999999998</v>
      </c>
      <c r="V10">
        <v>6.3469899999999999</v>
      </c>
      <c r="W10">
        <v>6.1501489999999999</v>
      </c>
      <c r="X10">
        <v>5.978485</v>
      </c>
      <c r="Y10">
        <v>6.0082399999999998</v>
      </c>
      <c r="Z10">
        <v>5.5825129999999996</v>
      </c>
      <c r="AA10">
        <v>5.8411540000000004</v>
      </c>
      <c r="AB10">
        <v>6.1455710000000003</v>
      </c>
      <c r="AC10">
        <v>6.0265510000000004</v>
      </c>
      <c r="AD10">
        <v>6.2806129999999998</v>
      </c>
      <c r="AE10">
        <v>5.9189749999999997</v>
      </c>
      <c r="AF10">
        <v>5.7587549999999998</v>
      </c>
      <c r="AG10">
        <v>5.8823530000000002</v>
      </c>
      <c r="AH10">
        <v>6.456855</v>
      </c>
      <c r="AI10">
        <v>6.1112380000000002</v>
      </c>
      <c r="AJ10">
        <v>5.7907989999999998</v>
      </c>
      <c r="AK10">
        <v>5.9601740000000003</v>
      </c>
      <c r="AL10">
        <v>6.260014</v>
      </c>
      <c r="AM10">
        <v>6.1181049999999999</v>
      </c>
      <c r="AN10">
        <v>6.2142369999999998</v>
      </c>
      <c r="AO10">
        <v>5.7907989999999998</v>
      </c>
      <c r="AP10">
        <v>5.7976650000000003</v>
      </c>
      <c r="AQ10">
        <v>5.5962459999999998</v>
      </c>
      <c r="AR10">
        <v>5.6946669999999999</v>
      </c>
      <c r="AS10">
        <v>5.8022429999999998</v>
      </c>
      <c r="AT10">
        <v>5.7038219999999997</v>
      </c>
      <c r="AU10">
        <v>5.5024030000000002</v>
      </c>
      <c r="AV10">
        <v>5.4177160000000004</v>
      </c>
      <c r="AW10">
        <v>5.5184249999999997</v>
      </c>
    </row>
    <row r="11">
      <c r="A11">
        <v>10</v>
      </c>
      <c r="B11">
        <v>6.2073700000000001</v>
      </c>
      <c r="C11">
        <v>6.0288399999999998</v>
      </c>
      <c r="D11">
        <v>5.8777749999999997</v>
      </c>
      <c r="E11">
        <v>5.8457309999999998</v>
      </c>
      <c r="F11">
        <v>6.4408329999999996</v>
      </c>
      <c r="G11">
        <v>6.0585950000000004</v>
      </c>
      <c r="H11">
        <v>5.7267109999999999</v>
      </c>
      <c r="I11">
        <v>6.0883500000000002</v>
      </c>
      <c r="J11">
        <v>5.9143970000000001</v>
      </c>
      <c r="K11">
        <v>5.6603339999999998</v>
      </c>
      <c r="L11">
        <v>5.82742</v>
      </c>
      <c r="M11">
        <v>5.8068210000000002</v>
      </c>
      <c r="N11">
        <v>5.9143970000000001</v>
      </c>
      <c r="O11">
        <v>6.2119479999999996</v>
      </c>
      <c r="P11">
        <v>5.9578850000000001</v>
      </c>
      <c r="Q11">
        <v>5.9647519999999998</v>
      </c>
      <c r="R11">
        <v>5.84802</v>
      </c>
      <c r="S11">
        <v>5.6603339999999998</v>
      </c>
      <c r="T11">
        <v>5.6443120000000002</v>
      </c>
      <c r="U11">
        <v>5.8091100000000004</v>
      </c>
      <c r="V11">
        <v>6.3721680000000003</v>
      </c>
      <c r="W11">
        <v>6.1776150000000003</v>
      </c>
      <c r="X11">
        <v>5.9990839999999999</v>
      </c>
      <c r="Y11">
        <v>6.0357060000000002</v>
      </c>
      <c r="Z11">
        <v>5.6031129999999996</v>
      </c>
      <c r="AA11">
        <v>5.8686199999999999</v>
      </c>
      <c r="AB11">
        <v>6.1638820000000001</v>
      </c>
      <c r="AC11">
        <v>6.0471500000000002</v>
      </c>
      <c r="AD11">
        <v>6.2966350000000002</v>
      </c>
      <c r="AE11">
        <v>5.9418629999999997</v>
      </c>
      <c r="AF11">
        <v>5.7816429999999999</v>
      </c>
      <c r="AG11">
        <v>5.9052410000000002</v>
      </c>
      <c r="AH11">
        <v>6.4797440000000002</v>
      </c>
      <c r="AI11">
        <v>6.1318380000000001</v>
      </c>
      <c r="AJ11">
        <v>5.8136869999999998</v>
      </c>
      <c r="AK11">
        <v>5.9853509999999996</v>
      </c>
      <c r="AL11">
        <v>6.282902</v>
      </c>
      <c r="AM11">
        <v>6.1341270000000003</v>
      </c>
      <c r="AN11">
        <v>6.2325470000000003</v>
      </c>
      <c r="AO11">
        <v>5.8136869999999998</v>
      </c>
      <c r="AP11">
        <v>5.8182650000000002</v>
      </c>
      <c r="AQ11">
        <v>5.6145569999999996</v>
      </c>
      <c r="AR11">
        <v>5.7061109999999999</v>
      </c>
      <c r="AS11">
        <v>5.8205539999999996</v>
      </c>
      <c r="AT11">
        <v>5.7244219999999997</v>
      </c>
      <c r="AU11">
        <v>5.5207139999999999</v>
      </c>
      <c r="AV11">
        <v>5.433738</v>
      </c>
      <c r="AW11">
        <v>5.5298699999999998</v>
      </c>
    </row>
    <row r="12">
      <c r="A12">
        <v>11</v>
      </c>
      <c r="B12">
        <v>6.2256809999999998</v>
      </c>
      <c r="C12">
        <v>6.054017</v>
      </c>
      <c r="D12">
        <v>5.9052410000000002</v>
      </c>
      <c r="E12">
        <v>5.8709090000000002</v>
      </c>
      <c r="F12">
        <v>6.468299</v>
      </c>
      <c r="G12">
        <v>6.0814830000000004</v>
      </c>
      <c r="H12">
        <v>5.7473109999999998</v>
      </c>
      <c r="I12">
        <v>6.108949</v>
      </c>
      <c r="J12">
        <v>5.9372850000000001</v>
      </c>
      <c r="K12">
        <v>5.6855120000000001</v>
      </c>
      <c r="L12">
        <v>5.84802</v>
      </c>
      <c r="M12">
        <v>5.8297090000000003</v>
      </c>
      <c r="N12">
        <v>5.9372850000000001</v>
      </c>
      <c r="O12">
        <v>6.2325470000000003</v>
      </c>
      <c r="P12">
        <v>5.9761959999999998</v>
      </c>
      <c r="Q12">
        <v>5.9899290000000001</v>
      </c>
      <c r="R12">
        <v>5.8731980000000004</v>
      </c>
      <c r="S12">
        <v>5.6763560000000002</v>
      </c>
      <c r="T12">
        <v>5.6672010000000004</v>
      </c>
      <c r="U12">
        <v>5.836576</v>
      </c>
      <c r="V12">
        <v>6.3927670000000001</v>
      </c>
      <c r="W12">
        <v>6.1936369999999998</v>
      </c>
      <c r="X12">
        <v>6.0196839999999998</v>
      </c>
      <c r="Y12">
        <v>6.054017</v>
      </c>
      <c r="Z12">
        <v>5.619135</v>
      </c>
      <c r="AA12">
        <v>5.8846420000000004</v>
      </c>
      <c r="AB12">
        <v>6.1913479999999996</v>
      </c>
      <c r="AC12">
        <v>6.0700390000000004</v>
      </c>
      <c r="AD12">
        <v>6.3195240000000004</v>
      </c>
      <c r="AE12">
        <v>5.9693290000000001</v>
      </c>
      <c r="AF12">
        <v>5.7999539999999996</v>
      </c>
      <c r="AG12">
        <v>5.9304189999999997</v>
      </c>
      <c r="AH12">
        <v>6.5049210000000004</v>
      </c>
      <c r="AI12">
        <v>6.1593039999999997</v>
      </c>
      <c r="AJ12">
        <v>5.8342869999999998</v>
      </c>
      <c r="AK12">
        <v>6.0082399999999998</v>
      </c>
      <c r="AL12">
        <v>6.3057910000000001</v>
      </c>
      <c r="AM12">
        <v>6.1524380000000001</v>
      </c>
      <c r="AN12">
        <v>6.2577249999999998</v>
      </c>
      <c r="AO12">
        <v>5.8297090000000003</v>
      </c>
      <c r="AP12">
        <v>5.836576</v>
      </c>
      <c r="AQ12">
        <v>5.630579</v>
      </c>
      <c r="AR12">
        <v>5.7335770000000004</v>
      </c>
      <c r="AS12">
        <v>5.8434419999999996</v>
      </c>
      <c r="AT12">
        <v>5.7450219999999996</v>
      </c>
      <c r="AU12">
        <v>5.5413139999999999</v>
      </c>
      <c r="AV12">
        <v>5.4474710000000002</v>
      </c>
      <c r="AW12">
        <v>5.5527579999999999</v>
      </c>
    </row>
    <row r="13">
      <c r="A13">
        <v>12</v>
      </c>
      <c r="B13">
        <v>6.250858</v>
      </c>
      <c r="C13">
        <v>6.0700390000000004</v>
      </c>
      <c r="D13">
        <v>5.9258410000000001</v>
      </c>
      <c r="E13">
        <v>5.8892199999999999</v>
      </c>
      <c r="F13">
        <v>6.4957659999999997</v>
      </c>
      <c r="G13">
        <v>6.1112380000000002</v>
      </c>
      <c r="H13">
        <v>5.7679099999999996</v>
      </c>
      <c r="I13">
        <v>6.1364159999999996</v>
      </c>
      <c r="J13">
        <v>5.9624629999999996</v>
      </c>
      <c r="K13">
        <v>5.7129779999999997</v>
      </c>
      <c r="L13">
        <v>5.8754860000000004</v>
      </c>
      <c r="M13">
        <v>5.8503090000000002</v>
      </c>
      <c r="N13">
        <v>5.9647519999999998</v>
      </c>
      <c r="O13">
        <v>6.260014</v>
      </c>
      <c r="P13">
        <v>6.0013730000000001</v>
      </c>
      <c r="Q13">
        <v>6.0128180000000002</v>
      </c>
      <c r="R13">
        <v>5.8937970000000002</v>
      </c>
      <c r="S13">
        <v>5.7038219999999997</v>
      </c>
      <c r="T13">
        <v>5.6878000000000002</v>
      </c>
      <c r="U13">
        <v>5.8571759999999999</v>
      </c>
      <c r="V13">
        <v>6.4179449999999996</v>
      </c>
      <c r="W13">
        <v>6.2233919999999996</v>
      </c>
      <c r="X13">
        <v>6.0471500000000002</v>
      </c>
      <c r="Y13">
        <v>6.076905</v>
      </c>
      <c r="Z13">
        <v>5.6443120000000002</v>
      </c>
      <c r="AA13">
        <v>5.9121079999999999</v>
      </c>
      <c r="AB13">
        <v>6.2142369999999998</v>
      </c>
      <c r="AC13">
        <v>6.0929270000000004</v>
      </c>
      <c r="AD13">
        <v>6.3492790000000001</v>
      </c>
      <c r="AE13">
        <v>5.9899290000000001</v>
      </c>
      <c r="AF13">
        <v>5.8228429999999998</v>
      </c>
      <c r="AG13">
        <v>5.9533069999999997</v>
      </c>
      <c r="AH13">
        <v>6.5369650000000004</v>
      </c>
      <c r="AI13">
        <v>6.1821929999999998</v>
      </c>
      <c r="AJ13">
        <v>5.8525980000000004</v>
      </c>
      <c r="AK13">
        <v>6.0311279999999998</v>
      </c>
      <c r="AL13">
        <v>6.32639</v>
      </c>
      <c r="AM13">
        <v>6.1753260000000001</v>
      </c>
      <c r="AN13">
        <v>6.2806129999999998</v>
      </c>
      <c r="AO13">
        <v>5.8525980000000004</v>
      </c>
      <c r="AP13">
        <v>5.8617530000000002</v>
      </c>
      <c r="AQ13">
        <v>5.6534680000000002</v>
      </c>
      <c r="AR13">
        <v>5.7518880000000001</v>
      </c>
      <c r="AS13">
        <v>5.8663309999999997</v>
      </c>
      <c r="AT13">
        <v>5.7610440000000001</v>
      </c>
      <c r="AU13">
        <v>5.5550470000000001</v>
      </c>
      <c r="AV13">
        <v>5.4703590000000002</v>
      </c>
      <c r="AW13">
        <v>5.5710689999999996</v>
      </c>
    </row>
    <row r="14">
      <c r="A14">
        <v>13</v>
      </c>
      <c r="B14">
        <v>6.2737470000000002</v>
      </c>
      <c r="C14">
        <v>6.0952159999999997</v>
      </c>
      <c r="D14">
        <v>5.9487300000000003</v>
      </c>
      <c r="E14">
        <v>5.9121079999999999</v>
      </c>
      <c r="F14">
        <v>6.5278099999999997</v>
      </c>
      <c r="G14">
        <v>6.1364159999999996</v>
      </c>
      <c r="H14">
        <v>5.793088</v>
      </c>
      <c r="I14">
        <v>6.1638820000000001</v>
      </c>
      <c r="J14">
        <v>5.9876399999999999</v>
      </c>
      <c r="K14">
        <v>5.7381549999999999</v>
      </c>
      <c r="L14">
        <v>5.8983749999999997</v>
      </c>
      <c r="M14">
        <v>5.8777749999999997</v>
      </c>
      <c r="N14">
        <v>5.9830620000000003</v>
      </c>
      <c r="O14">
        <v>6.2806129999999998</v>
      </c>
      <c r="P14">
        <v>6.0311279999999998</v>
      </c>
      <c r="Q14">
        <v>6.033417</v>
      </c>
      <c r="R14">
        <v>5.9143970000000001</v>
      </c>
      <c r="S14">
        <v>5.7221330000000004</v>
      </c>
      <c r="T14">
        <v>5.7106890000000003</v>
      </c>
      <c r="U14">
        <v>5.8731980000000004</v>
      </c>
      <c r="V14">
        <v>6.445411</v>
      </c>
      <c r="W14">
        <v>6.2462809999999998</v>
      </c>
      <c r="X14">
        <v>6.0631719999999998</v>
      </c>
      <c r="Y14">
        <v>6.0997940000000002</v>
      </c>
      <c r="Z14">
        <v>5.6672010000000004</v>
      </c>
      <c r="AA14">
        <v>5.9281300000000003</v>
      </c>
      <c r="AB14">
        <v>6.2371249999999998</v>
      </c>
      <c r="AC14">
        <v>6.1112380000000002</v>
      </c>
      <c r="AD14">
        <v>6.3744560000000003</v>
      </c>
      <c r="AE14">
        <v>6.0128180000000002</v>
      </c>
      <c r="AF14">
        <v>5.8457309999999998</v>
      </c>
      <c r="AG14">
        <v>5.9716180000000003</v>
      </c>
      <c r="AH14">
        <v>6.5575650000000003</v>
      </c>
      <c r="AI14">
        <v>6.2050809999999998</v>
      </c>
      <c r="AJ14">
        <v>5.880064</v>
      </c>
      <c r="AK14">
        <v>6.0494389999999996</v>
      </c>
      <c r="AL14">
        <v>6.3447009999999997</v>
      </c>
      <c r="AM14">
        <v>6.2005039999999996</v>
      </c>
      <c r="AN14">
        <v>6.2989240000000004</v>
      </c>
      <c r="AO14">
        <v>5.8731980000000004</v>
      </c>
      <c r="AP14">
        <v>5.8892199999999999</v>
      </c>
      <c r="AQ14">
        <v>5.6786450000000004</v>
      </c>
      <c r="AR14">
        <v>5.7885099999999996</v>
      </c>
      <c r="AS14">
        <v>5.8960860000000004</v>
      </c>
      <c r="AT14">
        <v>5.7770659999999996</v>
      </c>
      <c r="AU14">
        <v>5.575647</v>
      </c>
      <c r="AV14">
        <v>5.4840920000000004</v>
      </c>
      <c r="AW14">
        <v>5.5916689999999996</v>
      </c>
    </row>
    <row r="15">
      <c r="A15">
        <v>14</v>
      </c>
      <c r="B15">
        <v>6.2943470000000001</v>
      </c>
      <c r="C15">
        <v>6.1203940000000001</v>
      </c>
      <c r="D15">
        <v>5.9693290000000001</v>
      </c>
      <c r="E15">
        <v>5.9349970000000001</v>
      </c>
      <c r="F15">
        <v>6.5438320000000001</v>
      </c>
      <c r="G15">
        <v>6.1547260000000001</v>
      </c>
      <c r="H15">
        <v>5.815976</v>
      </c>
      <c r="I15">
        <v>6.184482</v>
      </c>
      <c r="J15">
        <v>6.0059509999999996</v>
      </c>
      <c r="K15">
        <v>5.7541770000000003</v>
      </c>
      <c r="L15">
        <v>5.9235519999999999</v>
      </c>
      <c r="M15">
        <v>5.8983749999999997</v>
      </c>
      <c r="N15">
        <v>6.0059509999999996</v>
      </c>
      <c r="O15">
        <v>6.3012129999999997</v>
      </c>
      <c r="P15">
        <v>6.0494389999999996</v>
      </c>
      <c r="Q15">
        <v>6.0563060000000002</v>
      </c>
      <c r="R15">
        <v>5.9327079999999999</v>
      </c>
      <c r="S15">
        <v>5.7404440000000001</v>
      </c>
      <c r="T15">
        <v>5.7267109999999999</v>
      </c>
      <c r="U15">
        <v>5.8983749999999997</v>
      </c>
      <c r="V15">
        <v>6.4614330000000004</v>
      </c>
      <c r="W15">
        <v>6.2668799999999996</v>
      </c>
      <c r="X15">
        <v>6.0860609999999999</v>
      </c>
      <c r="Y15">
        <v>6.1203940000000001</v>
      </c>
      <c r="Z15">
        <v>5.6832229999999999</v>
      </c>
      <c r="AA15">
        <v>5.9555959999999999</v>
      </c>
      <c r="AB15">
        <v>6.250858</v>
      </c>
      <c r="AC15">
        <v>6.1409929999999999</v>
      </c>
      <c r="AD15">
        <v>6.3973449999999996</v>
      </c>
      <c r="AE15">
        <v>6.0357060000000002</v>
      </c>
      <c r="AF15">
        <v>5.8640420000000004</v>
      </c>
      <c r="AG15">
        <v>5.9922180000000003</v>
      </c>
      <c r="AH15">
        <v>6.5804530000000003</v>
      </c>
      <c r="AI15">
        <v>6.2233919999999996</v>
      </c>
      <c r="AJ15">
        <v>5.8983749999999997</v>
      </c>
      <c r="AK15">
        <v>6.0723279999999997</v>
      </c>
      <c r="AL15">
        <v>6.3653009999999997</v>
      </c>
      <c r="AM15">
        <v>6.2188140000000001</v>
      </c>
      <c r="AN15">
        <v>6.3195240000000004</v>
      </c>
      <c r="AO15">
        <v>5.8937970000000002</v>
      </c>
      <c r="AP15">
        <v>5.9235519999999999</v>
      </c>
      <c r="AQ15">
        <v>5.7152669999999999</v>
      </c>
      <c r="AR15">
        <v>5.8228429999999998</v>
      </c>
      <c r="AS15">
        <v>5.9327079999999999</v>
      </c>
      <c r="AT15">
        <v>5.7999539999999996</v>
      </c>
      <c r="AU15">
        <v>5.5893800000000002</v>
      </c>
      <c r="AV15">
        <v>5.5115590000000001</v>
      </c>
      <c r="AW15">
        <v>5.6031129999999996</v>
      </c>
    </row>
    <row r="16">
      <c r="A16">
        <v>15</v>
      </c>
      <c r="B16">
        <v>6.3149459999999999</v>
      </c>
      <c r="C16">
        <v>6.1295489999999999</v>
      </c>
      <c r="D16">
        <v>5.9876399999999999</v>
      </c>
      <c r="E16">
        <v>5.9578850000000001</v>
      </c>
      <c r="F16">
        <v>6.5735869999999998</v>
      </c>
      <c r="G16">
        <v>6.1867700000000001</v>
      </c>
      <c r="H16">
        <v>5.8411540000000004</v>
      </c>
      <c r="I16">
        <v>6.2119479999999996</v>
      </c>
      <c r="J16">
        <v>6.0311279999999998</v>
      </c>
      <c r="K16">
        <v>5.7747770000000003</v>
      </c>
      <c r="L16">
        <v>5.9418629999999997</v>
      </c>
      <c r="M16">
        <v>5.9189749999999997</v>
      </c>
      <c r="N16">
        <v>6.0311279999999998</v>
      </c>
      <c r="O16">
        <v>6.3309680000000004</v>
      </c>
      <c r="P16">
        <v>6.0746169999999999</v>
      </c>
      <c r="Q16">
        <v>6.0791940000000002</v>
      </c>
      <c r="R16">
        <v>5.9578850000000001</v>
      </c>
      <c r="S16">
        <v>5.7564659999999996</v>
      </c>
      <c r="T16">
        <v>5.7450219999999996</v>
      </c>
      <c r="U16">
        <v>5.9189749999999997</v>
      </c>
      <c r="V16">
        <v>6.4911880000000002</v>
      </c>
      <c r="W16">
        <v>6.2920579999999999</v>
      </c>
      <c r="X16">
        <v>6.108949</v>
      </c>
      <c r="Y16">
        <v>6.1501489999999999</v>
      </c>
      <c r="Z16">
        <v>5.7061109999999999</v>
      </c>
      <c r="AA16">
        <v>5.9739069999999996</v>
      </c>
      <c r="AB16">
        <v>6.2783249999999997</v>
      </c>
      <c r="AC16">
        <v>6.1547260000000001</v>
      </c>
      <c r="AD16">
        <v>6.4179449999999996</v>
      </c>
      <c r="AE16">
        <v>6.0585950000000004</v>
      </c>
      <c r="AF16">
        <v>5.8869309999999997</v>
      </c>
      <c r="AG16">
        <v>6.0151060000000003</v>
      </c>
      <c r="AH16">
        <v>6.6056309999999998</v>
      </c>
      <c r="AI16">
        <v>6.2485689999999998</v>
      </c>
      <c r="AJ16">
        <v>5.9212629999999997</v>
      </c>
      <c r="AK16">
        <v>6.097505</v>
      </c>
      <c r="AL16">
        <v>6.3904779999999999</v>
      </c>
      <c r="AM16">
        <v>6.2371249999999998</v>
      </c>
      <c r="AN16">
        <v>6.3378350000000001</v>
      </c>
      <c r="AO16">
        <v>5.9189749999999997</v>
      </c>
      <c r="AP16">
        <v>5.9716180000000003</v>
      </c>
      <c r="AQ16">
        <v>5.7656210000000003</v>
      </c>
      <c r="AR16">
        <v>5.8869309999999997</v>
      </c>
      <c r="AS16">
        <v>5.9922180000000003</v>
      </c>
      <c r="AT16">
        <v>5.815976</v>
      </c>
      <c r="AU16">
        <v>5.607691</v>
      </c>
      <c r="AV16">
        <v>5.5207139999999999</v>
      </c>
      <c r="AW16">
        <v>5.6282899999999998</v>
      </c>
    </row>
    <row r="17">
      <c r="A17">
        <v>16</v>
      </c>
      <c r="B17">
        <v>6.3355459999999999</v>
      </c>
      <c r="C17">
        <v>6.1593039999999997</v>
      </c>
      <c r="D17">
        <v>6.010529</v>
      </c>
      <c r="E17">
        <v>5.978485</v>
      </c>
      <c r="F17">
        <v>6.5987640000000001</v>
      </c>
      <c r="G17">
        <v>6.2119479999999996</v>
      </c>
      <c r="H17">
        <v>5.8640420000000004</v>
      </c>
      <c r="I17">
        <v>6.2348359999999996</v>
      </c>
      <c r="J17">
        <v>6.0517279999999998</v>
      </c>
      <c r="K17">
        <v>5.7953770000000002</v>
      </c>
      <c r="L17">
        <v>5.9647519999999998</v>
      </c>
      <c r="M17">
        <v>5.9418629999999997</v>
      </c>
      <c r="N17">
        <v>6.0517279999999998</v>
      </c>
      <c r="O17">
        <v>6.3492790000000001</v>
      </c>
      <c r="P17">
        <v>6.0837719999999997</v>
      </c>
      <c r="Q17">
        <v>6.097505</v>
      </c>
      <c r="R17">
        <v>5.978485</v>
      </c>
      <c r="S17">
        <v>5.7747770000000003</v>
      </c>
      <c r="T17">
        <v>5.7679099999999996</v>
      </c>
      <c r="U17">
        <v>5.9349970000000001</v>
      </c>
      <c r="V17">
        <v>6.5140760000000002</v>
      </c>
      <c r="W17">
        <v>6.3080800000000004</v>
      </c>
      <c r="X17">
        <v>6.1272599999999997</v>
      </c>
      <c r="Y17">
        <v>6.1661710000000003</v>
      </c>
      <c r="Z17">
        <v>5.7221330000000004</v>
      </c>
      <c r="AA17">
        <v>6.0013730000000001</v>
      </c>
      <c r="AB17">
        <v>6.2966350000000002</v>
      </c>
      <c r="AC17">
        <v>6.1753260000000001</v>
      </c>
      <c r="AD17">
        <v>6.4408329999999996</v>
      </c>
      <c r="AE17">
        <v>6.076905</v>
      </c>
      <c r="AF17">
        <v>5.9052410000000002</v>
      </c>
      <c r="AG17">
        <v>6.033417</v>
      </c>
      <c r="AH17">
        <v>6.6262299999999996</v>
      </c>
      <c r="AI17">
        <v>6.2737470000000002</v>
      </c>
      <c r="AJ17">
        <v>5.9395740000000004</v>
      </c>
      <c r="AK17">
        <v>6.1181049999999999</v>
      </c>
      <c r="AL17">
        <v>6.4179449999999996</v>
      </c>
      <c r="AM17">
        <v>6.2531470000000002</v>
      </c>
      <c r="AN17">
        <v>6.3630120000000003</v>
      </c>
      <c r="AO17">
        <v>5.9395740000000004</v>
      </c>
      <c r="AP17">
        <v>6.0471500000000002</v>
      </c>
      <c r="AQ17">
        <v>5.84802</v>
      </c>
      <c r="AR17">
        <v>5.9876399999999999</v>
      </c>
      <c r="AS17">
        <v>6.0929270000000004</v>
      </c>
      <c r="AT17">
        <v>5.836576</v>
      </c>
      <c r="AU17">
        <v>5.6282899999999998</v>
      </c>
      <c r="AV17">
        <v>5.5390249999999996</v>
      </c>
      <c r="AW17">
        <v>5.642023</v>
      </c>
    </row>
    <row r="18">
      <c r="A18">
        <v>17</v>
      </c>
      <c r="B18">
        <v>6.3607230000000001</v>
      </c>
      <c r="C18">
        <v>6.1799039999999996</v>
      </c>
      <c r="D18">
        <v>6.0288399999999998</v>
      </c>
      <c r="E18">
        <v>5.9967959999999998</v>
      </c>
      <c r="F18">
        <v>6.6262299999999996</v>
      </c>
      <c r="G18">
        <v>6.22797</v>
      </c>
      <c r="H18">
        <v>5.8823530000000002</v>
      </c>
      <c r="I18">
        <v>6.2645910000000002</v>
      </c>
      <c r="J18">
        <v>6.0746169999999999</v>
      </c>
      <c r="K18">
        <v>5.8136869999999998</v>
      </c>
      <c r="L18">
        <v>5.9830620000000003</v>
      </c>
      <c r="M18">
        <v>5.9601740000000003</v>
      </c>
      <c r="N18">
        <v>6.065461</v>
      </c>
      <c r="O18">
        <v>6.3675899999999999</v>
      </c>
      <c r="P18">
        <v>6.1112380000000002</v>
      </c>
      <c r="Q18">
        <v>6.1203940000000001</v>
      </c>
      <c r="R18">
        <v>5.9967959999999998</v>
      </c>
      <c r="S18">
        <v>5.7999539999999996</v>
      </c>
      <c r="T18">
        <v>5.7885099999999996</v>
      </c>
      <c r="U18">
        <v>5.9578850000000001</v>
      </c>
      <c r="V18">
        <v>6.5346760000000002</v>
      </c>
      <c r="W18">
        <v>6.3309680000000004</v>
      </c>
      <c r="X18">
        <v>6.1501489999999999</v>
      </c>
      <c r="Y18">
        <v>6.1867700000000001</v>
      </c>
      <c r="Z18">
        <v>5.7473109999999998</v>
      </c>
      <c r="AA18">
        <v>6.0196839999999998</v>
      </c>
      <c r="AB18">
        <v>6.3195240000000004</v>
      </c>
      <c r="AC18">
        <v>6.195926</v>
      </c>
      <c r="AD18">
        <v>6.466011</v>
      </c>
      <c r="AE18">
        <v>6.1020830000000004</v>
      </c>
      <c r="AF18">
        <v>5.9258410000000001</v>
      </c>
      <c r="AG18">
        <v>6.054017</v>
      </c>
      <c r="AH18">
        <v>6.6536960000000001</v>
      </c>
      <c r="AI18">
        <v>6.2897689999999997</v>
      </c>
      <c r="AJ18">
        <v>5.9624629999999996</v>
      </c>
      <c r="AK18">
        <v>6.1387049999999999</v>
      </c>
      <c r="AL18">
        <v>6.4362550000000001</v>
      </c>
      <c r="AM18">
        <v>6.2806129999999998</v>
      </c>
      <c r="AN18">
        <v>6.3813230000000001</v>
      </c>
      <c r="AO18">
        <v>5.9578850000000001</v>
      </c>
      <c r="AP18">
        <v>6.1867700000000001</v>
      </c>
      <c r="AQ18">
        <v>5.9967959999999998</v>
      </c>
      <c r="AR18">
        <v>6.1684599999999996</v>
      </c>
      <c r="AS18">
        <v>6.2737470000000002</v>
      </c>
      <c r="AT18">
        <v>5.8503090000000002</v>
      </c>
      <c r="AU18">
        <v>5.642023</v>
      </c>
      <c r="AV18">
        <v>5.5550470000000001</v>
      </c>
      <c r="AW18">
        <v>5.6580450000000004</v>
      </c>
    </row>
    <row r="19">
      <c r="A19">
        <v>18</v>
      </c>
      <c r="B19">
        <v>6.3813230000000001</v>
      </c>
      <c r="C19">
        <v>6.2027919999999996</v>
      </c>
      <c r="D19">
        <v>6.054017</v>
      </c>
      <c r="E19">
        <v>6.0173949999999996</v>
      </c>
      <c r="F19">
        <v>6.651408</v>
      </c>
      <c r="G19">
        <v>6.250858</v>
      </c>
      <c r="H19">
        <v>5.9006639999999999</v>
      </c>
      <c r="I19">
        <v>6.282902</v>
      </c>
      <c r="J19">
        <v>6.097505</v>
      </c>
      <c r="K19">
        <v>5.8342869999999998</v>
      </c>
      <c r="L19">
        <v>6.010529</v>
      </c>
      <c r="M19">
        <v>5.9830620000000003</v>
      </c>
      <c r="N19">
        <v>6.0929270000000004</v>
      </c>
      <c r="O19">
        <v>6.3904779999999999</v>
      </c>
      <c r="P19">
        <v>6.1364159999999996</v>
      </c>
      <c r="Q19">
        <v>6.1387049999999999</v>
      </c>
      <c r="R19">
        <v>6.0196839999999998</v>
      </c>
      <c r="S19">
        <v>5.8182650000000002</v>
      </c>
      <c r="T19">
        <v>5.8091100000000004</v>
      </c>
      <c r="U19">
        <v>5.9739069999999996</v>
      </c>
      <c r="V19">
        <v>6.5575650000000003</v>
      </c>
      <c r="W19">
        <v>6.3538569999999996</v>
      </c>
      <c r="X19">
        <v>6.1684599999999996</v>
      </c>
      <c r="Y19">
        <v>6.2096590000000003</v>
      </c>
      <c r="Z19">
        <v>5.7656210000000003</v>
      </c>
      <c r="AA19">
        <v>6.0402839999999998</v>
      </c>
      <c r="AB19">
        <v>6.3401240000000003</v>
      </c>
      <c r="AC19">
        <v>6.2188140000000001</v>
      </c>
      <c r="AD19">
        <v>6.4866099999999998</v>
      </c>
      <c r="AE19">
        <v>6.1203940000000001</v>
      </c>
      <c r="AF19">
        <v>5.9441519999999999</v>
      </c>
      <c r="AG19">
        <v>6.076905</v>
      </c>
      <c r="AH19">
        <v>6.6765850000000002</v>
      </c>
      <c r="AI19">
        <v>6.3126569999999997</v>
      </c>
      <c r="AJ19">
        <v>5.9830620000000003</v>
      </c>
      <c r="AK19">
        <v>6.1547260000000001</v>
      </c>
      <c r="AL19">
        <v>6.4591440000000002</v>
      </c>
      <c r="AM19">
        <v>6.2966350000000002</v>
      </c>
      <c r="AN19">
        <v>6.4042110000000001</v>
      </c>
      <c r="AO19">
        <v>5.9761959999999998</v>
      </c>
      <c r="AP19">
        <v>6.4316779999999998</v>
      </c>
      <c r="AQ19">
        <v>6.2645910000000002</v>
      </c>
      <c r="AR19">
        <v>6.5072099999999997</v>
      </c>
      <c r="AS19">
        <v>6.5964749999999999</v>
      </c>
      <c r="AT19">
        <v>5.8709090000000002</v>
      </c>
      <c r="AU19">
        <v>5.662623</v>
      </c>
      <c r="AV19">
        <v>5.5802240000000003</v>
      </c>
      <c r="AW19">
        <v>5.6786450000000004</v>
      </c>
    </row>
    <row r="20">
      <c r="A20">
        <v>19</v>
      </c>
      <c r="B20">
        <v>6.3996339999999998</v>
      </c>
      <c r="C20">
        <v>6.2142369999999998</v>
      </c>
      <c r="D20">
        <v>6.0746169999999999</v>
      </c>
      <c r="E20">
        <v>6.0402839999999998</v>
      </c>
      <c r="F20">
        <v>6.6788740000000004</v>
      </c>
      <c r="G20">
        <v>6.2760360000000004</v>
      </c>
      <c r="H20">
        <v>5.9327079999999999</v>
      </c>
      <c r="I20">
        <v>6.3012129999999997</v>
      </c>
      <c r="J20">
        <v>6.1158159999999997</v>
      </c>
      <c r="K20">
        <v>5.8571759999999999</v>
      </c>
      <c r="L20">
        <v>6.0311279999999998</v>
      </c>
      <c r="M20">
        <v>6.0013730000000001</v>
      </c>
      <c r="N20">
        <v>6.1112380000000002</v>
      </c>
      <c r="O20">
        <v>6.4202329999999996</v>
      </c>
      <c r="P20">
        <v>6.1524380000000001</v>
      </c>
      <c r="Q20">
        <v>6.1638820000000001</v>
      </c>
      <c r="R20">
        <v>6.0402839999999998</v>
      </c>
      <c r="S20">
        <v>5.8388650000000002</v>
      </c>
      <c r="T20">
        <v>5.825132</v>
      </c>
      <c r="U20">
        <v>5.9967959999999998</v>
      </c>
      <c r="V20">
        <v>6.5850309999999999</v>
      </c>
      <c r="W20">
        <v>6.3721680000000003</v>
      </c>
      <c r="X20">
        <v>6.195926</v>
      </c>
      <c r="Y20">
        <v>6.2233919999999996</v>
      </c>
      <c r="Z20">
        <v>5.7770659999999996</v>
      </c>
      <c r="AA20">
        <v>6.0585950000000004</v>
      </c>
      <c r="AB20">
        <v>6.3584339999999999</v>
      </c>
      <c r="AC20">
        <v>6.2371249999999998</v>
      </c>
      <c r="AD20">
        <v>6.5026320000000002</v>
      </c>
      <c r="AE20">
        <v>6.1387049999999999</v>
      </c>
      <c r="AF20">
        <v>5.9693290000000001</v>
      </c>
      <c r="AG20">
        <v>6.0929270000000004</v>
      </c>
      <c r="AH20">
        <v>6.6971850000000002</v>
      </c>
      <c r="AI20">
        <v>6.3401240000000003</v>
      </c>
      <c r="AJ20">
        <v>6.0036620000000003</v>
      </c>
      <c r="AK20">
        <v>6.1821929999999998</v>
      </c>
      <c r="AL20">
        <v>6.4797440000000002</v>
      </c>
      <c r="AM20">
        <v>6.3149459999999999</v>
      </c>
      <c r="AN20">
        <v>6.424811</v>
      </c>
      <c r="AO20">
        <v>5.9945069999999996</v>
      </c>
      <c r="AP20">
        <v>6.8894479999999998</v>
      </c>
      <c r="AQ20">
        <v>6.7544060000000004</v>
      </c>
      <c r="AR20">
        <v>7.1229110000000002</v>
      </c>
      <c r="AS20">
        <v>7.2007320000000004</v>
      </c>
      <c r="AT20">
        <v>5.891508</v>
      </c>
      <c r="AU20">
        <v>5.674067</v>
      </c>
      <c r="AV20">
        <v>5.5916689999999996</v>
      </c>
      <c r="AW20">
        <v>5.6923779999999997</v>
      </c>
    </row>
    <row r="21">
      <c r="A21">
        <v>20</v>
      </c>
      <c r="B21">
        <v>6.4225219999999998</v>
      </c>
      <c r="C21">
        <v>6.239414</v>
      </c>
      <c r="D21">
        <v>6.0929270000000004</v>
      </c>
      <c r="E21">
        <v>6.0585950000000004</v>
      </c>
      <c r="F21">
        <v>6.70634</v>
      </c>
      <c r="G21">
        <v>6.2966350000000002</v>
      </c>
      <c r="H21">
        <v>5.9533069999999997</v>
      </c>
      <c r="I21">
        <v>6.3286790000000002</v>
      </c>
      <c r="J21">
        <v>6.1364159999999996</v>
      </c>
      <c r="K21">
        <v>5.8777749999999997</v>
      </c>
      <c r="L21">
        <v>6.0517279999999998</v>
      </c>
      <c r="M21">
        <v>6.0242620000000002</v>
      </c>
      <c r="N21">
        <v>6.1295489999999999</v>
      </c>
      <c r="O21">
        <v>6.4408329999999996</v>
      </c>
      <c r="P21">
        <v>6.1776150000000003</v>
      </c>
      <c r="Q21">
        <v>6.184482</v>
      </c>
      <c r="R21">
        <v>6.0563060000000002</v>
      </c>
      <c r="S21">
        <v>5.8503090000000002</v>
      </c>
      <c r="T21">
        <v>5.8411540000000004</v>
      </c>
      <c r="U21">
        <v>6.0128180000000002</v>
      </c>
      <c r="V21">
        <v>6.5964749999999999</v>
      </c>
      <c r="W21">
        <v>6.3859009999999996</v>
      </c>
      <c r="X21">
        <v>6.2096590000000003</v>
      </c>
      <c r="Y21">
        <v>6.250858</v>
      </c>
      <c r="Z21">
        <v>5.7999539999999996</v>
      </c>
      <c r="AA21">
        <v>6.076905</v>
      </c>
      <c r="AB21">
        <v>6.3790339999999999</v>
      </c>
      <c r="AC21">
        <v>6.2577249999999998</v>
      </c>
      <c r="AD21">
        <v>6.5323869999999999</v>
      </c>
      <c r="AE21">
        <v>6.1615929999999999</v>
      </c>
      <c r="AF21">
        <v>5.9876399999999999</v>
      </c>
      <c r="AG21">
        <v>6.1158159999999997</v>
      </c>
      <c r="AH21">
        <v>6.7200730000000002</v>
      </c>
      <c r="AI21">
        <v>6.3630120000000003</v>
      </c>
      <c r="AJ21">
        <v>6.0265510000000004</v>
      </c>
      <c r="AK21">
        <v>6.2005039999999996</v>
      </c>
      <c r="AL21">
        <v>6.5026320000000002</v>
      </c>
      <c r="AM21">
        <v>6.3355459999999999</v>
      </c>
      <c r="AN21">
        <v>6.445411</v>
      </c>
      <c r="AO21">
        <v>6.0151060000000003</v>
      </c>
      <c r="AP21">
        <v>7.7340350000000004</v>
      </c>
      <c r="AQ21">
        <v>7.6653700000000002</v>
      </c>
      <c r="AR21">
        <v>8.2536050000000003</v>
      </c>
      <c r="AS21">
        <v>8.2925149999999999</v>
      </c>
      <c r="AT21">
        <v>5.9075300000000004</v>
      </c>
      <c r="AU21">
        <v>5.6992450000000003</v>
      </c>
      <c r="AV21">
        <v>5.607691</v>
      </c>
      <c r="AW21">
        <v>5.7129779999999997</v>
      </c>
    </row>
    <row r="22">
      <c r="A22">
        <v>21</v>
      </c>
      <c r="B22">
        <v>6.4431219999999998</v>
      </c>
      <c r="C22">
        <v>6.260014</v>
      </c>
      <c r="D22">
        <v>6.1112380000000002</v>
      </c>
      <c r="E22">
        <v>6.0746169999999999</v>
      </c>
      <c r="F22">
        <v>6.7246509999999997</v>
      </c>
      <c r="G22">
        <v>6.3241019999999999</v>
      </c>
      <c r="H22">
        <v>5.967041</v>
      </c>
      <c r="I22">
        <v>6.3561459999999999</v>
      </c>
      <c r="J22">
        <v>6.1615929999999999</v>
      </c>
      <c r="K22">
        <v>5.891508</v>
      </c>
      <c r="L22">
        <v>6.065461</v>
      </c>
      <c r="M22">
        <v>6.0471500000000002</v>
      </c>
      <c r="N22">
        <v>6.1478599999999997</v>
      </c>
      <c r="O22">
        <v>6.466011</v>
      </c>
      <c r="P22">
        <v>6.195926</v>
      </c>
      <c r="Q22">
        <v>6.2073700000000001</v>
      </c>
      <c r="R22">
        <v>6.0791940000000002</v>
      </c>
      <c r="S22">
        <v>5.8731980000000004</v>
      </c>
      <c r="T22">
        <v>5.8617530000000002</v>
      </c>
      <c r="U22">
        <v>6.0311279999999998</v>
      </c>
      <c r="V22">
        <v>6.6170749999999998</v>
      </c>
      <c r="W22">
        <v>6.413367</v>
      </c>
      <c r="X22">
        <v>6.2348359999999996</v>
      </c>
      <c r="Y22">
        <v>6.2691689999999998</v>
      </c>
      <c r="Z22">
        <v>5.8228429999999998</v>
      </c>
      <c r="AA22">
        <v>6.0929270000000004</v>
      </c>
      <c r="AB22">
        <v>6.4042110000000001</v>
      </c>
      <c r="AC22">
        <v>6.2783249999999997</v>
      </c>
      <c r="AD22">
        <v>6.5575650000000003</v>
      </c>
      <c r="AE22">
        <v>6.1799039999999996</v>
      </c>
      <c r="AF22">
        <v>6.0059509999999996</v>
      </c>
      <c r="AG22">
        <v>6.1387049999999999</v>
      </c>
      <c r="AH22">
        <v>6.7452509999999997</v>
      </c>
      <c r="AI22">
        <v>6.3836120000000003</v>
      </c>
      <c r="AJ22">
        <v>6.0357060000000002</v>
      </c>
      <c r="AK22">
        <v>6.22797</v>
      </c>
      <c r="AL22">
        <v>6.5163650000000004</v>
      </c>
      <c r="AM22">
        <v>6.3561459999999999</v>
      </c>
      <c r="AN22">
        <v>6.4637219999999997</v>
      </c>
      <c r="AO22">
        <v>6.033417</v>
      </c>
      <c r="AP22">
        <v>9.2080570000000002</v>
      </c>
      <c r="AQ22">
        <v>9.2401009999999992</v>
      </c>
      <c r="AR22">
        <v>10.167085999999999</v>
      </c>
      <c r="AS22">
        <v>10.169375</v>
      </c>
      <c r="AT22">
        <v>5.9235519999999999</v>
      </c>
      <c r="AU22">
        <v>5.7129779999999997</v>
      </c>
      <c r="AV22">
        <v>5.6282899999999998</v>
      </c>
      <c r="AW22">
        <v>5.7312890000000003</v>
      </c>
    </row>
    <row r="23">
      <c r="A23">
        <v>22</v>
      </c>
      <c r="B23">
        <v>6.4637219999999997</v>
      </c>
      <c r="C23">
        <v>6.2783249999999997</v>
      </c>
      <c r="D23">
        <v>6.1318380000000001</v>
      </c>
      <c r="E23">
        <v>6.0929270000000004</v>
      </c>
      <c r="F23">
        <v>6.7544060000000004</v>
      </c>
      <c r="G23">
        <v>6.3492790000000001</v>
      </c>
      <c r="H23">
        <v>5.9945069999999996</v>
      </c>
      <c r="I23">
        <v>6.3744560000000003</v>
      </c>
      <c r="J23">
        <v>6.1799039999999996</v>
      </c>
      <c r="K23">
        <v>5.9189749999999997</v>
      </c>
      <c r="L23">
        <v>6.0906390000000004</v>
      </c>
      <c r="M23">
        <v>6.065461</v>
      </c>
      <c r="N23">
        <v>6.1707479999999997</v>
      </c>
      <c r="O23">
        <v>6.4866099999999998</v>
      </c>
      <c r="P23">
        <v>6.216526</v>
      </c>
      <c r="Q23">
        <v>6.2302590000000002</v>
      </c>
      <c r="R23">
        <v>6.0952159999999997</v>
      </c>
      <c r="S23">
        <v>5.8892199999999999</v>
      </c>
      <c r="T23">
        <v>5.880064</v>
      </c>
      <c r="U23">
        <v>6.054017</v>
      </c>
      <c r="V23">
        <v>6.642252</v>
      </c>
      <c r="W23">
        <v>6.4316779999999998</v>
      </c>
      <c r="X23">
        <v>6.2531470000000002</v>
      </c>
      <c r="Y23">
        <v>6.2897689999999997</v>
      </c>
      <c r="Z23">
        <v>5.8411540000000004</v>
      </c>
      <c r="AA23">
        <v>6.1135270000000004</v>
      </c>
      <c r="AB23">
        <v>6.4179449999999996</v>
      </c>
      <c r="AC23">
        <v>6.2966350000000002</v>
      </c>
      <c r="AD23">
        <v>6.5758749999999999</v>
      </c>
      <c r="AE23">
        <v>6.2005039999999996</v>
      </c>
      <c r="AF23">
        <v>6.0265510000000004</v>
      </c>
      <c r="AG23">
        <v>6.1570150000000003</v>
      </c>
      <c r="AH23">
        <v>6.7612730000000001</v>
      </c>
      <c r="AI23">
        <v>6.4042110000000001</v>
      </c>
      <c r="AJ23">
        <v>6.0677500000000002</v>
      </c>
      <c r="AK23">
        <v>6.2417030000000002</v>
      </c>
      <c r="AL23">
        <v>6.5461200000000002</v>
      </c>
      <c r="AM23">
        <v>6.3744560000000003</v>
      </c>
      <c r="AN23">
        <v>6.4820330000000004</v>
      </c>
      <c r="AO23">
        <v>6.0585950000000004</v>
      </c>
      <c r="AP23">
        <v>11.613642</v>
      </c>
      <c r="AQ23">
        <v>11.769284000000001</v>
      </c>
      <c r="AR23">
        <v>13.140307</v>
      </c>
      <c r="AS23">
        <v>13.096818000000001</v>
      </c>
      <c r="AT23">
        <v>5.9418629999999997</v>
      </c>
      <c r="AU23">
        <v>5.7312890000000003</v>
      </c>
      <c r="AV23">
        <v>5.642023</v>
      </c>
      <c r="AW23">
        <v>5.7473109999999998</v>
      </c>
    </row>
    <row r="24">
      <c r="A24">
        <v>23</v>
      </c>
      <c r="B24">
        <v>6.4843209999999996</v>
      </c>
      <c r="C24">
        <v>6.2966350000000002</v>
      </c>
      <c r="D24">
        <v>6.1524380000000001</v>
      </c>
      <c r="E24">
        <v>6.1135270000000004</v>
      </c>
      <c r="F24">
        <v>6.7772949999999996</v>
      </c>
      <c r="G24">
        <v>6.3675899999999999</v>
      </c>
      <c r="H24">
        <v>6.0151060000000003</v>
      </c>
      <c r="I24">
        <v>6.3950560000000003</v>
      </c>
      <c r="J24">
        <v>6.1982150000000003</v>
      </c>
      <c r="K24">
        <v>5.9327079999999999</v>
      </c>
      <c r="L24">
        <v>6.108949</v>
      </c>
      <c r="M24">
        <v>6.0860609999999999</v>
      </c>
      <c r="N24">
        <v>6.1913479999999996</v>
      </c>
      <c r="O24">
        <v>6.5049210000000004</v>
      </c>
      <c r="P24">
        <v>6.2371249999999998</v>
      </c>
      <c r="Q24">
        <v>6.2462809999999998</v>
      </c>
      <c r="R24">
        <v>6.1181049999999999</v>
      </c>
      <c r="S24">
        <v>5.9098189999999997</v>
      </c>
      <c r="T24">
        <v>5.9006639999999999</v>
      </c>
      <c r="U24">
        <v>6.0723279999999997</v>
      </c>
      <c r="V24">
        <v>6.6605629999999998</v>
      </c>
      <c r="W24">
        <v>6.4591440000000002</v>
      </c>
      <c r="X24">
        <v>6.2737470000000002</v>
      </c>
      <c r="Y24">
        <v>6.3080800000000004</v>
      </c>
      <c r="Z24">
        <v>5.859464</v>
      </c>
      <c r="AA24">
        <v>6.1341270000000003</v>
      </c>
      <c r="AB24">
        <v>6.433967</v>
      </c>
      <c r="AC24">
        <v>6.3172350000000002</v>
      </c>
      <c r="AD24">
        <v>6.5987640000000001</v>
      </c>
      <c r="AE24">
        <v>6.2188140000000001</v>
      </c>
      <c r="AF24">
        <v>6.0448620000000002</v>
      </c>
      <c r="AG24">
        <v>6.1753260000000001</v>
      </c>
      <c r="AH24">
        <v>6.793317</v>
      </c>
      <c r="AI24">
        <v>6.4225219999999998</v>
      </c>
      <c r="AJ24">
        <v>6.0860609999999999</v>
      </c>
      <c r="AK24">
        <v>6.2645910000000002</v>
      </c>
      <c r="AL24">
        <v>6.5621419999999997</v>
      </c>
      <c r="AM24">
        <v>6.3950560000000003</v>
      </c>
      <c r="AN24">
        <v>6.5049210000000004</v>
      </c>
      <c r="AO24">
        <v>6.0723279999999997</v>
      </c>
      <c r="AP24">
        <v>15.156786</v>
      </c>
      <c r="AQ24">
        <v>15.394826999999999</v>
      </c>
      <c r="AR24">
        <v>17.209887999999999</v>
      </c>
      <c r="AS24">
        <v>17.177844</v>
      </c>
      <c r="AT24">
        <v>5.9624629999999996</v>
      </c>
      <c r="AU24">
        <v>5.7518880000000001</v>
      </c>
      <c r="AV24">
        <v>5.6649120000000002</v>
      </c>
      <c r="AW24">
        <v>5.7656210000000003</v>
      </c>
    </row>
    <row r="25">
      <c r="A25">
        <v>24</v>
      </c>
      <c r="B25">
        <v>6.5140760000000002</v>
      </c>
      <c r="C25">
        <v>6.3172350000000002</v>
      </c>
      <c r="D25">
        <v>6.1776150000000003</v>
      </c>
      <c r="E25">
        <v>6.1364159999999996</v>
      </c>
      <c r="F25">
        <v>6.8024719999999999</v>
      </c>
      <c r="G25">
        <v>6.3927670000000001</v>
      </c>
      <c r="H25">
        <v>6.033417</v>
      </c>
      <c r="I25">
        <v>6.4202329999999996</v>
      </c>
      <c r="J25">
        <v>6.2211030000000003</v>
      </c>
      <c r="K25">
        <v>5.9578850000000001</v>
      </c>
      <c r="L25">
        <v>6.1318380000000001</v>
      </c>
      <c r="M25">
        <v>6.1066609999999999</v>
      </c>
      <c r="N25">
        <v>6.2096590000000003</v>
      </c>
      <c r="O25">
        <v>6.5255210000000003</v>
      </c>
      <c r="P25">
        <v>6.2577249999999998</v>
      </c>
      <c r="Q25">
        <v>6.2691689999999998</v>
      </c>
      <c r="R25">
        <v>6.1364159999999996</v>
      </c>
      <c r="S25">
        <v>5.9327079999999999</v>
      </c>
      <c r="T25">
        <v>5.9143970000000001</v>
      </c>
      <c r="U25">
        <v>6.0952159999999997</v>
      </c>
      <c r="V25">
        <v>6.6811629999999997</v>
      </c>
      <c r="W25">
        <v>6.4751659999999998</v>
      </c>
      <c r="X25">
        <v>6.2943470000000001</v>
      </c>
      <c r="Y25">
        <v>6.3309680000000004</v>
      </c>
      <c r="Z25">
        <v>5.8754860000000004</v>
      </c>
      <c r="AA25">
        <v>6.1547260000000001</v>
      </c>
      <c r="AB25">
        <v>6.456855</v>
      </c>
      <c r="AC25">
        <v>6.3378350000000001</v>
      </c>
      <c r="AD25">
        <v>6.6170749999999998</v>
      </c>
      <c r="AE25">
        <v>6.2462809999999998</v>
      </c>
      <c r="AF25">
        <v>6.065461</v>
      </c>
      <c r="AG25">
        <v>6.1982150000000003</v>
      </c>
      <c r="AH25">
        <v>6.8093389999999996</v>
      </c>
      <c r="AI25">
        <v>6.4431219999999998</v>
      </c>
      <c r="AJ25">
        <v>6.1020830000000004</v>
      </c>
      <c r="AK25">
        <v>6.2851910000000002</v>
      </c>
      <c r="AL25">
        <v>6.5827419999999996</v>
      </c>
      <c r="AM25">
        <v>6.4179449999999996</v>
      </c>
      <c r="AN25">
        <v>6.5278099999999997</v>
      </c>
      <c r="AO25">
        <v>6.0906390000000004</v>
      </c>
      <c r="AP25">
        <v>19.718471000000001</v>
      </c>
      <c r="AQ25">
        <v>19.938200999999999</v>
      </c>
      <c r="AR25">
        <v>22.114899999999999</v>
      </c>
      <c r="AS25">
        <v>22.1355</v>
      </c>
      <c r="AT25">
        <v>5.9830620000000003</v>
      </c>
      <c r="AU25">
        <v>5.7679099999999996</v>
      </c>
      <c r="AV25">
        <v>5.6809339999999997</v>
      </c>
      <c r="AW25">
        <v>5.7793549999999998</v>
      </c>
    </row>
    <row r="26">
      <c r="A26">
        <v>25</v>
      </c>
      <c r="B26">
        <v>6.5323869999999999</v>
      </c>
      <c r="C26">
        <v>6.3378350000000001</v>
      </c>
      <c r="D26">
        <v>6.195926</v>
      </c>
      <c r="E26">
        <v>6.1593039999999997</v>
      </c>
      <c r="F26">
        <v>6.8230719999999998</v>
      </c>
      <c r="G26">
        <v>6.4156560000000002</v>
      </c>
      <c r="H26">
        <v>6.0563060000000002</v>
      </c>
      <c r="I26">
        <v>6.4431219999999998</v>
      </c>
      <c r="J26">
        <v>6.2417030000000002</v>
      </c>
      <c r="K26">
        <v>5.978485</v>
      </c>
      <c r="L26">
        <v>6.1547260000000001</v>
      </c>
      <c r="M26">
        <v>6.1295489999999999</v>
      </c>
      <c r="N26">
        <v>6.2302590000000002</v>
      </c>
      <c r="O26">
        <v>6.5438320000000001</v>
      </c>
      <c r="P26">
        <v>6.2737470000000002</v>
      </c>
      <c r="Q26">
        <v>6.2920579999999999</v>
      </c>
      <c r="R26">
        <v>6.1615929999999999</v>
      </c>
      <c r="S26">
        <v>5.9578850000000001</v>
      </c>
      <c r="T26">
        <v>5.9441519999999999</v>
      </c>
      <c r="U26">
        <v>6.1135270000000004</v>
      </c>
      <c r="V26">
        <v>6.70634</v>
      </c>
      <c r="W26">
        <v>6.500343</v>
      </c>
      <c r="X26">
        <v>6.3195240000000004</v>
      </c>
      <c r="Y26">
        <v>6.3538569999999996</v>
      </c>
      <c r="Z26">
        <v>5.9075300000000004</v>
      </c>
      <c r="AA26">
        <v>6.1684599999999996</v>
      </c>
      <c r="AB26">
        <v>6.4843209999999996</v>
      </c>
      <c r="AC26">
        <v>6.3630120000000003</v>
      </c>
      <c r="AD26">
        <v>6.6445410000000003</v>
      </c>
      <c r="AE26">
        <v>6.2691689999999998</v>
      </c>
      <c r="AF26">
        <v>6.0883500000000002</v>
      </c>
      <c r="AG26">
        <v>6.2188140000000001</v>
      </c>
      <c r="AH26">
        <v>6.8345159999999998</v>
      </c>
      <c r="AI26">
        <v>6.4728770000000004</v>
      </c>
      <c r="AJ26">
        <v>6.1249710000000004</v>
      </c>
      <c r="AK26">
        <v>6.3057910000000001</v>
      </c>
      <c r="AL26">
        <v>6.6056309999999998</v>
      </c>
      <c r="AM26">
        <v>6.4408329999999996</v>
      </c>
      <c r="AN26">
        <v>6.5529869999999999</v>
      </c>
      <c r="AO26">
        <v>6.1181049999999999</v>
      </c>
      <c r="AP26">
        <v>24.925612000000001</v>
      </c>
      <c r="AQ26">
        <v>25.030899999999999</v>
      </c>
      <c r="AR26">
        <v>27.422751000000002</v>
      </c>
      <c r="AS26">
        <v>27.56466</v>
      </c>
      <c r="AT26">
        <v>5.9990839999999999</v>
      </c>
      <c r="AU26">
        <v>5.7793549999999998</v>
      </c>
      <c r="AV26">
        <v>5.6946669999999999</v>
      </c>
      <c r="AW26">
        <v>5.7976650000000003</v>
      </c>
    </row>
    <row r="27">
      <c r="A27">
        <v>26</v>
      </c>
      <c r="B27">
        <v>6.5484090000000004</v>
      </c>
      <c r="C27">
        <v>6.3607230000000001</v>
      </c>
      <c r="D27">
        <v>6.2188140000000001</v>
      </c>
      <c r="E27">
        <v>6.1776150000000003</v>
      </c>
      <c r="F27">
        <v>6.8574039999999998</v>
      </c>
      <c r="G27">
        <v>6.433967</v>
      </c>
      <c r="H27">
        <v>6.0791940000000002</v>
      </c>
      <c r="I27">
        <v>6.468299</v>
      </c>
      <c r="J27">
        <v>6.2645910000000002</v>
      </c>
      <c r="K27">
        <v>6.0013730000000001</v>
      </c>
      <c r="L27">
        <v>6.1799039999999996</v>
      </c>
      <c r="M27">
        <v>6.1501489999999999</v>
      </c>
      <c r="N27">
        <v>6.2554360000000004</v>
      </c>
      <c r="O27">
        <v>6.5712979999999996</v>
      </c>
      <c r="P27">
        <v>6.3012129999999997</v>
      </c>
      <c r="Q27">
        <v>6.3103689999999997</v>
      </c>
      <c r="R27">
        <v>6.1867700000000001</v>
      </c>
      <c r="S27">
        <v>5.978485</v>
      </c>
      <c r="T27">
        <v>5.9693290000000001</v>
      </c>
      <c r="U27">
        <v>6.1341270000000003</v>
      </c>
      <c r="V27">
        <v>6.7383839999999999</v>
      </c>
      <c r="W27">
        <v>6.5209429999999999</v>
      </c>
      <c r="X27">
        <v>6.3424120000000004</v>
      </c>
      <c r="Y27">
        <v>6.3813230000000001</v>
      </c>
      <c r="Z27">
        <v>5.9327079999999999</v>
      </c>
      <c r="AA27">
        <v>6.1982150000000003</v>
      </c>
      <c r="AB27">
        <v>6.5072099999999997</v>
      </c>
      <c r="AC27">
        <v>6.3950560000000003</v>
      </c>
      <c r="AD27">
        <v>6.6697179999999996</v>
      </c>
      <c r="AE27">
        <v>6.2943470000000001</v>
      </c>
      <c r="AF27">
        <v>6.1135270000000004</v>
      </c>
      <c r="AG27">
        <v>6.2485689999999998</v>
      </c>
      <c r="AH27">
        <v>6.8619820000000002</v>
      </c>
      <c r="AI27">
        <v>6.4934770000000004</v>
      </c>
      <c r="AJ27">
        <v>6.1432820000000001</v>
      </c>
      <c r="AK27">
        <v>6.3286790000000002</v>
      </c>
      <c r="AL27">
        <v>6.6330970000000002</v>
      </c>
      <c r="AM27">
        <v>6.466011</v>
      </c>
      <c r="AN27">
        <v>6.5804530000000003</v>
      </c>
      <c r="AO27">
        <v>6.1409929999999999</v>
      </c>
      <c r="AP27">
        <v>30.379950000000001</v>
      </c>
      <c r="AQ27">
        <v>30.270085000000002</v>
      </c>
      <c r="AR27">
        <v>32.742046000000002</v>
      </c>
      <c r="AS27">
        <v>33.060197000000002</v>
      </c>
      <c r="AT27">
        <v>6.0173949999999996</v>
      </c>
      <c r="AU27">
        <v>5.7976650000000003</v>
      </c>
      <c r="AV27">
        <v>5.7175560000000001</v>
      </c>
      <c r="AW27">
        <v>5.8136869999999998</v>
      </c>
    </row>
    <row r="28">
      <c r="A28">
        <v>27</v>
      </c>
      <c r="B28">
        <v>6.5781640000000001</v>
      </c>
      <c r="C28">
        <v>6.3881899999999998</v>
      </c>
      <c r="D28">
        <v>6.2417030000000002</v>
      </c>
      <c r="E28">
        <v>6.2073700000000001</v>
      </c>
      <c r="F28">
        <v>6.8780039999999998</v>
      </c>
      <c r="G28">
        <v>6.4728770000000004</v>
      </c>
      <c r="H28">
        <v>6.1066609999999999</v>
      </c>
      <c r="I28">
        <v>6.4957659999999997</v>
      </c>
      <c r="J28">
        <v>6.2851910000000002</v>
      </c>
      <c r="K28">
        <v>6.0242620000000002</v>
      </c>
      <c r="L28">
        <v>6.2050809999999998</v>
      </c>
      <c r="M28">
        <v>6.1776150000000003</v>
      </c>
      <c r="N28">
        <v>6.2806129999999998</v>
      </c>
      <c r="O28">
        <v>6.5896090000000003</v>
      </c>
      <c r="P28">
        <v>6.3218129999999997</v>
      </c>
      <c r="Q28">
        <v>6.3309680000000004</v>
      </c>
      <c r="R28">
        <v>6.216526</v>
      </c>
      <c r="S28">
        <v>6.0082399999999998</v>
      </c>
      <c r="T28">
        <v>5.9945069999999996</v>
      </c>
      <c r="U28">
        <v>6.1638820000000001</v>
      </c>
      <c r="V28">
        <v>6.7544060000000004</v>
      </c>
      <c r="W28">
        <v>6.5506979999999997</v>
      </c>
      <c r="X28">
        <v>6.3630120000000003</v>
      </c>
      <c r="Y28">
        <v>6.401923</v>
      </c>
      <c r="Z28">
        <v>5.9601740000000003</v>
      </c>
      <c r="AA28">
        <v>6.22797</v>
      </c>
      <c r="AB28">
        <v>6.5392539999999997</v>
      </c>
      <c r="AC28">
        <v>6.4271000000000003</v>
      </c>
      <c r="AD28">
        <v>6.6971850000000002</v>
      </c>
      <c r="AE28">
        <v>6.3309680000000004</v>
      </c>
      <c r="AF28">
        <v>6.1432820000000001</v>
      </c>
      <c r="AG28">
        <v>6.2760360000000004</v>
      </c>
      <c r="AH28">
        <v>6.880293</v>
      </c>
      <c r="AI28">
        <v>6.5163650000000004</v>
      </c>
      <c r="AJ28">
        <v>6.1661710000000003</v>
      </c>
      <c r="AK28">
        <v>6.3492790000000001</v>
      </c>
      <c r="AL28">
        <v>6.6651410000000002</v>
      </c>
      <c r="AM28">
        <v>6.4957659999999997</v>
      </c>
      <c r="AN28">
        <v>6.6102080000000001</v>
      </c>
      <c r="AO28">
        <v>6.1730369999999999</v>
      </c>
      <c r="AP28">
        <v>35.786220999999998</v>
      </c>
      <c r="AQ28">
        <v>35.367361000000002</v>
      </c>
      <c r="AR28">
        <v>37.818722999999999</v>
      </c>
      <c r="AS28">
        <v>38.315404000000001</v>
      </c>
      <c r="AT28">
        <v>6.0379949999999996</v>
      </c>
      <c r="AU28">
        <v>5.8182650000000002</v>
      </c>
      <c r="AV28">
        <v>5.7290000000000001</v>
      </c>
      <c r="AW28">
        <v>5.8297090000000003</v>
      </c>
    </row>
    <row r="29">
      <c r="A29">
        <v>28</v>
      </c>
      <c r="B29">
        <v>6.6147859999999996</v>
      </c>
      <c r="C29">
        <v>6.4225219999999998</v>
      </c>
      <c r="D29">
        <v>6.2806129999999998</v>
      </c>
      <c r="E29">
        <v>6.2371249999999998</v>
      </c>
      <c r="F29">
        <v>6.9169150000000004</v>
      </c>
      <c r="G29">
        <v>6.4980539999999998</v>
      </c>
      <c r="H29">
        <v>6.1364159999999996</v>
      </c>
      <c r="I29">
        <v>6.5255210000000003</v>
      </c>
      <c r="J29">
        <v>6.3286790000000002</v>
      </c>
      <c r="K29">
        <v>6.0563060000000002</v>
      </c>
      <c r="L29">
        <v>6.2348359999999996</v>
      </c>
      <c r="M29">
        <v>6.216526</v>
      </c>
      <c r="N29">
        <v>6.3080800000000004</v>
      </c>
      <c r="O29">
        <v>6.6147859999999996</v>
      </c>
      <c r="P29">
        <v>6.3469899999999999</v>
      </c>
      <c r="Q29">
        <v>6.3584339999999999</v>
      </c>
      <c r="R29">
        <v>6.260014</v>
      </c>
      <c r="S29">
        <v>6.0494389999999996</v>
      </c>
      <c r="T29">
        <v>6.0402839999999998</v>
      </c>
      <c r="U29">
        <v>6.2050809999999998</v>
      </c>
      <c r="V29">
        <v>6.7978940000000003</v>
      </c>
      <c r="W29">
        <v>6.5896090000000003</v>
      </c>
      <c r="X29">
        <v>6.3973449999999996</v>
      </c>
      <c r="Y29">
        <v>6.4293889999999996</v>
      </c>
      <c r="Z29">
        <v>6.0059509999999996</v>
      </c>
      <c r="AA29">
        <v>6.2737470000000002</v>
      </c>
      <c r="AB29">
        <v>6.5827419999999996</v>
      </c>
      <c r="AC29">
        <v>6.4705880000000002</v>
      </c>
      <c r="AD29">
        <v>6.7452509999999997</v>
      </c>
      <c r="AE29">
        <v>6.3836120000000003</v>
      </c>
      <c r="AF29">
        <v>6.1799039999999996</v>
      </c>
      <c r="AG29">
        <v>6.3241019999999999</v>
      </c>
      <c r="AH29">
        <v>6.9146260000000002</v>
      </c>
      <c r="AI29">
        <v>6.5438320000000001</v>
      </c>
      <c r="AJ29">
        <v>6.2027919999999996</v>
      </c>
      <c r="AK29">
        <v>6.3836120000000003</v>
      </c>
      <c r="AL29">
        <v>6.7017620000000004</v>
      </c>
      <c r="AM29">
        <v>6.5369650000000004</v>
      </c>
      <c r="AN29">
        <v>6.6468299999999996</v>
      </c>
      <c r="AO29">
        <v>6.2119479999999996</v>
      </c>
      <c r="AP29">
        <v>40.842298</v>
      </c>
      <c r="AQ29">
        <v>40.114443000000001</v>
      </c>
      <c r="AR29">
        <v>42.458227999999998</v>
      </c>
      <c r="AS29">
        <v>43.154040000000002</v>
      </c>
      <c r="AT29">
        <v>6.054017</v>
      </c>
      <c r="AU29">
        <v>5.8297090000000003</v>
      </c>
      <c r="AV29">
        <v>5.7427330000000003</v>
      </c>
      <c r="AW29">
        <v>5.8434419999999996</v>
      </c>
    </row>
    <row r="30">
      <c r="A30">
        <v>29</v>
      </c>
      <c r="B30">
        <v>6.6582739999999996</v>
      </c>
      <c r="C30">
        <v>6.4637219999999997</v>
      </c>
      <c r="D30">
        <v>6.3241019999999999</v>
      </c>
      <c r="E30">
        <v>6.2806129999999998</v>
      </c>
      <c r="F30">
        <v>6.9558249999999999</v>
      </c>
      <c r="G30">
        <v>6.5369650000000004</v>
      </c>
      <c r="H30">
        <v>6.1730369999999999</v>
      </c>
      <c r="I30">
        <v>6.5712979999999996</v>
      </c>
      <c r="J30">
        <v>6.3630120000000003</v>
      </c>
      <c r="K30">
        <v>6.097505</v>
      </c>
      <c r="L30">
        <v>6.2760360000000004</v>
      </c>
      <c r="M30">
        <v>6.2531470000000002</v>
      </c>
      <c r="N30">
        <v>6.3424120000000004</v>
      </c>
      <c r="O30">
        <v>6.6468299999999996</v>
      </c>
      <c r="P30">
        <v>6.3767449999999997</v>
      </c>
      <c r="Q30">
        <v>6.3950560000000003</v>
      </c>
      <c r="R30">
        <v>6.3080800000000004</v>
      </c>
      <c r="S30">
        <v>6.1020830000000004</v>
      </c>
      <c r="T30">
        <v>6.0906390000000004</v>
      </c>
      <c r="U30">
        <v>6.2577249999999998</v>
      </c>
      <c r="V30">
        <v>6.8390940000000002</v>
      </c>
      <c r="W30">
        <v>6.6376749999999998</v>
      </c>
      <c r="X30">
        <v>6.4431219999999998</v>
      </c>
      <c r="Y30">
        <v>6.4728770000000004</v>
      </c>
      <c r="Z30">
        <v>6.0585950000000004</v>
      </c>
      <c r="AA30">
        <v>6.3218129999999997</v>
      </c>
      <c r="AB30">
        <v>6.6491189999999998</v>
      </c>
      <c r="AC30">
        <v>6.5255210000000003</v>
      </c>
      <c r="AD30">
        <v>6.7978940000000003</v>
      </c>
      <c r="AE30">
        <v>6.445411</v>
      </c>
      <c r="AF30">
        <v>6.2348359999999996</v>
      </c>
      <c r="AG30">
        <v>6.3744560000000003</v>
      </c>
      <c r="AH30">
        <v>6.9489590000000003</v>
      </c>
      <c r="AI30">
        <v>6.5827419999999996</v>
      </c>
      <c r="AJ30">
        <v>6.239414</v>
      </c>
      <c r="AK30">
        <v>6.413367</v>
      </c>
      <c r="AL30">
        <v>6.7521170000000001</v>
      </c>
      <c r="AM30">
        <v>6.5964749999999999</v>
      </c>
      <c r="AN30">
        <v>6.6971850000000002</v>
      </c>
      <c r="AO30">
        <v>6.2691689999999998</v>
      </c>
      <c r="AP30">
        <v>45.456626</v>
      </c>
      <c r="AQ30">
        <v>44.392308999999997</v>
      </c>
      <c r="AR30">
        <v>46.557564999999997</v>
      </c>
      <c r="AS30">
        <v>47.482261000000001</v>
      </c>
      <c r="AT30">
        <v>6.0723279999999997</v>
      </c>
      <c r="AU30">
        <v>5.8503090000000002</v>
      </c>
      <c r="AV30">
        <v>5.7587549999999998</v>
      </c>
      <c r="AW30">
        <v>5.8617530000000002</v>
      </c>
    </row>
    <row r="31">
      <c r="A31">
        <v>30</v>
      </c>
      <c r="B31">
        <v>6.7132069999999997</v>
      </c>
      <c r="C31">
        <v>6.5140760000000002</v>
      </c>
      <c r="D31">
        <v>6.3881899999999998</v>
      </c>
      <c r="E31">
        <v>6.3332569999999997</v>
      </c>
      <c r="F31">
        <v>7.010758</v>
      </c>
      <c r="G31">
        <v>6.5827419999999996</v>
      </c>
      <c r="H31">
        <v>6.2233919999999996</v>
      </c>
      <c r="I31">
        <v>6.6216530000000002</v>
      </c>
      <c r="J31">
        <v>6.4179449999999996</v>
      </c>
      <c r="K31">
        <v>6.1455710000000003</v>
      </c>
      <c r="L31">
        <v>6.3332569999999997</v>
      </c>
      <c r="M31">
        <v>6.3080800000000004</v>
      </c>
      <c r="N31">
        <v>6.3927670000000001</v>
      </c>
      <c r="O31">
        <v>6.6903180000000004</v>
      </c>
      <c r="P31">
        <v>6.4225219999999998</v>
      </c>
      <c r="Q31">
        <v>6.4362550000000001</v>
      </c>
      <c r="R31">
        <v>6.3744560000000003</v>
      </c>
      <c r="S31">
        <v>6.1661710000000003</v>
      </c>
      <c r="T31">
        <v>6.1524380000000001</v>
      </c>
      <c r="U31">
        <v>6.3172350000000002</v>
      </c>
      <c r="V31">
        <v>6.9146260000000002</v>
      </c>
      <c r="W31">
        <v>6.7246509999999997</v>
      </c>
      <c r="X31">
        <v>6.5094989999999999</v>
      </c>
      <c r="Y31">
        <v>6.5323869999999999</v>
      </c>
      <c r="Z31">
        <v>6.1249710000000004</v>
      </c>
      <c r="AA31">
        <v>6.3950560000000003</v>
      </c>
      <c r="AB31">
        <v>6.7109180000000004</v>
      </c>
      <c r="AC31">
        <v>6.5941859999999997</v>
      </c>
      <c r="AD31">
        <v>6.8619820000000002</v>
      </c>
      <c r="AE31">
        <v>6.5346760000000002</v>
      </c>
      <c r="AF31">
        <v>6.2966350000000002</v>
      </c>
      <c r="AG31">
        <v>6.4431219999999998</v>
      </c>
      <c r="AH31">
        <v>6.9970239999999997</v>
      </c>
      <c r="AI31">
        <v>6.6285189999999998</v>
      </c>
      <c r="AJ31">
        <v>6.2897689999999997</v>
      </c>
      <c r="AK31">
        <v>6.4591440000000002</v>
      </c>
      <c r="AL31">
        <v>6.8184940000000003</v>
      </c>
      <c r="AM31">
        <v>6.6536960000000001</v>
      </c>
      <c r="AN31">
        <v>6.7658500000000004</v>
      </c>
      <c r="AO31">
        <v>6.3332569999999997</v>
      </c>
      <c r="AP31">
        <v>49.558250999999998</v>
      </c>
      <c r="AQ31">
        <v>48.162050999999998</v>
      </c>
      <c r="AR31">
        <v>50.171664</v>
      </c>
      <c r="AS31">
        <v>51.235981000000002</v>
      </c>
      <c r="AT31">
        <v>6.0860609999999999</v>
      </c>
      <c r="AU31">
        <v>5.8640420000000004</v>
      </c>
      <c r="AV31">
        <v>5.7770659999999996</v>
      </c>
      <c r="AW31">
        <v>5.8731980000000004</v>
      </c>
    </row>
    <row r="32">
      <c r="A32">
        <v>31</v>
      </c>
      <c r="B32">
        <v>6.7818719999999999</v>
      </c>
      <c r="C32">
        <v>6.5804530000000003</v>
      </c>
      <c r="D32">
        <v>6.4545659999999998</v>
      </c>
      <c r="E32">
        <v>6.3996339999999998</v>
      </c>
      <c r="F32">
        <v>7.0702680000000004</v>
      </c>
      <c r="G32">
        <v>6.6468299999999996</v>
      </c>
      <c r="H32">
        <v>6.2783249999999997</v>
      </c>
      <c r="I32">
        <v>6.6811629999999997</v>
      </c>
      <c r="J32">
        <v>6.4820330000000004</v>
      </c>
      <c r="K32">
        <v>6.2119479999999996</v>
      </c>
      <c r="L32">
        <v>6.3950560000000003</v>
      </c>
      <c r="M32">
        <v>6.3698790000000001</v>
      </c>
      <c r="N32">
        <v>6.4591440000000002</v>
      </c>
      <c r="O32">
        <v>6.7429620000000003</v>
      </c>
      <c r="P32">
        <v>6.466011</v>
      </c>
      <c r="Q32">
        <v>6.488899</v>
      </c>
      <c r="R32">
        <v>6.445411</v>
      </c>
      <c r="S32">
        <v>6.22797</v>
      </c>
      <c r="T32">
        <v>6.2211030000000003</v>
      </c>
      <c r="U32">
        <v>6.3813230000000001</v>
      </c>
      <c r="V32">
        <v>7.010758</v>
      </c>
      <c r="W32">
        <v>6.8436709999999996</v>
      </c>
      <c r="X32">
        <v>6.5964749999999999</v>
      </c>
      <c r="Y32">
        <v>6.6056309999999998</v>
      </c>
      <c r="Z32">
        <v>6.195926</v>
      </c>
      <c r="AA32">
        <v>6.4545659999999998</v>
      </c>
      <c r="AB32">
        <v>6.7864500000000003</v>
      </c>
      <c r="AC32">
        <v>6.6674300000000004</v>
      </c>
      <c r="AD32">
        <v>6.935225</v>
      </c>
      <c r="AE32">
        <v>6.6445410000000003</v>
      </c>
      <c r="AF32">
        <v>6.3653009999999997</v>
      </c>
      <c r="AG32">
        <v>6.5140760000000002</v>
      </c>
      <c r="AH32">
        <v>7.0473790000000003</v>
      </c>
      <c r="AI32">
        <v>6.6834519999999999</v>
      </c>
      <c r="AJ32">
        <v>6.3584339999999999</v>
      </c>
      <c r="AK32">
        <v>6.5140760000000002</v>
      </c>
      <c r="AL32">
        <v>6.8894479999999998</v>
      </c>
      <c r="AM32">
        <v>6.7246509999999997</v>
      </c>
      <c r="AN32">
        <v>6.836805</v>
      </c>
      <c r="AO32">
        <v>6.4065000000000003</v>
      </c>
      <c r="AP32">
        <v>53.094529999999999</v>
      </c>
      <c r="AQ32">
        <v>51.400778000000003</v>
      </c>
      <c r="AR32">
        <v>53.241016000000002</v>
      </c>
      <c r="AS32">
        <v>54.440375000000003</v>
      </c>
      <c r="AT32">
        <v>6.108949</v>
      </c>
      <c r="AU32">
        <v>5.8869309999999997</v>
      </c>
      <c r="AV32">
        <v>5.7999539999999996</v>
      </c>
      <c r="AW32">
        <v>5.8960860000000004</v>
      </c>
    </row>
    <row r="33">
      <c r="A33">
        <v>32</v>
      </c>
      <c r="B33">
        <v>6.8574039999999998</v>
      </c>
      <c r="C33">
        <v>6.6491189999999998</v>
      </c>
      <c r="D33">
        <v>6.5278099999999997</v>
      </c>
      <c r="E33">
        <v>6.4728770000000004</v>
      </c>
      <c r="F33">
        <v>7.141222</v>
      </c>
      <c r="G33">
        <v>6.7132069999999997</v>
      </c>
      <c r="H33">
        <v>6.3424120000000004</v>
      </c>
      <c r="I33">
        <v>6.7498279999999999</v>
      </c>
      <c r="J33">
        <v>6.5529869999999999</v>
      </c>
      <c r="K33">
        <v>6.2783249999999997</v>
      </c>
      <c r="L33">
        <v>6.4637219999999997</v>
      </c>
      <c r="M33">
        <v>6.4385440000000003</v>
      </c>
      <c r="N33">
        <v>6.5529869999999999</v>
      </c>
      <c r="O33">
        <v>6.8047610000000001</v>
      </c>
      <c r="P33">
        <v>6.5369650000000004</v>
      </c>
      <c r="Q33">
        <v>6.5575650000000003</v>
      </c>
      <c r="R33">
        <v>6.5186539999999997</v>
      </c>
      <c r="S33">
        <v>6.2966350000000002</v>
      </c>
      <c r="T33">
        <v>6.2897689999999997</v>
      </c>
      <c r="U33">
        <v>6.4499890000000004</v>
      </c>
      <c r="V33">
        <v>7.1618219999999999</v>
      </c>
      <c r="W33">
        <v>7.0382239999999996</v>
      </c>
      <c r="X33">
        <v>6.7154959999999999</v>
      </c>
      <c r="Y33">
        <v>6.7086290000000002</v>
      </c>
      <c r="Z33">
        <v>6.2737470000000002</v>
      </c>
      <c r="AA33">
        <v>6.5300979999999997</v>
      </c>
      <c r="AB33">
        <v>6.8665599999999998</v>
      </c>
      <c r="AC33">
        <v>6.7406730000000001</v>
      </c>
      <c r="AD33">
        <v>7.010758</v>
      </c>
      <c r="AE33">
        <v>6.7795829999999997</v>
      </c>
      <c r="AF33">
        <v>6.4385440000000003</v>
      </c>
      <c r="AG33">
        <v>6.5896090000000003</v>
      </c>
      <c r="AH33">
        <v>7.1160449999999997</v>
      </c>
      <c r="AI33">
        <v>6.7589839999999999</v>
      </c>
      <c r="AJ33">
        <v>6.433967</v>
      </c>
      <c r="AK33">
        <v>6.5850309999999999</v>
      </c>
      <c r="AL33">
        <v>6.9649809999999999</v>
      </c>
      <c r="AM33">
        <v>6.7956050000000001</v>
      </c>
      <c r="AN33">
        <v>6.9077590000000004</v>
      </c>
      <c r="AO33">
        <v>6.477455</v>
      </c>
      <c r="AP33">
        <v>56.067749999999997</v>
      </c>
      <c r="AQ33">
        <v>54.103914000000003</v>
      </c>
      <c r="AR33">
        <v>55.783932</v>
      </c>
      <c r="AS33">
        <v>57.113756000000002</v>
      </c>
      <c r="AT33">
        <v>6.1203940000000001</v>
      </c>
      <c r="AU33">
        <v>5.8983749999999997</v>
      </c>
      <c r="AV33">
        <v>5.8136869999999998</v>
      </c>
      <c r="AW33">
        <v>5.9121079999999999</v>
      </c>
    </row>
    <row r="34">
      <c r="A34">
        <v>33</v>
      </c>
      <c r="B34">
        <v>6.935225</v>
      </c>
      <c r="C34">
        <v>6.7223620000000004</v>
      </c>
      <c r="D34">
        <v>6.5964749999999999</v>
      </c>
      <c r="E34">
        <v>6.5415429999999999</v>
      </c>
      <c r="F34">
        <v>7.2236209999999996</v>
      </c>
      <c r="G34">
        <v>6.7841610000000001</v>
      </c>
      <c r="H34">
        <v>6.4110779999999998</v>
      </c>
      <c r="I34">
        <v>6.8162050000000001</v>
      </c>
      <c r="J34">
        <v>6.6216530000000002</v>
      </c>
      <c r="K34">
        <v>6.3401240000000003</v>
      </c>
      <c r="L34">
        <v>6.5484090000000004</v>
      </c>
      <c r="M34">
        <v>6.5049210000000004</v>
      </c>
      <c r="N34">
        <v>6.68574</v>
      </c>
      <c r="O34">
        <v>6.8734260000000003</v>
      </c>
      <c r="P34">
        <v>6.6033419999999996</v>
      </c>
      <c r="Q34">
        <v>6.6262299999999996</v>
      </c>
      <c r="R34">
        <v>6.5804530000000003</v>
      </c>
      <c r="S34">
        <v>6.3630120000000003</v>
      </c>
      <c r="T34">
        <v>6.3515680000000003</v>
      </c>
      <c r="U34">
        <v>6.5186539999999997</v>
      </c>
      <c r="V34">
        <v>7.3998629999999999</v>
      </c>
      <c r="W34">
        <v>7.3495080000000002</v>
      </c>
      <c r="X34">
        <v>6.8848710000000004</v>
      </c>
      <c r="Y34">
        <v>6.8299380000000003</v>
      </c>
      <c r="Z34">
        <v>6.3515680000000003</v>
      </c>
      <c r="AA34">
        <v>6.5964749999999999</v>
      </c>
      <c r="AB34">
        <v>6.9375140000000002</v>
      </c>
      <c r="AC34">
        <v>6.8070500000000003</v>
      </c>
      <c r="AD34">
        <v>7.0908670000000003</v>
      </c>
      <c r="AE34">
        <v>6.9672689999999999</v>
      </c>
      <c r="AF34">
        <v>6.5072099999999997</v>
      </c>
      <c r="AG34">
        <v>6.6559850000000003</v>
      </c>
      <c r="AH34">
        <v>7.1961550000000001</v>
      </c>
      <c r="AI34">
        <v>6.8436709999999996</v>
      </c>
      <c r="AJ34">
        <v>6.5117880000000001</v>
      </c>
      <c r="AK34">
        <v>6.6559850000000003</v>
      </c>
      <c r="AL34">
        <v>7.0450900000000001</v>
      </c>
      <c r="AM34">
        <v>6.8642709999999996</v>
      </c>
      <c r="AN34">
        <v>6.9832910000000004</v>
      </c>
      <c r="AO34">
        <v>6.5506979999999997</v>
      </c>
      <c r="AP34">
        <v>58.530555999999997</v>
      </c>
      <c r="AQ34">
        <v>56.324102000000003</v>
      </c>
      <c r="AR34">
        <v>57.878233000000002</v>
      </c>
      <c r="AS34">
        <v>59.269855999999997</v>
      </c>
      <c r="AT34">
        <v>6.1409929999999999</v>
      </c>
      <c r="AU34">
        <v>5.9235519999999999</v>
      </c>
      <c r="AV34">
        <v>5.825132</v>
      </c>
      <c r="AW34">
        <v>5.9235519999999999</v>
      </c>
    </row>
    <row r="35">
      <c r="A35">
        <v>34</v>
      </c>
      <c r="B35">
        <v>7.0038910000000003</v>
      </c>
      <c r="C35">
        <v>6.7910279999999998</v>
      </c>
      <c r="D35">
        <v>6.6536960000000001</v>
      </c>
      <c r="E35">
        <v>6.6079189999999999</v>
      </c>
      <c r="F35">
        <v>7.2968640000000002</v>
      </c>
      <c r="G35">
        <v>6.8574039999999998</v>
      </c>
      <c r="H35">
        <v>6.4728770000000004</v>
      </c>
      <c r="I35">
        <v>6.8894479999999998</v>
      </c>
      <c r="J35">
        <v>6.6880290000000002</v>
      </c>
      <c r="K35">
        <v>6.4065000000000003</v>
      </c>
      <c r="L35">
        <v>6.630808</v>
      </c>
      <c r="M35">
        <v>6.5712979999999996</v>
      </c>
      <c r="N35">
        <v>6.8574039999999998</v>
      </c>
      <c r="O35">
        <v>6.9489590000000003</v>
      </c>
      <c r="P35">
        <v>6.6834519999999999</v>
      </c>
      <c r="Q35">
        <v>6.694896</v>
      </c>
      <c r="R35">
        <v>6.6468299999999996</v>
      </c>
      <c r="S35">
        <v>6.4225219999999998</v>
      </c>
      <c r="T35">
        <v>6.4156560000000002</v>
      </c>
      <c r="U35">
        <v>6.5735869999999998</v>
      </c>
      <c r="V35">
        <v>7.7592129999999999</v>
      </c>
      <c r="W35">
        <v>7.8187230000000003</v>
      </c>
      <c r="X35">
        <v>7.1320670000000002</v>
      </c>
      <c r="Y35">
        <v>6.9924470000000003</v>
      </c>
      <c r="Z35">
        <v>6.4362550000000001</v>
      </c>
      <c r="AA35">
        <v>6.6582739999999996</v>
      </c>
      <c r="AB35">
        <v>6.9947359999999996</v>
      </c>
      <c r="AC35">
        <v>6.8734260000000003</v>
      </c>
      <c r="AD35">
        <v>7.1595329999999997</v>
      </c>
      <c r="AE35">
        <v>7.2259099999999998</v>
      </c>
      <c r="AF35">
        <v>6.5667200000000001</v>
      </c>
      <c r="AG35">
        <v>6.7154959999999999</v>
      </c>
      <c r="AH35">
        <v>7.2762650000000004</v>
      </c>
      <c r="AI35">
        <v>6.9283590000000004</v>
      </c>
      <c r="AJ35">
        <v>6.5918970000000003</v>
      </c>
      <c r="AK35">
        <v>6.7292290000000001</v>
      </c>
      <c r="AL35">
        <v>7.1160449999999997</v>
      </c>
      <c r="AM35">
        <v>6.9260700000000002</v>
      </c>
      <c r="AN35">
        <v>7.0450900000000001</v>
      </c>
      <c r="AO35">
        <v>6.6285189999999998</v>
      </c>
      <c r="AP35">
        <v>60.485236999999998</v>
      </c>
      <c r="AQ35">
        <v>58.072786000000001</v>
      </c>
      <c r="AR35">
        <v>59.530785000000002</v>
      </c>
      <c r="AS35">
        <v>61.000228999999997</v>
      </c>
      <c r="AT35">
        <v>6.1615929999999999</v>
      </c>
      <c r="AU35">
        <v>5.9533069999999997</v>
      </c>
      <c r="AV35">
        <v>5.8411540000000004</v>
      </c>
      <c r="AW35">
        <v>5.9464410000000001</v>
      </c>
    </row>
    <row r="36">
      <c r="A36">
        <v>35</v>
      </c>
      <c r="B36">
        <v>7.06569</v>
      </c>
      <c r="C36">
        <v>6.8528269999999996</v>
      </c>
      <c r="D36">
        <v>6.717784</v>
      </c>
      <c r="E36">
        <v>6.6651410000000002</v>
      </c>
      <c r="F36">
        <v>7.3655299999999997</v>
      </c>
      <c r="G36">
        <v>6.9169150000000004</v>
      </c>
      <c r="H36">
        <v>6.5323869999999999</v>
      </c>
      <c r="I36">
        <v>6.9558249999999999</v>
      </c>
      <c r="J36">
        <v>6.7475389999999997</v>
      </c>
      <c r="K36">
        <v>6.4637219999999997</v>
      </c>
      <c r="L36">
        <v>6.7154959999999999</v>
      </c>
      <c r="M36">
        <v>6.6353859999999996</v>
      </c>
      <c r="N36">
        <v>7.1000230000000002</v>
      </c>
      <c r="O36">
        <v>7.0153350000000003</v>
      </c>
      <c r="P36">
        <v>6.7521170000000001</v>
      </c>
      <c r="Q36">
        <v>6.7635610000000002</v>
      </c>
      <c r="R36">
        <v>6.6994740000000004</v>
      </c>
      <c r="S36">
        <v>6.4705880000000002</v>
      </c>
      <c r="T36">
        <v>6.456855</v>
      </c>
      <c r="U36">
        <v>6.6376749999999998</v>
      </c>
      <c r="V36">
        <v>8.3085369999999994</v>
      </c>
      <c r="W36">
        <v>8.5419999999999998</v>
      </c>
      <c r="X36">
        <v>7.4845499999999996</v>
      </c>
      <c r="Y36">
        <v>7.2121769999999996</v>
      </c>
      <c r="Z36">
        <v>6.5323869999999999</v>
      </c>
      <c r="AA36">
        <v>6.7154959999999999</v>
      </c>
      <c r="AB36">
        <v>7.054246</v>
      </c>
      <c r="AC36">
        <v>6.9283590000000004</v>
      </c>
      <c r="AD36">
        <v>7.2121769999999996</v>
      </c>
      <c r="AE36">
        <v>7.6012820000000003</v>
      </c>
      <c r="AF36">
        <v>6.6239410000000003</v>
      </c>
      <c r="AG36">
        <v>6.7704279999999999</v>
      </c>
      <c r="AH36">
        <v>7.3472189999999999</v>
      </c>
      <c r="AI36">
        <v>7.0199129999999998</v>
      </c>
      <c r="AJ36">
        <v>6.6811629999999997</v>
      </c>
      <c r="AK36">
        <v>6.7887389999999996</v>
      </c>
      <c r="AL36">
        <v>7.1664000000000003</v>
      </c>
      <c r="AM36">
        <v>6.9764249999999999</v>
      </c>
      <c r="AN36">
        <v>7.1068889999999998</v>
      </c>
      <c r="AO36">
        <v>6.7040509999999998</v>
      </c>
      <c r="AP36">
        <v>61.99588</v>
      </c>
      <c r="AQ36">
        <v>59.436942000000002</v>
      </c>
      <c r="AR36">
        <v>60.837719999999997</v>
      </c>
      <c r="AS36">
        <v>62.350651999999997</v>
      </c>
      <c r="AT36">
        <v>6.1753260000000001</v>
      </c>
      <c r="AU36">
        <v>5.9922180000000003</v>
      </c>
      <c r="AV36">
        <v>5.8548869999999997</v>
      </c>
      <c r="AW36">
        <v>5.967041</v>
      </c>
    </row>
    <row r="37">
      <c r="A37">
        <v>36</v>
      </c>
      <c r="B37">
        <v>7.1206230000000001</v>
      </c>
      <c r="C37">
        <v>6.9054700000000002</v>
      </c>
      <c r="D37">
        <v>6.7635610000000002</v>
      </c>
      <c r="E37">
        <v>6.7154959999999999</v>
      </c>
      <c r="F37">
        <v>7.4319069999999998</v>
      </c>
      <c r="G37">
        <v>6.9810030000000003</v>
      </c>
      <c r="H37">
        <v>6.5850309999999999</v>
      </c>
      <c r="I37">
        <v>7.010758</v>
      </c>
      <c r="J37">
        <v>6.7978940000000003</v>
      </c>
      <c r="K37">
        <v>6.5163650000000004</v>
      </c>
      <c r="L37">
        <v>6.8001829999999996</v>
      </c>
      <c r="M37">
        <v>6.6811629999999997</v>
      </c>
      <c r="N37">
        <v>7.4547949999999998</v>
      </c>
      <c r="O37">
        <v>7.0817119999999996</v>
      </c>
      <c r="P37">
        <v>6.8139159999999999</v>
      </c>
      <c r="Q37">
        <v>6.8184940000000003</v>
      </c>
      <c r="R37">
        <v>6.7452509999999997</v>
      </c>
      <c r="S37">
        <v>6.5140760000000002</v>
      </c>
      <c r="T37">
        <v>6.4934770000000004</v>
      </c>
      <c r="U37">
        <v>6.68574</v>
      </c>
      <c r="V37">
        <v>9.1210799999999992</v>
      </c>
      <c r="W37">
        <v>9.5674069999999993</v>
      </c>
      <c r="X37">
        <v>7.9926760000000003</v>
      </c>
      <c r="Y37">
        <v>7.512016</v>
      </c>
      <c r="Z37">
        <v>6.642252</v>
      </c>
      <c r="AA37">
        <v>6.7772949999999996</v>
      </c>
      <c r="AB37">
        <v>7.1046009999999997</v>
      </c>
      <c r="AC37">
        <v>6.9810030000000003</v>
      </c>
      <c r="AD37">
        <v>7.2671089999999996</v>
      </c>
      <c r="AE37">
        <v>8.1162740000000007</v>
      </c>
      <c r="AF37">
        <v>6.6720069999999998</v>
      </c>
      <c r="AG37">
        <v>6.8162050000000001</v>
      </c>
      <c r="AH37">
        <v>7.4135960000000001</v>
      </c>
      <c r="AI37">
        <v>7.1206230000000001</v>
      </c>
      <c r="AJ37">
        <v>6.7727170000000001</v>
      </c>
      <c r="AK37">
        <v>6.8528269999999996</v>
      </c>
      <c r="AL37">
        <v>7.228199</v>
      </c>
      <c r="AM37">
        <v>7.0244910000000003</v>
      </c>
      <c r="AN37">
        <v>7.1572440000000004</v>
      </c>
      <c r="AO37">
        <v>6.7795829999999997</v>
      </c>
      <c r="AP37">
        <v>63.181505999999999</v>
      </c>
      <c r="AQ37">
        <v>60.455482000000003</v>
      </c>
      <c r="AR37">
        <v>61.805905000000003</v>
      </c>
      <c r="AS37">
        <v>63.344014999999999</v>
      </c>
      <c r="AT37">
        <v>6.1867700000000001</v>
      </c>
      <c r="AU37">
        <v>6.0608829999999996</v>
      </c>
      <c r="AV37">
        <v>5.8731980000000004</v>
      </c>
      <c r="AW37">
        <v>6.0013730000000001</v>
      </c>
    </row>
    <row r="38">
      <c r="A38">
        <v>37</v>
      </c>
      <c r="B38">
        <v>7.1664000000000003</v>
      </c>
      <c r="C38">
        <v>6.9512470000000004</v>
      </c>
      <c r="D38">
        <v>6.8047610000000001</v>
      </c>
      <c r="E38">
        <v>6.7612730000000001</v>
      </c>
      <c r="F38">
        <v>7.4868389999999998</v>
      </c>
      <c r="G38">
        <v>7.0267799999999996</v>
      </c>
      <c r="H38">
        <v>6.6285189999999998</v>
      </c>
      <c r="I38">
        <v>7.0611119999999996</v>
      </c>
      <c r="J38">
        <v>6.8436709999999996</v>
      </c>
      <c r="K38">
        <v>6.5621419999999997</v>
      </c>
      <c r="L38">
        <v>6.9077590000000004</v>
      </c>
      <c r="M38">
        <v>6.7292290000000001</v>
      </c>
      <c r="N38">
        <v>7.9606320000000004</v>
      </c>
      <c r="O38">
        <v>7.1435110000000002</v>
      </c>
      <c r="P38">
        <v>6.868849</v>
      </c>
      <c r="Q38">
        <v>6.8757149999999996</v>
      </c>
      <c r="R38">
        <v>6.7864500000000003</v>
      </c>
      <c r="S38">
        <v>6.5506979999999997</v>
      </c>
      <c r="T38">
        <v>6.5392539999999997</v>
      </c>
      <c r="U38">
        <v>6.7292290000000001</v>
      </c>
      <c r="V38">
        <v>10.260929000000001</v>
      </c>
      <c r="W38">
        <v>10.91783</v>
      </c>
      <c r="X38">
        <v>8.6816209999999998</v>
      </c>
      <c r="Y38">
        <v>7.9262990000000002</v>
      </c>
      <c r="Z38">
        <v>6.7727170000000001</v>
      </c>
      <c r="AA38">
        <v>6.8276490000000001</v>
      </c>
      <c r="AB38">
        <v>7.1480889999999997</v>
      </c>
      <c r="AC38">
        <v>7.0244910000000003</v>
      </c>
      <c r="AD38">
        <v>7.3105969999999996</v>
      </c>
      <c r="AE38">
        <v>8.8052189999999992</v>
      </c>
      <c r="AF38">
        <v>6.7132069999999997</v>
      </c>
      <c r="AG38">
        <v>6.859693</v>
      </c>
      <c r="AH38">
        <v>7.4685280000000001</v>
      </c>
      <c r="AI38">
        <v>7.2396430000000001</v>
      </c>
      <c r="AJ38">
        <v>6.8780039999999998</v>
      </c>
      <c r="AK38">
        <v>6.9054700000000002</v>
      </c>
      <c r="AL38">
        <v>7.2762650000000004</v>
      </c>
      <c r="AM38">
        <v>7.0702680000000004</v>
      </c>
      <c r="AN38">
        <v>7.2030209999999997</v>
      </c>
      <c r="AO38">
        <v>6.868849</v>
      </c>
      <c r="AP38">
        <v>64.083314000000001</v>
      </c>
      <c r="AQ38">
        <v>61.213092000000003</v>
      </c>
      <c r="AR38">
        <v>62.536048999999998</v>
      </c>
      <c r="AS38">
        <v>64.097047000000003</v>
      </c>
      <c r="AT38">
        <v>6.2096590000000003</v>
      </c>
      <c r="AU38">
        <v>6.1661710000000003</v>
      </c>
      <c r="AV38">
        <v>5.891508</v>
      </c>
      <c r="AW38">
        <v>6.0471500000000002</v>
      </c>
    </row>
    <row r="39">
      <c r="A39">
        <v>38</v>
      </c>
      <c r="B39">
        <v>7.2098880000000003</v>
      </c>
      <c r="C39">
        <v>6.9878689999999999</v>
      </c>
      <c r="D39">
        <v>6.8413820000000003</v>
      </c>
      <c r="E39">
        <v>6.7956050000000001</v>
      </c>
      <c r="F39">
        <v>7.5417719999999999</v>
      </c>
      <c r="G39">
        <v>7.0725569999999998</v>
      </c>
      <c r="H39">
        <v>6.6765850000000002</v>
      </c>
      <c r="I39">
        <v>7.1068889999999998</v>
      </c>
      <c r="J39">
        <v>6.8848710000000004</v>
      </c>
      <c r="K39">
        <v>6.6033419999999996</v>
      </c>
      <c r="L39">
        <v>7.0153350000000003</v>
      </c>
      <c r="M39">
        <v>6.7681389999999997</v>
      </c>
      <c r="N39">
        <v>8.6541540000000001</v>
      </c>
      <c r="O39">
        <v>7.1961550000000001</v>
      </c>
      <c r="P39">
        <v>6.9214919999999998</v>
      </c>
      <c r="Q39">
        <v>6.9169150000000004</v>
      </c>
      <c r="R39">
        <v>6.8276490000000001</v>
      </c>
      <c r="S39">
        <v>6.5941859999999997</v>
      </c>
      <c r="T39">
        <v>6.5735869999999998</v>
      </c>
      <c r="U39">
        <v>6.7681389999999997</v>
      </c>
      <c r="V39">
        <v>11.725795</v>
      </c>
      <c r="W39">
        <v>12.565804999999999</v>
      </c>
      <c r="X39">
        <v>9.6017399999999995</v>
      </c>
      <c r="Y39">
        <v>8.4779129999999991</v>
      </c>
      <c r="Z39">
        <v>6.912337</v>
      </c>
      <c r="AA39">
        <v>6.8734260000000003</v>
      </c>
      <c r="AB39">
        <v>7.1869990000000001</v>
      </c>
      <c r="AC39">
        <v>7.0611119999999996</v>
      </c>
      <c r="AD39">
        <v>7.3495080000000002</v>
      </c>
      <c r="AE39">
        <v>9.6864270000000001</v>
      </c>
      <c r="AF39">
        <v>6.7429620000000003</v>
      </c>
      <c r="AG39">
        <v>6.8940260000000002</v>
      </c>
      <c r="AH39">
        <v>7.5165940000000004</v>
      </c>
      <c r="AI39">
        <v>7.358663</v>
      </c>
      <c r="AJ39">
        <v>6.9764249999999999</v>
      </c>
      <c r="AK39">
        <v>6.9512470000000004</v>
      </c>
      <c r="AL39">
        <v>7.326619</v>
      </c>
      <c r="AM39">
        <v>7.1046009999999997</v>
      </c>
      <c r="AN39">
        <v>7.2350649999999996</v>
      </c>
      <c r="AO39">
        <v>6.9512470000000004</v>
      </c>
      <c r="AP39">
        <v>64.769970000000001</v>
      </c>
      <c r="AQ39">
        <v>61.778438999999999</v>
      </c>
      <c r="AR39">
        <v>63.080796999999997</v>
      </c>
      <c r="AS39">
        <v>64.625771999999998</v>
      </c>
      <c r="AT39">
        <v>6.2302590000000002</v>
      </c>
      <c r="AU39">
        <v>6.3057910000000001</v>
      </c>
      <c r="AV39">
        <v>5.9029530000000001</v>
      </c>
      <c r="AW39">
        <v>6.108949</v>
      </c>
    </row>
    <row r="40">
      <c r="A40">
        <v>39</v>
      </c>
      <c r="B40">
        <v>7.2396430000000001</v>
      </c>
      <c r="C40">
        <v>7.0222020000000001</v>
      </c>
      <c r="D40">
        <v>6.8757149999999996</v>
      </c>
      <c r="E40">
        <v>6.8322269999999996</v>
      </c>
      <c r="F40">
        <v>7.5875490000000001</v>
      </c>
      <c r="G40">
        <v>7.1160449999999997</v>
      </c>
      <c r="H40">
        <v>6.7109180000000004</v>
      </c>
      <c r="I40">
        <v>7.1435110000000002</v>
      </c>
      <c r="J40">
        <v>6.9192030000000004</v>
      </c>
      <c r="K40">
        <v>6.6353859999999996</v>
      </c>
      <c r="L40">
        <v>7.1160449999999997</v>
      </c>
      <c r="M40">
        <v>6.8047610000000001</v>
      </c>
      <c r="N40">
        <v>9.5742729999999998</v>
      </c>
      <c r="O40">
        <v>7.2373539999999998</v>
      </c>
      <c r="P40">
        <v>6.9672689999999999</v>
      </c>
      <c r="Q40">
        <v>6.9489590000000003</v>
      </c>
      <c r="R40">
        <v>6.8665599999999998</v>
      </c>
      <c r="S40">
        <v>6.619364</v>
      </c>
      <c r="T40">
        <v>6.5987640000000001</v>
      </c>
      <c r="U40">
        <v>6.8024719999999999</v>
      </c>
      <c r="V40">
        <v>13.508812000000001</v>
      </c>
      <c r="W40">
        <v>14.488441</v>
      </c>
      <c r="X40">
        <v>10.759899000000001</v>
      </c>
      <c r="Y40">
        <v>9.2080570000000002</v>
      </c>
      <c r="Z40">
        <v>7.0473790000000003</v>
      </c>
      <c r="AA40">
        <v>6.9214919999999998</v>
      </c>
      <c r="AB40">
        <v>7.2236209999999996</v>
      </c>
      <c r="AC40">
        <v>7.097734</v>
      </c>
      <c r="AD40">
        <v>7.3861299999999996</v>
      </c>
      <c r="AE40">
        <v>10.821698</v>
      </c>
      <c r="AF40">
        <v>6.7841610000000001</v>
      </c>
      <c r="AG40">
        <v>6.9306479999999997</v>
      </c>
      <c r="AH40">
        <v>7.5646599999999999</v>
      </c>
      <c r="AI40">
        <v>7.4731059999999996</v>
      </c>
      <c r="AJ40">
        <v>7.0725569999999998</v>
      </c>
      <c r="AK40">
        <v>6.9901580000000001</v>
      </c>
      <c r="AL40">
        <v>7.3678189999999999</v>
      </c>
      <c r="AM40">
        <v>7.1366449999999997</v>
      </c>
      <c r="AN40">
        <v>7.2739760000000002</v>
      </c>
      <c r="AO40">
        <v>7.0244910000000003</v>
      </c>
      <c r="AP40">
        <v>65.307850999999999</v>
      </c>
      <c r="AQ40">
        <v>62.217899000000003</v>
      </c>
      <c r="AR40">
        <v>63.492789999999999</v>
      </c>
      <c r="AS40">
        <v>65.035477</v>
      </c>
      <c r="AT40">
        <v>6.2577249999999998</v>
      </c>
      <c r="AU40">
        <v>6.433967</v>
      </c>
      <c r="AV40">
        <v>5.9235519999999999</v>
      </c>
      <c r="AW40">
        <v>6.195926</v>
      </c>
    </row>
    <row r="41">
      <c r="A41">
        <v>40</v>
      </c>
      <c r="B41">
        <v>7.2739760000000002</v>
      </c>
      <c r="C41">
        <v>7.054246</v>
      </c>
      <c r="D41">
        <v>6.9031820000000002</v>
      </c>
      <c r="E41">
        <v>6.8619820000000002</v>
      </c>
      <c r="F41">
        <v>7.6310370000000001</v>
      </c>
      <c r="G41">
        <v>7.1480889999999997</v>
      </c>
      <c r="H41">
        <v>6.7475389999999997</v>
      </c>
      <c r="I41">
        <v>7.1824219999999999</v>
      </c>
      <c r="J41">
        <v>6.9466700000000001</v>
      </c>
      <c r="K41">
        <v>6.6651410000000002</v>
      </c>
      <c r="L41">
        <v>7.2144659999999998</v>
      </c>
      <c r="M41">
        <v>6.836805</v>
      </c>
      <c r="N41">
        <v>10.762188</v>
      </c>
      <c r="O41">
        <v>7.2762650000000004</v>
      </c>
      <c r="P41">
        <v>7.0084689999999998</v>
      </c>
      <c r="Q41">
        <v>6.9901580000000001</v>
      </c>
      <c r="R41">
        <v>6.891737</v>
      </c>
      <c r="S41">
        <v>6.6468299999999996</v>
      </c>
      <c r="T41">
        <v>6.6330970000000002</v>
      </c>
      <c r="U41">
        <v>6.8345159999999998</v>
      </c>
      <c r="V41">
        <v>15.591669</v>
      </c>
      <c r="W41">
        <v>16.681163000000002</v>
      </c>
      <c r="X41">
        <v>12.172122</v>
      </c>
      <c r="Y41">
        <v>10.162509</v>
      </c>
      <c r="Z41">
        <v>7.1778440000000003</v>
      </c>
      <c r="AA41">
        <v>6.9535359999999997</v>
      </c>
      <c r="AB41">
        <v>7.260243</v>
      </c>
      <c r="AC41">
        <v>7.1252000000000004</v>
      </c>
      <c r="AD41">
        <v>7.4204619999999997</v>
      </c>
      <c r="AE41">
        <v>12.224765</v>
      </c>
      <c r="AF41">
        <v>6.8116269999999997</v>
      </c>
      <c r="AG41">
        <v>6.9604030000000003</v>
      </c>
      <c r="AH41">
        <v>7.6035709999999996</v>
      </c>
      <c r="AI41">
        <v>7.5829709999999997</v>
      </c>
      <c r="AJ41">
        <v>7.1480889999999997</v>
      </c>
      <c r="AK41">
        <v>7.0244910000000003</v>
      </c>
      <c r="AL41">
        <v>7.3998629999999999</v>
      </c>
      <c r="AM41">
        <v>7.1641110000000001</v>
      </c>
      <c r="AN41">
        <v>7.3014419999999998</v>
      </c>
      <c r="AO41">
        <v>7.0954449999999998</v>
      </c>
      <c r="AP41">
        <v>65.795377000000002</v>
      </c>
      <c r="AQ41">
        <v>62.577249000000002</v>
      </c>
      <c r="AR41">
        <v>63.820095999999999</v>
      </c>
      <c r="AS41">
        <v>65.337605999999994</v>
      </c>
      <c r="AT41">
        <v>6.2760360000000004</v>
      </c>
      <c r="AU41">
        <v>6.5300979999999997</v>
      </c>
      <c r="AV41">
        <v>5.9418629999999997</v>
      </c>
      <c r="AW41">
        <v>6.2851910000000002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2.348363</v>
      </c>
      <c r="C2">
        <v>2.293431</v>
      </c>
      <c r="D2">
        <v>2.2751199999999998</v>
      </c>
      <c r="E2">
        <v>2.2957200000000002</v>
      </c>
      <c r="F2">
        <v>2.4742500000000001</v>
      </c>
      <c r="G2">
        <v>2.3117420000000002</v>
      </c>
      <c r="H2">
        <v>2.2453650000000001</v>
      </c>
      <c r="I2">
        <v>2.3117420000000002</v>
      </c>
      <c r="J2">
        <v>2.3300529999999999</v>
      </c>
      <c r="K2">
        <v>2.2430759999999998</v>
      </c>
      <c r="L2">
        <v>2.3506520000000002</v>
      </c>
      <c r="M2">
        <v>2.293431</v>
      </c>
      <c r="N2">
        <v>2.304875</v>
      </c>
      <c r="O2">
        <v>2.3895629999999999</v>
      </c>
      <c r="P2">
        <v>2.364385</v>
      </c>
      <c r="Q2">
        <v>2.3392080000000002</v>
      </c>
      <c r="R2">
        <v>2.3620969999999999</v>
      </c>
      <c r="S2">
        <v>2.3002980000000002</v>
      </c>
      <c r="T2">
        <v>2.3414969999999999</v>
      </c>
      <c r="U2">
        <v>2.3392080000000002</v>
      </c>
      <c r="V2">
        <v>2.4856950000000002</v>
      </c>
      <c r="W2">
        <v>2.3941409999999999</v>
      </c>
      <c r="X2">
        <v>2.3437860000000001</v>
      </c>
      <c r="Y2">
        <v>2.3071640000000002</v>
      </c>
      <c r="Z2">
        <v>2.2110319999999999</v>
      </c>
      <c r="AA2">
        <v>2.2705419999999998</v>
      </c>
      <c r="AB2">
        <v>2.3895629999999999</v>
      </c>
      <c r="AC2">
        <v>2.3346300000000002</v>
      </c>
      <c r="AD2">
        <v>2.4605169999999998</v>
      </c>
      <c r="AE2">
        <v>2.320897</v>
      </c>
      <c r="AF2">
        <v>2.3140309999999999</v>
      </c>
      <c r="AG2">
        <v>2.2911419999999998</v>
      </c>
      <c r="AH2">
        <v>2.4261840000000001</v>
      </c>
      <c r="AI2">
        <v>2.3414969999999999</v>
      </c>
      <c r="AJ2">
        <v>2.2362099999999998</v>
      </c>
      <c r="AK2">
        <v>2.281987</v>
      </c>
      <c r="AL2">
        <v>2.3987180000000001</v>
      </c>
      <c r="AM2">
        <v>2.309453</v>
      </c>
      <c r="AN2">
        <v>2.4101629999999998</v>
      </c>
      <c r="AO2">
        <v>2.265965</v>
      </c>
      <c r="AP2">
        <v>2.3689629999999999</v>
      </c>
      <c r="AQ2">
        <v>2.309453</v>
      </c>
      <c r="AR2">
        <v>2.3712520000000001</v>
      </c>
      <c r="AS2">
        <v>2.4055849999999999</v>
      </c>
      <c r="AT2">
        <v>2.4353400000000001</v>
      </c>
      <c r="AU2">
        <v>2.309453</v>
      </c>
      <c r="AV2">
        <v>2.3002980000000002</v>
      </c>
      <c r="AW2">
        <v>2.261387</v>
      </c>
    </row>
    <row r="3">
      <c r="A3">
        <v>2</v>
      </c>
      <c r="B3">
        <v>2.336919</v>
      </c>
      <c r="C3">
        <v>2.3117420000000002</v>
      </c>
      <c r="D3">
        <v>2.2545199999999999</v>
      </c>
      <c r="E3">
        <v>2.298009</v>
      </c>
      <c r="F3">
        <v>2.4811169999999998</v>
      </c>
      <c r="G3">
        <v>2.3140309999999999</v>
      </c>
      <c r="H3">
        <v>2.2476539999999998</v>
      </c>
      <c r="I3">
        <v>2.320897</v>
      </c>
      <c r="J3">
        <v>2.3163200000000002</v>
      </c>
      <c r="K3">
        <v>2.2407870000000001</v>
      </c>
      <c r="L3">
        <v>2.3460749999999999</v>
      </c>
      <c r="M3">
        <v>2.2842760000000002</v>
      </c>
      <c r="N3">
        <v>2.2751199999999998</v>
      </c>
      <c r="O3">
        <v>2.3849849999999999</v>
      </c>
      <c r="P3">
        <v>2.3529409999999999</v>
      </c>
      <c r="Q3">
        <v>2.3186079999999998</v>
      </c>
      <c r="R3">
        <v>2.3575189999999999</v>
      </c>
      <c r="S3">
        <v>2.2865639999999998</v>
      </c>
      <c r="T3">
        <v>2.3186079999999998</v>
      </c>
      <c r="U3">
        <v>2.3392080000000002</v>
      </c>
      <c r="V3">
        <v>2.4582280000000001</v>
      </c>
      <c r="W3">
        <v>2.3941409999999999</v>
      </c>
      <c r="X3">
        <v>2.3277640000000002</v>
      </c>
      <c r="Y3">
        <v>2.2796979999999998</v>
      </c>
      <c r="Z3">
        <v>2.1995879999999999</v>
      </c>
      <c r="AA3">
        <v>2.2545199999999999</v>
      </c>
      <c r="AB3">
        <v>2.3804069999999999</v>
      </c>
      <c r="AC3">
        <v>2.332341</v>
      </c>
      <c r="AD3">
        <v>2.4490729999999998</v>
      </c>
      <c r="AE3">
        <v>2.320897</v>
      </c>
      <c r="AF3">
        <v>2.3002980000000002</v>
      </c>
      <c r="AG3">
        <v>2.2751199999999998</v>
      </c>
      <c r="AH3">
        <v>2.439918</v>
      </c>
      <c r="AI3">
        <v>2.3231860000000002</v>
      </c>
      <c r="AJ3">
        <v>2.2201879999999998</v>
      </c>
      <c r="AK3">
        <v>2.2751199999999998</v>
      </c>
      <c r="AL3">
        <v>2.3849849999999999</v>
      </c>
      <c r="AM3">
        <v>2.293431</v>
      </c>
      <c r="AN3">
        <v>2.3941409999999999</v>
      </c>
      <c r="AO3">
        <v>2.2682540000000002</v>
      </c>
      <c r="AP3">
        <v>2.3758300000000001</v>
      </c>
      <c r="AQ3">
        <v>2.2957200000000002</v>
      </c>
      <c r="AR3">
        <v>2.3598080000000001</v>
      </c>
      <c r="AS3">
        <v>2.3849849999999999</v>
      </c>
      <c r="AT3">
        <v>2.4055849999999999</v>
      </c>
      <c r="AU3">
        <v>2.2705419999999998</v>
      </c>
      <c r="AV3">
        <v>2.2636759999999998</v>
      </c>
      <c r="AW3">
        <v>2.2362099999999998</v>
      </c>
    </row>
    <row r="4">
      <c r="A4">
        <v>3</v>
      </c>
      <c r="B4">
        <v>2.3140309999999999</v>
      </c>
      <c r="C4">
        <v>2.277409</v>
      </c>
      <c r="D4">
        <v>2.2476539999999998</v>
      </c>
      <c r="E4">
        <v>2.272831</v>
      </c>
      <c r="F4">
        <v>2.4490729999999998</v>
      </c>
      <c r="G4">
        <v>2.2957200000000002</v>
      </c>
      <c r="H4">
        <v>2.2110319999999999</v>
      </c>
      <c r="I4">
        <v>2.288853</v>
      </c>
      <c r="J4">
        <v>2.2957200000000002</v>
      </c>
      <c r="K4">
        <v>2.2110319999999999</v>
      </c>
      <c r="L4">
        <v>2.3025859999999998</v>
      </c>
      <c r="M4">
        <v>2.2590979999999998</v>
      </c>
      <c r="N4">
        <v>2.2682540000000002</v>
      </c>
      <c r="O4">
        <v>2.3712520000000001</v>
      </c>
      <c r="P4">
        <v>2.3163200000000002</v>
      </c>
      <c r="Q4">
        <v>2.2865639999999998</v>
      </c>
      <c r="R4">
        <v>2.3300529999999999</v>
      </c>
      <c r="S4">
        <v>2.2590979999999998</v>
      </c>
      <c r="T4">
        <v>2.3002980000000002</v>
      </c>
      <c r="U4">
        <v>2.3071640000000002</v>
      </c>
      <c r="V4">
        <v>2.4284729999999999</v>
      </c>
      <c r="W4">
        <v>2.3598080000000001</v>
      </c>
      <c r="X4">
        <v>2.293431</v>
      </c>
      <c r="Y4">
        <v>2.261387</v>
      </c>
      <c r="Z4">
        <v>2.1744110000000001</v>
      </c>
      <c r="AA4">
        <v>2.2270539999999999</v>
      </c>
      <c r="AB4">
        <v>2.3506520000000002</v>
      </c>
      <c r="AC4">
        <v>2.3071640000000002</v>
      </c>
      <c r="AD4">
        <v>2.4238960000000001</v>
      </c>
      <c r="AE4">
        <v>2.2865639999999998</v>
      </c>
      <c r="AF4">
        <v>2.277409</v>
      </c>
      <c r="AG4">
        <v>2.2545199999999999</v>
      </c>
      <c r="AH4">
        <v>2.4078740000000001</v>
      </c>
      <c r="AI4">
        <v>2.298009</v>
      </c>
      <c r="AJ4">
        <v>2.2110319999999999</v>
      </c>
      <c r="AK4">
        <v>2.2476539999999998</v>
      </c>
      <c r="AL4">
        <v>2.364385</v>
      </c>
      <c r="AM4">
        <v>2.265965</v>
      </c>
      <c r="AN4">
        <v>2.3666740000000002</v>
      </c>
      <c r="AO4">
        <v>2.238499</v>
      </c>
      <c r="AP4">
        <v>2.3529409999999999</v>
      </c>
      <c r="AQ4">
        <v>2.272831</v>
      </c>
      <c r="AR4">
        <v>2.325475</v>
      </c>
      <c r="AS4">
        <v>2.3689629999999999</v>
      </c>
      <c r="AT4">
        <v>2.3735409999999999</v>
      </c>
      <c r="AU4">
        <v>2.2636759999999998</v>
      </c>
      <c r="AV4">
        <v>2.249943</v>
      </c>
      <c r="AW4">
        <v>2.2362099999999998</v>
      </c>
    </row>
    <row r="5">
      <c r="A5">
        <v>4</v>
      </c>
      <c r="B5">
        <v>2.3231860000000002</v>
      </c>
      <c r="C5">
        <v>2.2636759999999998</v>
      </c>
      <c r="D5">
        <v>2.2407870000000001</v>
      </c>
      <c r="E5">
        <v>2.2545199999999999</v>
      </c>
      <c r="F5">
        <v>2.4353400000000001</v>
      </c>
      <c r="G5">
        <v>2.265965</v>
      </c>
      <c r="H5">
        <v>2.2110319999999999</v>
      </c>
      <c r="I5">
        <v>2.2865639999999998</v>
      </c>
      <c r="J5">
        <v>2.2842760000000002</v>
      </c>
      <c r="K5">
        <v>2.1904330000000001</v>
      </c>
      <c r="L5">
        <v>2.298009</v>
      </c>
      <c r="M5">
        <v>2.2545199999999999</v>
      </c>
      <c r="N5">
        <v>2.261387</v>
      </c>
      <c r="O5">
        <v>2.3163200000000002</v>
      </c>
      <c r="P5">
        <v>2.309453</v>
      </c>
      <c r="Q5">
        <v>2.2842760000000002</v>
      </c>
      <c r="R5">
        <v>2.3346300000000002</v>
      </c>
      <c r="S5">
        <v>2.2522319999999998</v>
      </c>
      <c r="T5">
        <v>2.2957200000000002</v>
      </c>
      <c r="U5">
        <v>2.3025859999999998</v>
      </c>
      <c r="V5">
        <v>2.4101629999999998</v>
      </c>
      <c r="W5">
        <v>2.3346300000000002</v>
      </c>
      <c r="X5">
        <v>2.288853</v>
      </c>
      <c r="Y5">
        <v>2.2636759999999998</v>
      </c>
      <c r="Z5">
        <v>2.1789879999999999</v>
      </c>
      <c r="AA5">
        <v>2.2293430000000001</v>
      </c>
      <c r="AB5">
        <v>2.332341</v>
      </c>
      <c r="AC5">
        <v>2.293431</v>
      </c>
      <c r="AD5">
        <v>2.4238960000000001</v>
      </c>
      <c r="AE5">
        <v>2.2796979999999998</v>
      </c>
      <c r="AF5">
        <v>2.2568090000000001</v>
      </c>
      <c r="AG5">
        <v>2.2430759999999998</v>
      </c>
      <c r="AH5">
        <v>2.3918520000000001</v>
      </c>
      <c r="AI5">
        <v>2.2796979999999998</v>
      </c>
      <c r="AJ5">
        <v>2.2041659999999998</v>
      </c>
      <c r="AK5">
        <v>2.2522319999999998</v>
      </c>
      <c r="AL5">
        <v>2.3758300000000001</v>
      </c>
      <c r="AM5">
        <v>2.2751199999999998</v>
      </c>
      <c r="AN5">
        <v>2.336919</v>
      </c>
      <c r="AO5">
        <v>2.2247650000000001</v>
      </c>
      <c r="AP5">
        <v>2.332341</v>
      </c>
      <c r="AQ5">
        <v>2.2476539999999998</v>
      </c>
      <c r="AR5">
        <v>2.3140309999999999</v>
      </c>
      <c r="AS5">
        <v>2.332341</v>
      </c>
      <c r="AT5">
        <v>2.3804069999999999</v>
      </c>
      <c r="AU5">
        <v>2.2590979999999998</v>
      </c>
      <c r="AV5">
        <v>2.2453650000000001</v>
      </c>
      <c r="AW5">
        <v>2.238499</v>
      </c>
    </row>
    <row r="6">
      <c r="A6">
        <v>5</v>
      </c>
      <c r="B6">
        <v>2.3163200000000002</v>
      </c>
      <c r="C6">
        <v>2.2545199999999999</v>
      </c>
      <c r="D6">
        <v>2.2476539999999998</v>
      </c>
      <c r="E6">
        <v>2.2453650000000001</v>
      </c>
      <c r="F6">
        <v>2.4216069999999998</v>
      </c>
      <c r="G6">
        <v>2.2796979999999998</v>
      </c>
      <c r="H6">
        <v>2.2110319999999999</v>
      </c>
      <c r="I6">
        <v>2.2751199999999998</v>
      </c>
      <c r="J6">
        <v>2.2865639999999998</v>
      </c>
      <c r="K6">
        <v>2.2041659999999998</v>
      </c>
      <c r="L6">
        <v>2.3025859999999998</v>
      </c>
      <c r="M6">
        <v>2.2453650000000001</v>
      </c>
      <c r="N6">
        <v>2.265965</v>
      </c>
      <c r="O6">
        <v>2.320897</v>
      </c>
      <c r="P6">
        <v>2.3163200000000002</v>
      </c>
      <c r="Q6">
        <v>2.281987</v>
      </c>
      <c r="R6">
        <v>2.3300529999999999</v>
      </c>
      <c r="S6">
        <v>2.261387</v>
      </c>
      <c r="T6">
        <v>2.3002980000000002</v>
      </c>
      <c r="U6">
        <v>2.3025859999999998</v>
      </c>
      <c r="V6">
        <v>2.4078740000000001</v>
      </c>
      <c r="W6">
        <v>2.348363</v>
      </c>
      <c r="X6">
        <v>2.304875</v>
      </c>
      <c r="Y6">
        <v>2.249943</v>
      </c>
      <c r="Z6">
        <v>2.1675439999999999</v>
      </c>
      <c r="AA6">
        <v>2.2178990000000001</v>
      </c>
      <c r="AB6">
        <v>2.3437860000000001</v>
      </c>
      <c r="AC6">
        <v>2.281987</v>
      </c>
      <c r="AD6">
        <v>2.4193180000000001</v>
      </c>
      <c r="AE6">
        <v>2.2865639999999998</v>
      </c>
      <c r="AF6">
        <v>2.2568090000000001</v>
      </c>
      <c r="AG6">
        <v>2.249943</v>
      </c>
      <c r="AH6">
        <v>2.3849849999999999</v>
      </c>
      <c r="AI6">
        <v>2.2796979999999998</v>
      </c>
      <c r="AJ6">
        <v>2.2133210000000001</v>
      </c>
      <c r="AK6">
        <v>2.2476539999999998</v>
      </c>
      <c r="AL6">
        <v>2.3666740000000002</v>
      </c>
      <c r="AM6">
        <v>2.2545199999999999</v>
      </c>
      <c r="AN6">
        <v>2.3506520000000002</v>
      </c>
      <c r="AO6">
        <v>2.2178990000000001</v>
      </c>
      <c r="AP6">
        <v>2.320897</v>
      </c>
      <c r="AQ6">
        <v>2.2568090000000001</v>
      </c>
      <c r="AR6">
        <v>2.3186079999999998</v>
      </c>
      <c r="AS6">
        <v>2.3346300000000002</v>
      </c>
      <c r="AT6">
        <v>2.3712520000000001</v>
      </c>
      <c r="AU6">
        <v>2.265965</v>
      </c>
      <c r="AV6">
        <v>2.2545199999999999</v>
      </c>
      <c r="AW6">
        <v>2.238499</v>
      </c>
    </row>
    <row r="7">
      <c r="A7">
        <v>6</v>
      </c>
      <c r="B7">
        <v>2.320897</v>
      </c>
      <c r="C7">
        <v>2.261387</v>
      </c>
      <c r="D7">
        <v>2.2522319999999998</v>
      </c>
      <c r="E7">
        <v>2.249943</v>
      </c>
      <c r="F7">
        <v>2.4284729999999999</v>
      </c>
      <c r="G7">
        <v>2.281987</v>
      </c>
      <c r="H7">
        <v>2.2133210000000001</v>
      </c>
      <c r="I7">
        <v>2.2796979999999998</v>
      </c>
      <c r="J7">
        <v>2.2957200000000002</v>
      </c>
      <c r="K7">
        <v>2.1995879999999999</v>
      </c>
      <c r="L7">
        <v>2.3025859999999998</v>
      </c>
      <c r="M7">
        <v>2.2545199999999999</v>
      </c>
      <c r="N7">
        <v>2.2682540000000002</v>
      </c>
      <c r="O7">
        <v>2.320897</v>
      </c>
      <c r="P7">
        <v>2.3163200000000002</v>
      </c>
      <c r="Q7">
        <v>2.2842760000000002</v>
      </c>
      <c r="R7">
        <v>2.332341</v>
      </c>
      <c r="S7">
        <v>2.261387</v>
      </c>
      <c r="T7">
        <v>2.3025859999999998</v>
      </c>
      <c r="U7">
        <v>2.3071640000000002</v>
      </c>
      <c r="V7">
        <v>2.4032960000000001</v>
      </c>
      <c r="W7">
        <v>2.3506520000000002</v>
      </c>
      <c r="X7">
        <v>2.304875</v>
      </c>
      <c r="Y7">
        <v>2.261387</v>
      </c>
      <c r="Z7">
        <v>2.1721219999999999</v>
      </c>
      <c r="AA7">
        <v>2.2156099999999999</v>
      </c>
      <c r="AB7">
        <v>2.348363</v>
      </c>
      <c r="AC7">
        <v>2.281987</v>
      </c>
      <c r="AD7">
        <v>2.4147400000000001</v>
      </c>
      <c r="AE7">
        <v>2.293431</v>
      </c>
      <c r="AF7">
        <v>2.265965</v>
      </c>
      <c r="AG7">
        <v>2.2590979999999998</v>
      </c>
      <c r="AH7">
        <v>2.3849849999999999</v>
      </c>
      <c r="AI7">
        <v>2.288853</v>
      </c>
      <c r="AJ7">
        <v>2.2133210000000001</v>
      </c>
      <c r="AK7">
        <v>2.2522319999999998</v>
      </c>
      <c r="AL7">
        <v>2.3758300000000001</v>
      </c>
      <c r="AM7">
        <v>2.2682540000000002</v>
      </c>
      <c r="AN7">
        <v>2.348363</v>
      </c>
      <c r="AO7">
        <v>2.2270539999999999</v>
      </c>
      <c r="AP7">
        <v>2.3277640000000002</v>
      </c>
      <c r="AQ7">
        <v>2.2522319999999998</v>
      </c>
      <c r="AR7">
        <v>2.3231860000000002</v>
      </c>
      <c r="AS7">
        <v>2.3346300000000002</v>
      </c>
      <c r="AT7">
        <v>2.3758300000000001</v>
      </c>
      <c r="AU7">
        <v>2.2705419999999998</v>
      </c>
      <c r="AV7">
        <v>2.2545199999999999</v>
      </c>
      <c r="AW7">
        <v>2.238499</v>
      </c>
    </row>
    <row r="8">
      <c r="A8">
        <v>7</v>
      </c>
      <c r="B8">
        <v>2.3140309999999999</v>
      </c>
      <c r="C8">
        <v>2.249943</v>
      </c>
      <c r="D8">
        <v>2.2568090000000001</v>
      </c>
      <c r="E8">
        <v>2.249943</v>
      </c>
      <c r="F8">
        <v>2.4353400000000001</v>
      </c>
      <c r="G8">
        <v>2.2796979999999998</v>
      </c>
      <c r="H8">
        <v>2.2087430000000001</v>
      </c>
      <c r="I8">
        <v>2.2751199999999998</v>
      </c>
      <c r="J8">
        <v>2.298009</v>
      </c>
      <c r="K8">
        <v>2.2110319999999999</v>
      </c>
      <c r="L8">
        <v>2.304875</v>
      </c>
      <c r="M8">
        <v>2.2522319999999998</v>
      </c>
      <c r="N8">
        <v>2.2705419999999998</v>
      </c>
      <c r="O8">
        <v>2.3277640000000002</v>
      </c>
      <c r="P8">
        <v>2.3117420000000002</v>
      </c>
      <c r="Q8">
        <v>2.2842760000000002</v>
      </c>
      <c r="R8">
        <v>2.3437860000000001</v>
      </c>
      <c r="S8">
        <v>2.2522319999999998</v>
      </c>
      <c r="T8">
        <v>2.304875</v>
      </c>
      <c r="U8">
        <v>2.3140309999999999</v>
      </c>
      <c r="V8">
        <v>2.4124509999999999</v>
      </c>
      <c r="W8">
        <v>2.3460749999999999</v>
      </c>
      <c r="X8">
        <v>2.3025859999999998</v>
      </c>
      <c r="Y8">
        <v>2.2590979999999998</v>
      </c>
      <c r="Z8">
        <v>2.1744110000000001</v>
      </c>
      <c r="AA8">
        <v>2.2293430000000001</v>
      </c>
      <c r="AB8">
        <v>2.3392080000000002</v>
      </c>
      <c r="AC8">
        <v>2.2865639999999998</v>
      </c>
      <c r="AD8">
        <v>2.4261840000000001</v>
      </c>
      <c r="AE8">
        <v>2.2865639999999998</v>
      </c>
      <c r="AF8">
        <v>2.2590979999999998</v>
      </c>
      <c r="AG8">
        <v>2.2430759999999998</v>
      </c>
      <c r="AH8">
        <v>2.3987180000000001</v>
      </c>
      <c r="AI8">
        <v>2.277409</v>
      </c>
      <c r="AJ8">
        <v>2.2087430000000001</v>
      </c>
      <c r="AK8">
        <v>2.2590979999999998</v>
      </c>
      <c r="AL8">
        <v>2.3758300000000001</v>
      </c>
      <c r="AM8">
        <v>2.265965</v>
      </c>
      <c r="AN8">
        <v>2.3460749999999999</v>
      </c>
      <c r="AO8">
        <v>2.222477</v>
      </c>
      <c r="AP8">
        <v>2.332341</v>
      </c>
      <c r="AQ8">
        <v>2.2476539999999998</v>
      </c>
      <c r="AR8">
        <v>2.325475</v>
      </c>
      <c r="AS8">
        <v>2.3414969999999999</v>
      </c>
      <c r="AT8">
        <v>2.3781189999999999</v>
      </c>
      <c r="AU8">
        <v>2.272831</v>
      </c>
      <c r="AV8">
        <v>2.261387</v>
      </c>
      <c r="AW8">
        <v>2.2362099999999998</v>
      </c>
    </row>
    <row r="9">
      <c r="A9">
        <v>8</v>
      </c>
      <c r="B9">
        <v>2.3300529999999999</v>
      </c>
      <c r="C9">
        <v>2.2682540000000002</v>
      </c>
      <c r="D9">
        <v>2.249943</v>
      </c>
      <c r="E9">
        <v>2.261387</v>
      </c>
      <c r="F9">
        <v>2.4330509999999999</v>
      </c>
      <c r="G9">
        <v>2.2865639999999998</v>
      </c>
      <c r="H9">
        <v>2.2156099999999999</v>
      </c>
      <c r="I9">
        <v>2.2865639999999998</v>
      </c>
      <c r="J9">
        <v>2.2911419999999998</v>
      </c>
      <c r="K9">
        <v>2.2087430000000001</v>
      </c>
      <c r="L9">
        <v>2.309453</v>
      </c>
      <c r="M9">
        <v>2.2590979999999998</v>
      </c>
      <c r="N9">
        <v>2.2682540000000002</v>
      </c>
      <c r="O9">
        <v>2.3300529999999999</v>
      </c>
      <c r="P9">
        <v>2.3117420000000002</v>
      </c>
      <c r="Q9">
        <v>2.2865639999999998</v>
      </c>
      <c r="R9">
        <v>2.3300529999999999</v>
      </c>
      <c r="S9">
        <v>2.261387</v>
      </c>
      <c r="T9">
        <v>2.3071640000000002</v>
      </c>
      <c r="U9">
        <v>2.304875</v>
      </c>
      <c r="V9">
        <v>2.4170289999999999</v>
      </c>
      <c r="W9">
        <v>2.348363</v>
      </c>
      <c r="X9">
        <v>2.309453</v>
      </c>
      <c r="Y9">
        <v>2.2568090000000001</v>
      </c>
      <c r="Z9">
        <v>2.1812770000000001</v>
      </c>
      <c r="AA9">
        <v>2.2316319999999998</v>
      </c>
      <c r="AB9">
        <v>2.3437860000000001</v>
      </c>
      <c r="AC9">
        <v>2.2842760000000002</v>
      </c>
      <c r="AD9">
        <v>2.4261840000000001</v>
      </c>
      <c r="AE9">
        <v>2.2957200000000002</v>
      </c>
      <c r="AF9">
        <v>2.2636759999999998</v>
      </c>
      <c r="AG9">
        <v>2.2522319999999998</v>
      </c>
      <c r="AH9">
        <v>2.3941409999999999</v>
      </c>
      <c r="AI9">
        <v>2.293431</v>
      </c>
      <c r="AJ9">
        <v>2.2064550000000001</v>
      </c>
      <c r="AK9">
        <v>2.2682540000000002</v>
      </c>
      <c r="AL9">
        <v>2.3758300000000001</v>
      </c>
      <c r="AM9">
        <v>2.265965</v>
      </c>
      <c r="AN9">
        <v>2.3575189999999999</v>
      </c>
      <c r="AO9">
        <v>2.2133210000000001</v>
      </c>
      <c r="AP9">
        <v>2.3186079999999998</v>
      </c>
      <c r="AQ9">
        <v>2.265965</v>
      </c>
      <c r="AR9">
        <v>2.332341</v>
      </c>
      <c r="AS9">
        <v>2.3437860000000001</v>
      </c>
      <c r="AT9">
        <v>2.3849849999999999</v>
      </c>
      <c r="AU9">
        <v>2.272831</v>
      </c>
      <c r="AV9">
        <v>2.2545199999999999</v>
      </c>
      <c r="AW9">
        <v>2.2407870000000001</v>
      </c>
    </row>
    <row r="10">
      <c r="A10">
        <v>9</v>
      </c>
      <c r="B10">
        <v>2.325475</v>
      </c>
      <c r="C10">
        <v>2.265965</v>
      </c>
      <c r="D10">
        <v>2.2590979999999998</v>
      </c>
      <c r="E10">
        <v>2.2453650000000001</v>
      </c>
      <c r="F10">
        <v>2.4353400000000001</v>
      </c>
      <c r="G10">
        <v>2.2957200000000002</v>
      </c>
      <c r="H10">
        <v>2.2133210000000001</v>
      </c>
      <c r="I10">
        <v>2.272831</v>
      </c>
      <c r="J10">
        <v>2.309453</v>
      </c>
      <c r="K10">
        <v>2.2018770000000001</v>
      </c>
      <c r="L10">
        <v>2.3140309999999999</v>
      </c>
      <c r="M10">
        <v>2.265965</v>
      </c>
      <c r="N10">
        <v>2.2705419999999998</v>
      </c>
      <c r="O10">
        <v>2.3346300000000002</v>
      </c>
      <c r="P10">
        <v>2.3163200000000002</v>
      </c>
      <c r="Q10">
        <v>2.2957200000000002</v>
      </c>
      <c r="R10">
        <v>2.3414969999999999</v>
      </c>
      <c r="S10">
        <v>2.277409</v>
      </c>
      <c r="T10">
        <v>2.3071640000000002</v>
      </c>
      <c r="U10">
        <v>2.3071640000000002</v>
      </c>
      <c r="V10">
        <v>2.4170289999999999</v>
      </c>
      <c r="W10">
        <v>2.3575189999999999</v>
      </c>
      <c r="X10">
        <v>2.3071640000000002</v>
      </c>
      <c r="Y10">
        <v>2.265965</v>
      </c>
      <c r="Z10">
        <v>2.1927210000000001</v>
      </c>
      <c r="AA10">
        <v>2.2362099999999998</v>
      </c>
      <c r="AB10">
        <v>2.3529409999999999</v>
      </c>
      <c r="AC10">
        <v>2.298009</v>
      </c>
      <c r="AD10">
        <v>2.4376289999999998</v>
      </c>
      <c r="AE10">
        <v>2.293431</v>
      </c>
      <c r="AF10">
        <v>2.277409</v>
      </c>
      <c r="AG10">
        <v>2.272831</v>
      </c>
      <c r="AH10">
        <v>2.3918520000000001</v>
      </c>
      <c r="AI10">
        <v>2.2911419999999998</v>
      </c>
      <c r="AJ10">
        <v>2.2270539999999999</v>
      </c>
      <c r="AK10">
        <v>2.2476539999999998</v>
      </c>
      <c r="AL10">
        <v>2.3804069999999999</v>
      </c>
      <c r="AM10">
        <v>2.2751199999999998</v>
      </c>
      <c r="AN10">
        <v>2.3437860000000001</v>
      </c>
      <c r="AO10">
        <v>2.2407870000000001</v>
      </c>
      <c r="AP10">
        <v>2.3437860000000001</v>
      </c>
      <c r="AQ10">
        <v>2.261387</v>
      </c>
      <c r="AR10">
        <v>2.3186079999999998</v>
      </c>
      <c r="AS10">
        <v>2.332341</v>
      </c>
      <c r="AT10">
        <v>2.3872740000000001</v>
      </c>
      <c r="AU10">
        <v>2.2705419999999998</v>
      </c>
      <c r="AV10">
        <v>2.2522319999999998</v>
      </c>
      <c r="AW10">
        <v>2.2590979999999998</v>
      </c>
    </row>
    <row r="11">
      <c r="A11">
        <v>10</v>
      </c>
      <c r="B11">
        <v>2.3300529999999999</v>
      </c>
      <c r="C11">
        <v>2.272831</v>
      </c>
      <c r="D11">
        <v>2.2522319999999998</v>
      </c>
      <c r="E11">
        <v>2.2590979999999998</v>
      </c>
      <c r="F11">
        <v>2.4422060000000001</v>
      </c>
      <c r="G11">
        <v>2.293431</v>
      </c>
      <c r="H11">
        <v>2.2178990000000001</v>
      </c>
      <c r="I11">
        <v>2.293431</v>
      </c>
      <c r="J11">
        <v>2.3025859999999998</v>
      </c>
      <c r="K11">
        <v>2.2087430000000001</v>
      </c>
      <c r="L11">
        <v>2.3231860000000002</v>
      </c>
      <c r="M11">
        <v>2.2545199999999999</v>
      </c>
      <c r="N11">
        <v>2.2911419999999998</v>
      </c>
      <c r="O11">
        <v>2.332341</v>
      </c>
      <c r="P11">
        <v>2.3163200000000002</v>
      </c>
      <c r="Q11">
        <v>2.298009</v>
      </c>
      <c r="R11">
        <v>2.3437860000000001</v>
      </c>
      <c r="S11">
        <v>2.277409</v>
      </c>
      <c r="T11">
        <v>2.3071640000000002</v>
      </c>
      <c r="U11">
        <v>2.3071640000000002</v>
      </c>
      <c r="V11">
        <v>2.4261840000000001</v>
      </c>
      <c r="W11">
        <v>2.3598080000000001</v>
      </c>
      <c r="X11">
        <v>2.3117420000000002</v>
      </c>
      <c r="Y11">
        <v>2.2796979999999998</v>
      </c>
      <c r="Z11">
        <v>2.1881439999999999</v>
      </c>
      <c r="AA11">
        <v>2.2362099999999998</v>
      </c>
      <c r="AB11">
        <v>2.3414969999999999</v>
      </c>
      <c r="AC11">
        <v>2.309453</v>
      </c>
      <c r="AD11">
        <v>2.4261840000000001</v>
      </c>
      <c r="AE11">
        <v>2.2957200000000002</v>
      </c>
      <c r="AF11">
        <v>2.277409</v>
      </c>
      <c r="AG11">
        <v>2.277409</v>
      </c>
      <c r="AH11">
        <v>2.3941409999999999</v>
      </c>
      <c r="AI11">
        <v>2.2957200000000002</v>
      </c>
      <c r="AJ11">
        <v>2.2316319999999998</v>
      </c>
      <c r="AK11">
        <v>2.2545199999999999</v>
      </c>
      <c r="AL11">
        <v>2.3941409999999999</v>
      </c>
      <c r="AM11">
        <v>2.2751199999999998</v>
      </c>
      <c r="AN11">
        <v>2.3666740000000002</v>
      </c>
      <c r="AO11">
        <v>2.233921</v>
      </c>
      <c r="AP11">
        <v>2.3392080000000002</v>
      </c>
      <c r="AQ11">
        <v>2.265965</v>
      </c>
      <c r="AR11">
        <v>2.325475</v>
      </c>
      <c r="AS11">
        <v>2.336919</v>
      </c>
      <c r="AT11">
        <v>2.3895629999999999</v>
      </c>
      <c r="AU11">
        <v>2.2842760000000002</v>
      </c>
      <c r="AV11">
        <v>2.2545199999999999</v>
      </c>
      <c r="AW11">
        <v>2.261387</v>
      </c>
    </row>
    <row r="12">
      <c r="A12">
        <v>11</v>
      </c>
      <c r="B12">
        <v>2.3346300000000002</v>
      </c>
      <c r="C12">
        <v>2.272831</v>
      </c>
      <c r="D12">
        <v>2.2751199999999998</v>
      </c>
      <c r="E12">
        <v>2.2590979999999998</v>
      </c>
      <c r="F12">
        <v>2.4422060000000001</v>
      </c>
      <c r="G12">
        <v>2.3002980000000002</v>
      </c>
      <c r="H12">
        <v>2.2293430000000001</v>
      </c>
      <c r="I12">
        <v>2.2911419999999998</v>
      </c>
      <c r="J12">
        <v>2.3117420000000002</v>
      </c>
      <c r="K12">
        <v>2.2133210000000001</v>
      </c>
      <c r="L12">
        <v>2.3163200000000002</v>
      </c>
      <c r="M12">
        <v>2.2705419999999998</v>
      </c>
      <c r="N12">
        <v>2.288853</v>
      </c>
      <c r="O12">
        <v>2.3460749999999999</v>
      </c>
      <c r="P12">
        <v>2.320897</v>
      </c>
      <c r="Q12">
        <v>2.3025859999999998</v>
      </c>
      <c r="R12">
        <v>2.3506520000000002</v>
      </c>
      <c r="S12">
        <v>2.2705419999999998</v>
      </c>
      <c r="T12">
        <v>2.3163200000000002</v>
      </c>
      <c r="U12">
        <v>2.3231860000000002</v>
      </c>
      <c r="V12">
        <v>2.4261840000000001</v>
      </c>
      <c r="W12">
        <v>2.3575189999999999</v>
      </c>
      <c r="X12">
        <v>2.3071640000000002</v>
      </c>
      <c r="Y12">
        <v>2.2796979999999998</v>
      </c>
      <c r="Z12">
        <v>2.1927210000000001</v>
      </c>
      <c r="AA12">
        <v>2.2453650000000001</v>
      </c>
      <c r="AB12">
        <v>2.348363</v>
      </c>
      <c r="AC12">
        <v>2.309453</v>
      </c>
      <c r="AD12">
        <v>2.4444949999999999</v>
      </c>
      <c r="AE12">
        <v>2.288853</v>
      </c>
      <c r="AF12">
        <v>2.2796979999999998</v>
      </c>
      <c r="AG12">
        <v>2.265965</v>
      </c>
      <c r="AH12">
        <v>2.4055849999999999</v>
      </c>
      <c r="AI12">
        <v>2.298009</v>
      </c>
      <c r="AJ12">
        <v>2.2247650000000001</v>
      </c>
      <c r="AK12">
        <v>2.2636759999999998</v>
      </c>
      <c r="AL12">
        <v>2.3849849999999999</v>
      </c>
      <c r="AM12">
        <v>2.272831</v>
      </c>
      <c r="AN12">
        <v>2.3666740000000002</v>
      </c>
      <c r="AO12">
        <v>2.238499</v>
      </c>
      <c r="AP12">
        <v>2.3437860000000001</v>
      </c>
      <c r="AQ12">
        <v>2.2568090000000001</v>
      </c>
      <c r="AR12">
        <v>2.3277640000000002</v>
      </c>
      <c r="AS12">
        <v>2.3437860000000001</v>
      </c>
      <c r="AT12">
        <v>2.4010069999999999</v>
      </c>
      <c r="AU12">
        <v>2.2705419999999998</v>
      </c>
      <c r="AV12">
        <v>2.261387</v>
      </c>
      <c r="AW12">
        <v>2.2545199999999999</v>
      </c>
    </row>
    <row r="13">
      <c r="A13">
        <v>12</v>
      </c>
      <c r="B13">
        <v>2.3437860000000001</v>
      </c>
      <c r="C13">
        <v>2.281987</v>
      </c>
      <c r="D13">
        <v>2.265965</v>
      </c>
      <c r="E13">
        <v>2.272831</v>
      </c>
      <c r="F13">
        <v>2.4536509999999998</v>
      </c>
      <c r="G13">
        <v>2.304875</v>
      </c>
      <c r="H13">
        <v>2.2270539999999999</v>
      </c>
      <c r="I13">
        <v>2.3002980000000002</v>
      </c>
      <c r="J13">
        <v>2.3163200000000002</v>
      </c>
      <c r="K13">
        <v>2.2156099999999999</v>
      </c>
      <c r="L13">
        <v>2.325475</v>
      </c>
      <c r="M13">
        <v>2.2751199999999998</v>
      </c>
      <c r="N13">
        <v>2.281987</v>
      </c>
      <c r="O13">
        <v>2.3392080000000002</v>
      </c>
      <c r="P13">
        <v>2.3414969999999999</v>
      </c>
      <c r="Q13">
        <v>2.3002980000000002</v>
      </c>
      <c r="R13">
        <v>2.3506520000000002</v>
      </c>
      <c r="S13">
        <v>2.2796979999999998</v>
      </c>
      <c r="T13">
        <v>2.320897</v>
      </c>
      <c r="U13">
        <v>2.3277640000000002</v>
      </c>
      <c r="V13">
        <v>2.4284729999999999</v>
      </c>
      <c r="W13">
        <v>2.3735409999999999</v>
      </c>
      <c r="X13">
        <v>2.325475</v>
      </c>
      <c r="Y13">
        <v>2.277409</v>
      </c>
      <c r="Z13">
        <v>2.1950099999999999</v>
      </c>
      <c r="AA13">
        <v>2.2407870000000001</v>
      </c>
      <c r="AB13">
        <v>2.3666740000000002</v>
      </c>
      <c r="AC13">
        <v>2.3071640000000002</v>
      </c>
      <c r="AD13">
        <v>2.4376289999999998</v>
      </c>
      <c r="AE13">
        <v>2.3140309999999999</v>
      </c>
      <c r="AF13">
        <v>2.293431</v>
      </c>
      <c r="AG13">
        <v>2.2796979999999998</v>
      </c>
      <c r="AH13">
        <v>2.4032960000000001</v>
      </c>
      <c r="AI13">
        <v>2.3163200000000002</v>
      </c>
      <c r="AJ13">
        <v>2.238499</v>
      </c>
      <c r="AK13">
        <v>2.2682540000000002</v>
      </c>
      <c r="AL13">
        <v>2.3964289999999999</v>
      </c>
      <c r="AM13">
        <v>2.2911419999999998</v>
      </c>
      <c r="AN13">
        <v>2.3689629999999999</v>
      </c>
      <c r="AO13">
        <v>2.2453650000000001</v>
      </c>
      <c r="AP13">
        <v>2.348363</v>
      </c>
      <c r="AQ13">
        <v>2.2682540000000002</v>
      </c>
      <c r="AR13">
        <v>2.3414969999999999</v>
      </c>
      <c r="AS13">
        <v>2.3552300000000002</v>
      </c>
      <c r="AT13">
        <v>2.4010069999999999</v>
      </c>
      <c r="AU13">
        <v>2.2865639999999998</v>
      </c>
      <c r="AV13">
        <v>2.277409</v>
      </c>
      <c r="AW13">
        <v>2.2568090000000001</v>
      </c>
    </row>
    <row r="14">
      <c r="A14">
        <v>13</v>
      </c>
      <c r="B14">
        <v>2.3598080000000001</v>
      </c>
      <c r="C14">
        <v>2.293431</v>
      </c>
      <c r="D14">
        <v>2.2636759999999998</v>
      </c>
      <c r="E14">
        <v>2.2865639999999998</v>
      </c>
      <c r="F14">
        <v>2.4536509999999998</v>
      </c>
      <c r="G14">
        <v>2.3002980000000002</v>
      </c>
      <c r="H14">
        <v>2.2522319999999998</v>
      </c>
      <c r="I14">
        <v>2.3163200000000002</v>
      </c>
      <c r="J14">
        <v>2.3163200000000002</v>
      </c>
      <c r="K14">
        <v>2.2293430000000001</v>
      </c>
      <c r="L14">
        <v>2.336919</v>
      </c>
      <c r="M14">
        <v>2.2682540000000002</v>
      </c>
      <c r="N14">
        <v>2.3025859999999998</v>
      </c>
      <c r="O14">
        <v>2.3529409999999999</v>
      </c>
      <c r="P14">
        <v>2.3392080000000002</v>
      </c>
      <c r="Q14">
        <v>2.309453</v>
      </c>
      <c r="R14">
        <v>2.364385</v>
      </c>
      <c r="S14">
        <v>2.2796979999999998</v>
      </c>
      <c r="T14">
        <v>2.3300529999999999</v>
      </c>
      <c r="U14">
        <v>2.336919</v>
      </c>
      <c r="V14">
        <v>2.4307620000000001</v>
      </c>
      <c r="W14">
        <v>2.3735409999999999</v>
      </c>
      <c r="X14">
        <v>2.3300529999999999</v>
      </c>
      <c r="Y14">
        <v>2.2865639999999998</v>
      </c>
      <c r="Z14">
        <v>2.1950099999999999</v>
      </c>
      <c r="AA14">
        <v>2.2568090000000001</v>
      </c>
      <c r="AB14">
        <v>2.3598080000000001</v>
      </c>
      <c r="AC14">
        <v>2.3140309999999999</v>
      </c>
      <c r="AD14">
        <v>2.4536509999999998</v>
      </c>
      <c r="AE14">
        <v>2.3071640000000002</v>
      </c>
      <c r="AF14">
        <v>2.288853</v>
      </c>
      <c r="AG14">
        <v>2.281987</v>
      </c>
      <c r="AH14">
        <v>2.4193180000000001</v>
      </c>
      <c r="AI14">
        <v>2.3071640000000002</v>
      </c>
      <c r="AJ14">
        <v>2.238499</v>
      </c>
      <c r="AK14">
        <v>2.2796979999999998</v>
      </c>
      <c r="AL14">
        <v>2.3918520000000001</v>
      </c>
      <c r="AM14">
        <v>2.288853</v>
      </c>
      <c r="AN14">
        <v>2.3735409999999999</v>
      </c>
      <c r="AO14">
        <v>2.238499</v>
      </c>
      <c r="AP14">
        <v>2.3552300000000002</v>
      </c>
      <c r="AQ14">
        <v>2.272831</v>
      </c>
      <c r="AR14">
        <v>2.3506520000000002</v>
      </c>
      <c r="AS14">
        <v>2.3598080000000001</v>
      </c>
      <c r="AT14">
        <v>2.4078740000000001</v>
      </c>
      <c r="AU14">
        <v>2.2865639999999998</v>
      </c>
      <c r="AV14">
        <v>2.2751199999999998</v>
      </c>
      <c r="AW14">
        <v>2.2590979999999998</v>
      </c>
    </row>
    <row r="15">
      <c r="A15">
        <v>14</v>
      </c>
      <c r="B15">
        <v>2.3506520000000002</v>
      </c>
      <c r="C15">
        <v>2.2842760000000002</v>
      </c>
      <c r="D15">
        <v>2.2842760000000002</v>
      </c>
      <c r="E15">
        <v>2.2751199999999998</v>
      </c>
      <c r="F15">
        <v>2.45594</v>
      </c>
      <c r="G15">
        <v>2.320897</v>
      </c>
      <c r="H15">
        <v>2.238499</v>
      </c>
      <c r="I15">
        <v>2.3071640000000002</v>
      </c>
      <c r="J15">
        <v>2.3231860000000002</v>
      </c>
      <c r="K15">
        <v>2.233921</v>
      </c>
      <c r="L15">
        <v>2.3300529999999999</v>
      </c>
      <c r="M15">
        <v>2.2796979999999998</v>
      </c>
      <c r="N15">
        <v>2.3025859999999998</v>
      </c>
      <c r="O15">
        <v>2.3575189999999999</v>
      </c>
      <c r="P15">
        <v>2.336919</v>
      </c>
      <c r="Q15">
        <v>2.3186079999999998</v>
      </c>
      <c r="R15">
        <v>2.3689629999999999</v>
      </c>
      <c r="S15">
        <v>2.2751199999999998</v>
      </c>
      <c r="T15">
        <v>2.325475</v>
      </c>
      <c r="U15">
        <v>2.325475</v>
      </c>
      <c r="V15">
        <v>2.451362</v>
      </c>
      <c r="W15">
        <v>2.3735409999999999</v>
      </c>
      <c r="X15">
        <v>2.3231860000000002</v>
      </c>
      <c r="Y15">
        <v>2.2842760000000002</v>
      </c>
      <c r="Z15">
        <v>2.2064550000000001</v>
      </c>
      <c r="AA15">
        <v>2.249943</v>
      </c>
      <c r="AB15">
        <v>2.3758300000000001</v>
      </c>
      <c r="AC15">
        <v>2.304875</v>
      </c>
      <c r="AD15">
        <v>2.451362</v>
      </c>
      <c r="AE15">
        <v>2.320897</v>
      </c>
      <c r="AF15">
        <v>2.298009</v>
      </c>
      <c r="AG15">
        <v>2.2865639999999998</v>
      </c>
      <c r="AH15">
        <v>2.4124509999999999</v>
      </c>
      <c r="AI15">
        <v>2.325475</v>
      </c>
      <c r="AJ15">
        <v>2.2476539999999998</v>
      </c>
      <c r="AK15">
        <v>2.272831</v>
      </c>
      <c r="AL15">
        <v>2.3964289999999999</v>
      </c>
      <c r="AM15">
        <v>2.2865639999999998</v>
      </c>
      <c r="AN15">
        <v>2.3758300000000001</v>
      </c>
      <c r="AO15">
        <v>2.2476539999999998</v>
      </c>
      <c r="AP15">
        <v>2.3552300000000002</v>
      </c>
      <c r="AQ15">
        <v>2.281987</v>
      </c>
      <c r="AR15">
        <v>2.3460749999999999</v>
      </c>
      <c r="AS15">
        <v>2.364385</v>
      </c>
      <c r="AT15">
        <v>2.4078740000000001</v>
      </c>
      <c r="AU15">
        <v>2.298009</v>
      </c>
      <c r="AV15">
        <v>2.2865639999999998</v>
      </c>
      <c r="AW15">
        <v>2.265965</v>
      </c>
    </row>
    <row r="16">
      <c r="A16">
        <v>15</v>
      </c>
      <c r="B16">
        <v>2.3598080000000001</v>
      </c>
      <c r="C16">
        <v>2.298009</v>
      </c>
      <c r="D16">
        <v>2.277409</v>
      </c>
      <c r="E16">
        <v>2.288853</v>
      </c>
      <c r="F16">
        <v>2.4582280000000001</v>
      </c>
      <c r="G16">
        <v>2.3163200000000002</v>
      </c>
      <c r="H16">
        <v>2.2568090000000001</v>
      </c>
      <c r="I16">
        <v>2.320897</v>
      </c>
      <c r="J16">
        <v>2.3392080000000002</v>
      </c>
      <c r="K16">
        <v>2.2270539999999999</v>
      </c>
      <c r="L16">
        <v>2.3506520000000002</v>
      </c>
      <c r="M16">
        <v>2.2865639999999998</v>
      </c>
      <c r="N16">
        <v>2.3002980000000002</v>
      </c>
      <c r="O16">
        <v>2.3598080000000001</v>
      </c>
      <c r="P16">
        <v>2.336919</v>
      </c>
      <c r="Q16">
        <v>2.320897</v>
      </c>
      <c r="R16">
        <v>2.3712520000000001</v>
      </c>
      <c r="S16">
        <v>2.298009</v>
      </c>
      <c r="T16">
        <v>2.325475</v>
      </c>
      <c r="U16">
        <v>2.336919</v>
      </c>
      <c r="V16">
        <v>2.4444949999999999</v>
      </c>
      <c r="W16">
        <v>2.3804069999999999</v>
      </c>
      <c r="X16">
        <v>2.3300529999999999</v>
      </c>
      <c r="Y16">
        <v>2.293431</v>
      </c>
      <c r="Z16">
        <v>2.2156099999999999</v>
      </c>
      <c r="AA16">
        <v>2.2545199999999999</v>
      </c>
      <c r="AB16">
        <v>2.3781189999999999</v>
      </c>
      <c r="AC16">
        <v>2.3277640000000002</v>
      </c>
      <c r="AD16">
        <v>2.4628060000000001</v>
      </c>
      <c r="AE16">
        <v>2.320897</v>
      </c>
      <c r="AF16">
        <v>2.293431</v>
      </c>
      <c r="AG16">
        <v>2.293431</v>
      </c>
      <c r="AH16">
        <v>2.4284729999999999</v>
      </c>
      <c r="AI16">
        <v>2.325475</v>
      </c>
      <c r="AJ16">
        <v>2.2476539999999998</v>
      </c>
      <c r="AK16">
        <v>2.293431</v>
      </c>
      <c r="AL16">
        <v>2.3941409999999999</v>
      </c>
      <c r="AM16">
        <v>2.2957200000000002</v>
      </c>
      <c r="AN16">
        <v>2.3895629999999999</v>
      </c>
      <c r="AO16">
        <v>2.2522319999999998</v>
      </c>
      <c r="AP16">
        <v>2.3620969999999999</v>
      </c>
      <c r="AQ16">
        <v>2.298009</v>
      </c>
      <c r="AR16">
        <v>2.3529409999999999</v>
      </c>
      <c r="AS16">
        <v>2.364385</v>
      </c>
      <c r="AT16">
        <v>2.4193180000000001</v>
      </c>
      <c r="AU16">
        <v>2.3002980000000002</v>
      </c>
      <c r="AV16">
        <v>2.2796979999999998</v>
      </c>
      <c r="AW16">
        <v>2.2865639999999998</v>
      </c>
    </row>
    <row r="17">
      <c r="A17">
        <v>16</v>
      </c>
      <c r="B17">
        <v>2.3598080000000001</v>
      </c>
      <c r="C17">
        <v>2.298009</v>
      </c>
      <c r="D17">
        <v>2.2911419999999998</v>
      </c>
      <c r="E17">
        <v>2.2865639999999998</v>
      </c>
      <c r="F17">
        <v>2.483406</v>
      </c>
      <c r="G17">
        <v>2.3163200000000002</v>
      </c>
      <c r="H17">
        <v>2.249943</v>
      </c>
      <c r="I17">
        <v>2.3231860000000002</v>
      </c>
      <c r="J17">
        <v>2.3277640000000002</v>
      </c>
      <c r="K17">
        <v>2.2407870000000001</v>
      </c>
      <c r="L17">
        <v>2.3552300000000002</v>
      </c>
      <c r="M17">
        <v>2.288853</v>
      </c>
      <c r="N17">
        <v>2.3071640000000002</v>
      </c>
      <c r="O17">
        <v>2.364385</v>
      </c>
      <c r="P17">
        <v>2.3506520000000002</v>
      </c>
      <c r="Q17">
        <v>2.320897</v>
      </c>
      <c r="R17">
        <v>2.3804069999999999</v>
      </c>
      <c r="S17">
        <v>2.2957200000000002</v>
      </c>
      <c r="T17">
        <v>2.332341</v>
      </c>
      <c r="U17">
        <v>2.336919</v>
      </c>
      <c r="V17">
        <v>2.4605169999999998</v>
      </c>
      <c r="W17">
        <v>2.3872740000000001</v>
      </c>
      <c r="X17">
        <v>2.336919</v>
      </c>
      <c r="Y17">
        <v>2.2957200000000002</v>
      </c>
      <c r="Z17">
        <v>2.2133210000000001</v>
      </c>
      <c r="AA17">
        <v>2.2590979999999998</v>
      </c>
      <c r="AB17">
        <v>2.3804069999999999</v>
      </c>
      <c r="AC17">
        <v>2.3277640000000002</v>
      </c>
      <c r="AD17">
        <v>2.4696729999999998</v>
      </c>
      <c r="AE17">
        <v>2.3300529999999999</v>
      </c>
      <c r="AF17">
        <v>2.3025859999999998</v>
      </c>
      <c r="AG17">
        <v>2.288853</v>
      </c>
      <c r="AH17">
        <v>2.4307620000000001</v>
      </c>
      <c r="AI17">
        <v>2.3300529999999999</v>
      </c>
      <c r="AJ17">
        <v>2.2568090000000001</v>
      </c>
      <c r="AK17">
        <v>2.288853</v>
      </c>
      <c r="AL17">
        <v>2.4147400000000001</v>
      </c>
      <c r="AM17">
        <v>2.3025859999999998</v>
      </c>
      <c r="AN17">
        <v>2.3781189999999999</v>
      </c>
      <c r="AO17">
        <v>2.2682540000000002</v>
      </c>
      <c r="AP17">
        <v>2.3804069999999999</v>
      </c>
      <c r="AQ17">
        <v>2.2796979999999998</v>
      </c>
      <c r="AR17">
        <v>2.3552300000000002</v>
      </c>
      <c r="AS17">
        <v>2.3689629999999999</v>
      </c>
      <c r="AT17">
        <v>2.4193180000000001</v>
      </c>
      <c r="AU17">
        <v>2.304875</v>
      </c>
      <c r="AV17">
        <v>2.2957200000000002</v>
      </c>
      <c r="AW17">
        <v>2.272831</v>
      </c>
    </row>
    <row r="18">
      <c r="A18">
        <v>17</v>
      </c>
      <c r="B18">
        <v>2.3712520000000001</v>
      </c>
      <c r="C18">
        <v>2.304875</v>
      </c>
      <c r="D18">
        <v>2.298009</v>
      </c>
      <c r="E18">
        <v>2.2911419999999998</v>
      </c>
      <c r="F18">
        <v>2.483406</v>
      </c>
      <c r="G18">
        <v>2.325475</v>
      </c>
      <c r="H18">
        <v>2.261387</v>
      </c>
      <c r="I18">
        <v>2.3231860000000002</v>
      </c>
      <c r="J18">
        <v>2.336919</v>
      </c>
      <c r="K18">
        <v>2.2453650000000001</v>
      </c>
      <c r="L18">
        <v>2.3529409999999999</v>
      </c>
      <c r="M18">
        <v>2.293431</v>
      </c>
      <c r="N18">
        <v>2.3186079999999998</v>
      </c>
      <c r="O18">
        <v>2.3735409999999999</v>
      </c>
      <c r="P18">
        <v>2.3552300000000002</v>
      </c>
      <c r="Q18">
        <v>2.3300529999999999</v>
      </c>
      <c r="R18">
        <v>2.3826960000000001</v>
      </c>
      <c r="S18">
        <v>2.3002980000000002</v>
      </c>
      <c r="T18">
        <v>2.3460749999999999</v>
      </c>
      <c r="U18">
        <v>2.348363</v>
      </c>
      <c r="V18">
        <v>2.4628060000000001</v>
      </c>
      <c r="W18">
        <v>2.3895629999999999</v>
      </c>
      <c r="X18">
        <v>2.3437860000000001</v>
      </c>
      <c r="Y18">
        <v>2.304875</v>
      </c>
      <c r="Z18">
        <v>2.222477</v>
      </c>
      <c r="AA18">
        <v>2.2705419999999998</v>
      </c>
      <c r="AB18">
        <v>2.3849849999999999</v>
      </c>
      <c r="AC18">
        <v>2.3346300000000002</v>
      </c>
      <c r="AD18">
        <v>2.478828</v>
      </c>
      <c r="AE18">
        <v>2.3277640000000002</v>
      </c>
      <c r="AF18">
        <v>2.3071640000000002</v>
      </c>
      <c r="AG18">
        <v>2.2957200000000002</v>
      </c>
      <c r="AH18">
        <v>2.4307620000000001</v>
      </c>
      <c r="AI18">
        <v>2.332341</v>
      </c>
      <c r="AJ18">
        <v>2.2636759999999998</v>
      </c>
      <c r="AK18">
        <v>2.288853</v>
      </c>
      <c r="AL18">
        <v>2.4216069999999998</v>
      </c>
      <c r="AM18">
        <v>2.309453</v>
      </c>
      <c r="AN18">
        <v>2.3872740000000001</v>
      </c>
      <c r="AO18">
        <v>2.2705419999999998</v>
      </c>
      <c r="AP18">
        <v>2.3781189999999999</v>
      </c>
      <c r="AQ18">
        <v>2.288853</v>
      </c>
      <c r="AR18">
        <v>2.3552300000000002</v>
      </c>
      <c r="AS18">
        <v>2.3735409999999999</v>
      </c>
      <c r="AT18">
        <v>2.4307620000000001</v>
      </c>
      <c r="AU18">
        <v>2.3002980000000002</v>
      </c>
      <c r="AV18">
        <v>2.2957200000000002</v>
      </c>
      <c r="AW18">
        <v>2.2842760000000002</v>
      </c>
    </row>
    <row r="19">
      <c r="A19">
        <v>18</v>
      </c>
      <c r="B19">
        <v>2.3758300000000001</v>
      </c>
      <c r="C19">
        <v>2.320897</v>
      </c>
      <c r="D19">
        <v>2.298009</v>
      </c>
      <c r="E19">
        <v>2.293431</v>
      </c>
      <c r="F19">
        <v>2.49485</v>
      </c>
      <c r="G19">
        <v>2.3277640000000002</v>
      </c>
      <c r="H19">
        <v>2.2590979999999998</v>
      </c>
      <c r="I19">
        <v>2.332341</v>
      </c>
      <c r="J19">
        <v>2.3414969999999999</v>
      </c>
      <c r="K19">
        <v>2.2476539999999998</v>
      </c>
      <c r="L19">
        <v>2.3598080000000001</v>
      </c>
      <c r="M19">
        <v>2.3002980000000002</v>
      </c>
      <c r="N19">
        <v>2.3186079999999998</v>
      </c>
      <c r="O19">
        <v>2.3872740000000001</v>
      </c>
      <c r="P19">
        <v>2.3529409999999999</v>
      </c>
      <c r="Q19">
        <v>2.3346300000000002</v>
      </c>
      <c r="R19">
        <v>2.3872740000000001</v>
      </c>
      <c r="S19">
        <v>2.298009</v>
      </c>
      <c r="T19">
        <v>2.3598080000000001</v>
      </c>
      <c r="U19">
        <v>2.3598080000000001</v>
      </c>
      <c r="V19">
        <v>2.4650949999999998</v>
      </c>
      <c r="W19">
        <v>2.3964289999999999</v>
      </c>
      <c r="X19">
        <v>2.3620969999999999</v>
      </c>
      <c r="Y19">
        <v>2.304875</v>
      </c>
      <c r="Z19">
        <v>2.2247650000000001</v>
      </c>
      <c r="AA19">
        <v>2.2682540000000002</v>
      </c>
      <c r="AB19">
        <v>2.3987180000000001</v>
      </c>
      <c r="AC19">
        <v>2.3392080000000002</v>
      </c>
      <c r="AD19">
        <v>2.487984</v>
      </c>
      <c r="AE19">
        <v>2.336919</v>
      </c>
      <c r="AF19">
        <v>2.3117420000000002</v>
      </c>
      <c r="AG19">
        <v>2.3025859999999998</v>
      </c>
      <c r="AH19">
        <v>2.439918</v>
      </c>
      <c r="AI19">
        <v>2.3414969999999999</v>
      </c>
      <c r="AJ19">
        <v>2.2590979999999998</v>
      </c>
      <c r="AK19">
        <v>2.3071640000000002</v>
      </c>
      <c r="AL19">
        <v>2.4216069999999998</v>
      </c>
      <c r="AM19">
        <v>2.3186079999999998</v>
      </c>
      <c r="AN19">
        <v>2.3941409999999999</v>
      </c>
      <c r="AO19">
        <v>2.265965</v>
      </c>
      <c r="AP19">
        <v>2.3735409999999999</v>
      </c>
      <c r="AQ19">
        <v>2.293431</v>
      </c>
      <c r="AR19">
        <v>2.3712520000000001</v>
      </c>
      <c r="AS19">
        <v>2.3895629999999999</v>
      </c>
      <c r="AT19">
        <v>2.4307620000000001</v>
      </c>
      <c r="AU19">
        <v>2.3071640000000002</v>
      </c>
      <c r="AV19">
        <v>2.3071640000000002</v>
      </c>
      <c r="AW19">
        <v>2.2796979999999998</v>
      </c>
    </row>
    <row r="20">
      <c r="A20">
        <v>19</v>
      </c>
      <c r="B20">
        <v>2.3895629999999999</v>
      </c>
      <c r="C20">
        <v>2.3163200000000002</v>
      </c>
      <c r="D20">
        <v>2.3025859999999998</v>
      </c>
      <c r="E20">
        <v>2.304875</v>
      </c>
      <c r="F20">
        <v>2.490272</v>
      </c>
      <c r="G20">
        <v>2.3437860000000001</v>
      </c>
      <c r="H20">
        <v>2.265965</v>
      </c>
      <c r="I20">
        <v>2.332341</v>
      </c>
      <c r="J20">
        <v>2.3552300000000002</v>
      </c>
      <c r="K20">
        <v>2.2476539999999998</v>
      </c>
      <c r="L20">
        <v>2.364385</v>
      </c>
      <c r="M20">
        <v>2.304875</v>
      </c>
      <c r="N20">
        <v>2.3346300000000002</v>
      </c>
      <c r="O20">
        <v>2.3872740000000001</v>
      </c>
      <c r="P20">
        <v>2.3598080000000001</v>
      </c>
      <c r="Q20">
        <v>2.348363</v>
      </c>
      <c r="R20">
        <v>2.3987180000000001</v>
      </c>
      <c r="S20">
        <v>2.3071640000000002</v>
      </c>
      <c r="T20">
        <v>2.3598080000000001</v>
      </c>
      <c r="U20">
        <v>2.3575189999999999</v>
      </c>
      <c r="V20">
        <v>2.4696729999999998</v>
      </c>
      <c r="W20">
        <v>2.4032960000000001</v>
      </c>
      <c r="X20">
        <v>2.3552300000000002</v>
      </c>
      <c r="Y20">
        <v>2.320897</v>
      </c>
      <c r="Z20">
        <v>2.2293430000000001</v>
      </c>
      <c r="AA20">
        <v>2.277409</v>
      </c>
      <c r="AB20">
        <v>2.3987180000000001</v>
      </c>
      <c r="AC20">
        <v>2.3414969999999999</v>
      </c>
      <c r="AD20">
        <v>2.487984</v>
      </c>
      <c r="AE20">
        <v>2.3460749999999999</v>
      </c>
      <c r="AF20">
        <v>2.3186079999999998</v>
      </c>
      <c r="AG20">
        <v>2.304875</v>
      </c>
      <c r="AH20">
        <v>2.451362</v>
      </c>
      <c r="AI20">
        <v>2.3414969999999999</v>
      </c>
      <c r="AJ20">
        <v>2.265965</v>
      </c>
      <c r="AK20">
        <v>2.304875</v>
      </c>
      <c r="AL20">
        <v>2.4261840000000001</v>
      </c>
      <c r="AM20">
        <v>2.3163200000000002</v>
      </c>
      <c r="AN20">
        <v>2.4032960000000001</v>
      </c>
      <c r="AO20">
        <v>2.2751199999999998</v>
      </c>
      <c r="AP20">
        <v>2.3826960000000001</v>
      </c>
      <c r="AQ20">
        <v>2.3025859999999998</v>
      </c>
      <c r="AR20">
        <v>2.3735409999999999</v>
      </c>
      <c r="AS20">
        <v>2.3918520000000001</v>
      </c>
      <c r="AT20">
        <v>2.4330509999999999</v>
      </c>
      <c r="AU20">
        <v>2.3163200000000002</v>
      </c>
      <c r="AV20">
        <v>2.3025859999999998</v>
      </c>
      <c r="AW20">
        <v>2.2911419999999998</v>
      </c>
    </row>
    <row r="21">
      <c r="A21">
        <v>20</v>
      </c>
      <c r="B21">
        <v>2.3918520000000001</v>
      </c>
      <c r="C21">
        <v>2.3277640000000002</v>
      </c>
      <c r="D21">
        <v>2.3140309999999999</v>
      </c>
      <c r="E21">
        <v>2.3002980000000002</v>
      </c>
      <c r="F21">
        <v>2.506294</v>
      </c>
      <c r="G21">
        <v>2.348363</v>
      </c>
      <c r="H21">
        <v>2.2682540000000002</v>
      </c>
      <c r="I21">
        <v>2.3460749999999999</v>
      </c>
      <c r="J21">
        <v>2.3598080000000001</v>
      </c>
      <c r="K21">
        <v>2.2682540000000002</v>
      </c>
      <c r="L21">
        <v>2.3666740000000002</v>
      </c>
      <c r="M21">
        <v>2.320897</v>
      </c>
      <c r="N21">
        <v>2.3277640000000002</v>
      </c>
      <c r="O21">
        <v>2.4010069999999999</v>
      </c>
      <c r="P21">
        <v>2.3620969999999999</v>
      </c>
      <c r="Q21">
        <v>2.364385</v>
      </c>
      <c r="R21">
        <v>2.4010069999999999</v>
      </c>
      <c r="S21">
        <v>2.3346300000000002</v>
      </c>
      <c r="T21">
        <v>2.3460749999999999</v>
      </c>
      <c r="U21">
        <v>2.3735409999999999</v>
      </c>
      <c r="V21">
        <v>2.4650949999999998</v>
      </c>
      <c r="W21">
        <v>2.4147400000000001</v>
      </c>
      <c r="X21">
        <v>2.3506520000000002</v>
      </c>
      <c r="Y21">
        <v>2.3277640000000002</v>
      </c>
      <c r="Z21">
        <v>2.2407870000000001</v>
      </c>
      <c r="AA21">
        <v>2.288853</v>
      </c>
      <c r="AB21">
        <v>2.3895629999999999</v>
      </c>
      <c r="AC21">
        <v>2.3575189999999999</v>
      </c>
      <c r="AD21">
        <v>2.487984</v>
      </c>
      <c r="AE21">
        <v>2.3437860000000001</v>
      </c>
      <c r="AF21">
        <v>2.3346300000000002</v>
      </c>
      <c r="AG21">
        <v>2.3346300000000002</v>
      </c>
      <c r="AH21">
        <v>2.4490729999999998</v>
      </c>
      <c r="AI21">
        <v>2.348363</v>
      </c>
      <c r="AJ21">
        <v>2.2796979999999998</v>
      </c>
      <c r="AK21">
        <v>2.304875</v>
      </c>
      <c r="AL21">
        <v>2.4353400000000001</v>
      </c>
      <c r="AM21">
        <v>2.3277640000000002</v>
      </c>
      <c r="AN21">
        <v>2.4010069999999999</v>
      </c>
      <c r="AO21">
        <v>2.2911419999999998</v>
      </c>
      <c r="AP21">
        <v>2.3781189999999999</v>
      </c>
      <c r="AQ21">
        <v>2.309453</v>
      </c>
      <c r="AR21">
        <v>2.3781189999999999</v>
      </c>
      <c r="AS21">
        <v>2.3941409999999999</v>
      </c>
      <c r="AT21">
        <v>2.4467840000000001</v>
      </c>
      <c r="AU21">
        <v>2.3186079999999998</v>
      </c>
      <c r="AV21">
        <v>2.3140309999999999</v>
      </c>
      <c r="AW21">
        <v>2.293431</v>
      </c>
    </row>
    <row r="22">
      <c r="A22">
        <v>21</v>
      </c>
      <c r="B22">
        <v>2.4055849999999999</v>
      </c>
      <c r="C22">
        <v>2.3414969999999999</v>
      </c>
      <c r="D22">
        <v>2.3186079999999998</v>
      </c>
      <c r="E22">
        <v>2.320897</v>
      </c>
      <c r="F22">
        <v>2.5131610000000002</v>
      </c>
      <c r="G22">
        <v>2.3552300000000002</v>
      </c>
      <c r="H22">
        <v>2.2705419999999998</v>
      </c>
      <c r="I22">
        <v>2.3437860000000001</v>
      </c>
      <c r="J22">
        <v>2.3735409999999999</v>
      </c>
      <c r="K22">
        <v>2.265965</v>
      </c>
      <c r="L22">
        <v>2.3735409999999999</v>
      </c>
      <c r="M22">
        <v>2.320897</v>
      </c>
      <c r="N22">
        <v>2.3552300000000002</v>
      </c>
      <c r="O22">
        <v>2.4078740000000001</v>
      </c>
      <c r="P22">
        <v>2.3735409999999999</v>
      </c>
      <c r="Q22">
        <v>2.3529409999999999</v>
      </c>
      <c r="R22">
        <v>2.4147400000000001</v>
      </c>
      <c r="S22">
        <v>2.3392080000000002</v>
      </c>
      <c r="T22">
        <v>2.3781189999999999</v>
      </c>
      <c r="U22">
        <v>2.3804069999999999</v>
      </c>
      <c r="V22">
        <v>2.4856950000000002</v>
      </c>
      <c r="W22">
        <v>2.4193180000000001</v>
      </c>
      <c r="X22">
        <v>2.3735409999999999</v>
      </c>
      <c r="Y22">
        <v>2.336919</v>
      </c>
      <c r="Z22">
        <v>2.249943</v>
      </c>
      <c r="AA22">
        <v>2.3002980000000002</v>
      </c>
      <c r="AB22">
        <v>2.4193180000000001</v>
      </c>
      <c r="AC22">
        <v>2.3689629999999999</v>
      </c>
      <c r="AD22">
        <v>2.5085829999999998</v>
      </c>
      <c r="AE22">
        <v>2.3598080000000001</v>
      </c>
      <c r="AF22">
        <v>2.3392080000000002</v>
      </c>
      <c r="AG22">
        <v>2.3300529999999999</v>
      </c>
      <c r="AH22">
        <v>2.4628060000000001</v>
      </c>
      <c r="AI22">
        <v>2.3620969999999999</v>
      </c>
      <c r="AJ22">
        <v>2.281987</v>
      </c>
      <c r="AK22">
        <v>2.3163200000000002</v>
      </c>
      <c r="AL22">
        <v>2.451362</v>
      </c>
      <c r="AM22">
        <v>2.3392080000000002</v>
      </c>
      <c r="AN22">
        <v>2.4216069999999998</v>
      </c>
      <c r="AO22">
        <v>2.288853</v>
      </c>
      <c r="AP22">
        <v>2.3918520000000001</v>
      </c>
      <c r="AQ22">
        <v>2.3186079999999998</v>
      </c>
      <c r="AR22">
        <v>2.3872740000000001</v>
      </c>
      <c r="AS22">
        <v>2.4032960000000001</v>
      </c>
      <c r="AT22">
        <v>2.4467840000000001</v>
      </c>
      <c r="AU22">
        <v>2.3277640000000002</v>
      </c>
      <c r="AV22">
        <v>2.3117420000000002</v>
      </c>
      <c r="AW22">
        <v>2.309453</v>
      </c>
    </row>
    <row r="23">
      <c r="A23">
        <v>22</v>
      </c>
      <c r="B23">
        <v>2.4170289999999999</v>
      </c>
      <c r="C23">
        <v>2.3392080000000002</v>
      </c>
      <c r="D23">
        <v>2.3392080000000002</v>
      </c>
      <c r="E23">
        <v>2.3346300000000002</v>
      </c>
      <c r="F23">
        <v>2.5177390000000002</v>
      </c>
      <c r="G23">
        <v>2.3758300000000001</v>
      </c>
      <c r="H23">
        <v>2.2957200000000002</v>
      </c>
      <c r="I23">
        <v>2.3552300000000002</v>
      </c>
      <c r="J23">
        <v>2.3826960000000001</v>
      </c>
      <c r="K23">
        <v>2.2842760000000002</v>
      </c>
      <c r="L23">
        <v>2.3804069999999999</v>
      </c>
      <c r="M23">
        <v>2.3346300000000002</v>
      </c>
      <c r="N23">
        <v>2.3620969999999999</v>
      </c>
      <c r="O23">
        <v>2.4032960000000001</v>
      </c>
      <c r="P23">
        <v>2.3941409999999999</v>
      </c>
      <c r="Q23">
        <v>2.3689629999999999</v>
      </c>
      <c r="R23">
        <v>2.4261840000000001</v>
      </c>
      <c r="S23">
        <v>2.3460749999999999</v>
      </c>
      <c r="T23">
        <v>2.3987180000000001</v>
      </c>
      <c r="U23">
        <v>2.3941409999999999</v>
      </c>
      <c r="V23">
        <v>2.510872</v>
      </c>
      <c r="W23">
        <v>2.4216069999999998</v>
      </c>
      <c r="X23">
        <v>2.3826960000000001</v>
      </c>
      <c r="Y23">
        <v>2.348363</v>
      </c>
      <c r="Z23">
        <v>2.2705419999999998</v>
      </c>
      <c r="AA23">
        <v>2.320897</v>
      </c>
      <c r="AB23">
        <v>2.4307620000000001</v>
      </c>
      <c r="AC23">
        <v>2.3941409999999999</v>
      </c>
      <c r="AD23">
        <v>2.510872</v>
      </c>
      <c r="AE23">
        <v>2.3849849999999999</v>
      </c>
      <c r="AF23">
        <v>2.3552300000000002</v>
      </c>
      <c r="AG23">
        <v>2.348363</v>
      </c>
      <c r="AH23">
        <v>2.4605169999999998</v>
      </c>
      <c r="AI23">
        <v>2.3689629999999999</v>
      </c>
      <c r="AJ23">
        <v>2.2911419999999998</v>
      </c>
      <c r="AK23">
        <v>2.3117420000000002</v>
      </c>
      <c r="AL23">
        <v>2.4742500000000001</v>
      </c>
      <c r="AM23">
        <v>2.3506520000000002</v>
      </c>
      <c r="AN23">
        <v>2.4376289999999998</v>
      </c>
      <c r="AO23">
        <v>2.3163200000000002</v>
      </c>
      <c r="AP23">
        <v>2.4032960000000001</v>
      </c>
      <c r="AQ23">
        <v>2.320897</v>
      </c>
      <c r="AR23">
        <v>2.3918520000000001</v>
      </c>
      <c r="AS23">
        <v>2.4010069999999999</v>
      </c>
      <c r="AT23">
        <v>2.4650949999999998</v>
      </c>
      <c r="AU23">
        <v>2.3414969999999999</v>
      </c>
      <c r="AV23">
        <v>2.3186079999999998</v>
      </c>
      <c r="AW23">
        <v>2.3163200000000002</v>
      </c>
    </row>
    <row r="24">
      <c r="A24">
        <v>23</v>
      </c>
      <c r="B24">
        <v>2.4261840000000001</v>
      </c>
      <c r="C24">
        <v>2.3598080000000001</v>
      </c>
      <c r="D24">
        <v>2.364385</v>
      </c>
      <c r="E24">
        <v>2.3414969999999999</v>
      </c>
      <c r="F24">
        <v>2.5360490000000002</v>
      </c>
      <c r="G24">
        <v>2.3849849999999999</v>
      </c>
      <c r="H24">
        <v>2.293431</v>
      </c>
      <c r="I24">
        <v>2.3666740000000002</v>
      </c>
      <c r="J24">
        <v>2.3895629999999999</v>
      </c>
      <c r="K24">
        <v>2.2957200000000002</v>
      </c>
      <c r="L24">
        <v>2.3964289999999999</v>
      </c>
      <c r="M24">
        <v>2.3598080000000001</v>
      </c>
      <c r="N24">
        <v>2.3506520000000002</v>
      </c>
      <c r="O24">
        <v>2.4101629999999998</v>
      </c>
      <c r="P24">
        <v>2.4010069999999999</v>
      </c>
      <c r="Q24">
        <v>2.3735409999999999</v>
      </c>
      <c r="R24">
        <v>2.4582280000000001</v>
      </c>
      <c r="S24">
        <v>2.3826960000000001</v>
      </c>
      <c r="T24">
        <v>2.4170289999999999</v>
      </c>
      <c r="U24">
        <v>2.4284729999999999</v>
      </c>
      <c r="V24">
        <v>2.5040049999999998</v>
      </c>
      <c r="W24">
        <v>2.439918</v>
      </c>
      <c r="X24">
        <v>2.3987180000000001</v>
      </c>
      <c r="Y24">
        <v>2.3575189999999999</v>
      </c>
      <c r="Z24">
        <v>2.3002980000000002</v>
      </c>
      <c r="AA24">
        <v>2.3437860000000001</v>
      </c>
      <c r="AB24">
        <v>2.4650949999999998</v>
      </c>
      <c r="AC24">
        <v>2.4124509999999999</v>
      </c>
      <c r="AD24">
        <v>2.5452050000000002</v>
      </c>
      <c r="AE24">
        <v>2.4147400000000001</v>
      </c>
      <c r="AF24">
        <v>2.3781189999999999</v>
      </c>
      <c r="AG24">
        <v>2.3735409999999999</v>
      </c>
      <c r="AH24">
        <v>2.4811169999999998</v>
      </c>
      <c r="AI24">
        <v>2.3781189999999999</v>
      </c>
      <c r="AJ24">
        <v>2.3002980000000002</v>
      </c>
      <c r="AK24">
        <v>2.3392080000000002</v>
      </c>
      <c r="AL24">
        <v>2.490272</v>
      </c>
      <c r="AM24">
        <v>2.3826960000000001</v>
      </c>
      <c r="AN24">
        <v>2.4582280000000001</v>
      </c>
      <c r="AO24">
        <v>2.3460749999999999</v>
      </c>
      <c r="AP24">
        <v>2.4193180000000001</v>
      </c>
      <c r="AQ24">
        <v>2.320897</v>
      </c>
      <c r="AR24">
        <v>2.4010069999999999</v>
      </c>
      <c r="AS24">
        <v>2.4010069999999999</v>
      </c>
      <c r="AT24">
        <v>2.45594</v>
      </c>
      <c r="AU24">
        <v>2.3414969999999999</v>
      </c>
      <c r="AV24">
        <v>2.3231860000000002</v>
      </c>
      <c r="AW24">
        <v>2.3140309999999999</v>
      </c>
    </row>
    <row r="25">
      <c r="A25">
        <v>24</v>
      </c>
      <c r="B25">
        <v>2.4582280000000001</v>
      </c>
      <c r="C25">
        <v>2.3872740000000001</v>
      </c>
      <c r="D25">
        <v>2.3895629999999999</v>
      </c>
      <c r="E25">
        <v>2.3804069999999999</v>
      </c>
      <c r="F25">
        <v>2.5566490000000002</v>
      </c>
      <c r="G25">
        <v>2.4078740000000001</v>
      </c>
      <c r="H25">
        <v>2.325475</v>
      </c>
      <c r="I25">
        <v>2.4032960000000001</v>
      </c>
      <c r="J25">
        <v>2.4238960000000001</v>
      </c>
      <c r="K25">
        <v>2.3163200000000002</v>
      </c>
      <c r="L25">
        <v>2.4422060000000001</v>
      </c>
      <c r="M25">
        <v>2.3826960000000001</v>
      </c>
      <c r="N25">
        <v>2.3758300000000001</v>
      </c>
      <c r="O25">
        <v>2.4353400000000001</v>
      </c>
      <c r="P25">
        <v>2.4170289999999999</v>
      </c>
      <c r="Q25">
        <v>2.3941409999999999</v>
      </c>
      <c r="R25">
        <v>2.5131610000000002</v>
      </c>
      <c r="S25">
        <v>2.4261840000000001</v>
      </c>
      <c r="T25">
        <v>2.4811169999999998</v>
      </c>
      <c r="U25">
        <v>2.478828</v>
      </c>
      <c r="V25">
        <v>2.5314719999999999</v>
      </c>
      <c r="W25">
        <v>2.451362</v>
      </c>
      <c r="X25">
        <v>2.4147400000000001</v>
      </c>
      <c r="Y25">
        <v>2.3849849999999999</v>
      </c>
      <c r="Z25">
        <v>2.348363</v>
      </c>
      <c r="AA25">
        <v>2.3918520000000001</v>
      </c>
      <c r="AB25">
        <v>2.51545</v>
      </c>
      <c r="AC25">
        <v>2.471962</v>
      </c>
      <c r="AD25">
        <v>2.5978479999999999</v>
      </c>
      <c r="AE25">
        <v>2.4696729999999998</v>
      </c>
      <c r="AF25">
        <v>2.4238960000000001</v>
      </c>
      <c r="AG25">
        <v>2.4124509999999999</v>
      </c>
      <c r="AH25">
        <v>2.49485</v>
      </c>
      <c r="AI25">
        <v>2.4147400000000001</v>
      </c>
      <c r="AJ25">
        <v>2.320897</v>
      </c>
      <c r="AK25">
        <v>2.3598080000000001</v>
      </c>
      <c r="AL25">
        <v>2.5246050000000002</v>
      </c>
      <c r="AM25">
        <v>2.4330509999999999</v>
      </c>
      <c r="AN25">
        <v>2.506294</v>
      </c>
      <c r="AO25">
        <v>2.3781189999999999</v>
      </c>
      <c r="AP25">
        <v>2.4170289999999999</v>
      </c>
      <c r="AQ25">
        <v>2.3186079999999998</v>
      </c>
      <c r="AR25">
        <v>2.4170289999999999</v>
      </c>
      <c r="AS25">
        <v>2.4261840000000001</v>
      </c>
      <c r="AT25">
        <v>2.4765389999999998</v>
      </c>
      <c r="AU25">
        <v>2.3460749999999999</v>
      </c>
      <c r="AV25">
        <v>2.3346300000000002</v>
      </c>
      <c r="AW25">
        <v>2.3163200000000002</v>
      </c>
    </row>
    <row r="26">
      <c r="A26">
        <v>25</v>
      </c>
      <c r="B26">
        <v>2.5085829999999998</v>
      </c>
      <c r="C26">
        <v>2.4422060000000001</v>
      </c>
      <c r="D26">
        <v>2.45594</v>
      </c>
      <c r="E26">
        <v>2.4216069999999998</v>
      </c>
      <c r="F26">
        <v>2.5978479999999999</v>
      </c>
      <c r="G26">
        <v>2.4444949999999999</v>
      </c>
      <c r="H26">
        <v>2.3552300000000002</v>
      </c>
      <c r="I26">
        <v>2.4490729999999998</v>
      </c>
      <c r="J26">
        <v>2.4696729999999998</v>
      </c>
      <c r="K26">
        <v>2.3666740000000002</v>
      </c>
      <c r="L26">
        <v>2.490272</v>
      </c>
      <c r="M26">
        <v>2.4353400000000001</v>
      </c>
      <c r="N26">
        <v>2.3987180000000001</v>
      </c>
      <c r="O26">
        <v>2.45594</v>
      </c>
      <c r="P26">
        <v>2.4422060000000001</v>
      </c>
      <c r="Q26">
        <v>2.4055849999999999</v>
      </c>
      <c r="R26">
        <v>2.6207370000000001</v>
      </c>
      <c r="S26">
        <v>2.51545</v>
      </c>
      <c r="T26">
        <v>2.5795379999999999</v>
      </c>
      <c r="U26">
        <v>2.5497830000000001</v>
      </c>
      <c r="V26">
        <v>2.5658050000000001</v>
      </c>
      <c r="W26">
        <v>2.487984</v>
      </c>
      <c r="X26">
        <v>2.4582280000000001</v>
      </c>
      <c r="Y26">
        <v>2.4238960000000001</v>
      </c>
      <c r="Z26">
        <v>2.4490729999999998</v>
      </c>
      <c r="AA26">
        <v>2.5040049999999998</v>
      </c>
      <c r="AB26">
        <v>2.6276039999999998</v>
      </c>
      <c r="AC26">
        <v>2.5497830000000001</v>
      </c>
      <c r="AD26">
        <v>2.6825359999999998</v>
      </c>
      <c r="AE26">
        <v>2.5520710000000002</v>
      </c>
      <c r="AF26">
        <v>2.5085829999999998</v>
      </c>
      <c r="AG26">
        <v>2.51545</v>
      </c>
      <c r="AH26">
        <v>2.522316</v>
      </c>
      <c r="AI26">
        <v>2.4284729999999999</v>
      </c>
      <c r="AJ26">
        <v>2.3804069999999999</v>
      </c>
      <c r="AK26">
        <v>2.3872740000000001</v>
      </c>
      <c r="AL26">
        <v>2.5978479999999999</v>
      </c>
      <c r="AM26">
        <v>2.5085829999999998</v>
      </c>
      <c r="AN26">
        <v>2.5795379999999999</v>
      </c>
      <c r="AO26">
        <v>2.4765389999999998</v>
      </c>
      <c r="AP26">
        <v>2.4147400000000001</v>
      </c>
      <c r="AQ26">
        <v>2.3437860000000001</v>
      </c>
      <c r="AR26">
        <v>2.4055849999999999</v>
      </c>
      <c r="AS26">
        <v>2.4330509999999999</v>
      </c>
      <c r="AT26">
        <v>2.4650949999999998</v>
      </c>
      <c r="AU26">
        <v>2.3460749999999999</v>
      </c>
      <c r="AV26">
        <v>2.325475</v>
      </c>
      <c r="AW26">
        <v>2.3186079999999998</v>
      </c>
    </row>
    <row r="27">
      <c r="A27">
        <v>26</v>
      </c>
      <c r="B27">
        <v>2.6230259999999999</v>
      </c>
      <c r="C27">
        <v>2.5406270000000002</v>
      </c>
      <c r="D27">
        <v>2.55436</v>
      </c>
      <c r="E27">
        <v>2.5177390000000002</v>
      </c>
      <c r="F27">
        <v>2.6756690000000001</v>
      </c>
      <c r="G27">
        <v>2.510872</v>
      </c>
      <c r="H27">
        <v>2.4422060000000001</v>
      </c>
      <c r="I27">
        <v>2.5131610000000002</v>
      </c>
      <c r="J27">
        <v>2.5589379999999999</v>
      </c>
      <c r="K27">
        <v>2.4696729999999998</v>
      </c>
      <c r="L27">
        <v>2.5726710000000002</v>
      </c>
      <c r="M27">
        <v>2.5291830000000002</v>
      </c>
      <c r="N27">
        <v>2.467384</v>
      </c>
      <c r="O27">
        <v>2.499428</v>
      </c>
      <c r="P27">
        <v>2.4765389999999998</v>
      </c>
      <c r="Q27">
        <v>2.471962</v>
      </c>
      <c r="R27">
        <v>2.7992680000000001</v>
      </c>
      <c r="S27">
        <v>2.6916910000000001</v>
      </c>
      <c r="T27">
        <v>2.771801</v>
      </c>
      <c r="U27">
        <v>2.7031360000000002</v>
      </c>
      <c r="V27">
        <v>2.6321810000000001</v>
      </c>
      <c r="W27">
        <v>2.5703819999999999</v>
      </c>
      <c r="X27">
        <v>2.538338</v>
      </c>
      <c r="Y27">
        <v>2.506294</v>
      </c>
      <c r="Z27">
        <v>2.6298919999999999</v>
      </c>
      <c r="AA27">
        <v>2.668803</v>
      </c>
      <c r="AB27">
        <v>2.8130009999999999</v>
      </c>
      <c r="AC27">
        <v>2.7466240000000002</v>
      </c>
      <c r="AD27">
        <v>2.8198669999999999</v>
      </c>
      <c r="AE27">
        <v>2.7374689999999999</v>
      </c>
      <c r="AF27">
        <v>2.657359</v>
      </c>
      <c r="AG27">
        <v>2.6985579999999998</v>
      </c>
      <c r="AH27">
        <v>2.5772490000000001</v>
      </c>
      <c r="AI27">
        <v>2.4765389999999998</v>
      </c>
      <c r="AJ27">
        <v>2.45594</v>
      </c>
      <c r="AK27">
        <v>2.4422060000000001</v>
      </c>
      <c r="AL27">
        <v>2.7420460000000002</v>
      </c>
      <c r="AM27">
        <v>2.6756690000000001</v>
      </c>
      <c r="AN27">
        <v>2.7466240000000002</v>
      </c>
      <c r="AO27">
        <v>2.6276039999999998</v>
      </c>
      <c r="AP27">
        <v>2.4330509999999999</v>
      </c>
      <c r="AQ27">
        <v>2.348363</v>
      </c>
      <c r="AR27">
        <v>2.4216069999999998</v>
      </c>
      <c r="AS27">
        <v>2.4261840000000001</v>
      </c>
      <c r="AT27">
        <v>2.4765389999999998</v>
      </c>
      <c r="AU27">
        <v>2.3575189999999999</v>
      </c>
      <c r="AV27">
        <v>2.3392080000000002</v>
      </c>
      <c r="AW27">
        <v>2.336919</v>
      </c>
    </row>
    <row r="28">
      <c r="A28">
        <v>27</v>
      </c>
      <c r="B28">
        <v>2.8152900000000001</v>
      </c>
      <c r="C28">
        <v>2.7031360000000002</v>
      </c>
      <c r="D28">
        <v>2.7809569999999999</v>
      </c>
      <c r="E28">
        <v>2.6871139999999998</v>
      </c>
      <c r="F28">
        <v>2.8038449999999999</v>
      </c>
      <c r="G28">
        <v>2.6527810000000001</v>
      </c>
      <c r="H28">
        <v>2.5635159999999999</v>
      </c>
      <c r="I28">
        <v>2.6619359999999999</v>
      </c>
      <c r="J28">
        <v>2.7351800000000002</v>
      </c>
      <c r="K28">
        <v>2.6298919999999999</v>
      </c>
      <c r="L28">
        <v>2.7580680000000002</v>
      </c>
      <c r="M28">
        <v>2.7100019999999998</v>
      </c>
      <c r="N28">
        <v>2.5612270000000001</v>
      </c>
      <c r="O28">
        <v>2.5612270000000001</v>
      </c>
      <c r="P28">
        <v>2.5703819999999999</v>
      </c>
      <c r="Q28">
        <v>2.5680930000000002</v>
      </c>
      <c r="R28">
        <v>3.1219960000000002</v>
      </c>
      <c r="S28">
        <v>3.0189970000000002</v>
      </c>
      <c r="T28">
        <v>3.1174179999999998</v>
      </c>
      <c r="U28">
        <v>2.9869539999999999</v>
      </c>
      <c r="V28">
        <v>2.7512020000000001</v>
      </c>
      <c r="W28">
        <v>2.6985579999999998</v>
      </c>
      <c r="X28">
        <v>2.6825359999999998</v>
      </c>
      <c r="Y28">
        <v>2.6436259999999998</v>
      </c>
      <c r="Z28">
        <v>2.9686430000000001</v>
      </c>
      <c r="AA28">
        <v>2.9961090000000001</v>
      </c>
      <c r="AB28">
        <v>3.1769280000000002</v>
      </c>
      <c r="AC28">
        <v>3.0785079999999998</v>
      </c>
      <c r="AD28">
        <v>3.0945299999999998</v>
      </c>
      <c r="AE28">
        <v>3.103685</v>
      </c>
      <c r="AF28">
        <v>2.9320210000000002</v>
      </c>
      <c r="AG28">
        <v>3.0258639999999999</v>
      </c>
      <c r="AH28">
        <v>2.6665139999999998</v>
      </c>
      <c r="AI28">
        <v>2.5818270000000001</v>
      </c>
      <c r="AJ28">
        <v>2.6001370000000001</v>
      </c>
      <c r="AK28">
        <v>2.5452050000000002</v>
      </c>
      <c r="AL28">
        <v>3.0121310000000001</v>
      </c>
      <c r="AM28">
        <v>3.0052639999999999</v>
      </c>
      <c r="AN28">
        <v>3.0189970000000002</v>
      </c>
      <c r="AO28">
        <v>2.93431</v>
      </c>
      <c r="AP28">
        <v>2.4444949999999999</v>
      </c>
      <c r="AQ28">
        <v>2.3506520000000002</v>
      </c>
      <c r="AR28">
        <v>2.4238960000000001</v>
      </c>
      <c r="AS28">
        <v>2.4376289999999998</v>
      </c>
      <c r="AT28">
        <v>2.4856950000000002</v>
      </c>
      <c r="AU28">
        <v>2.3506520000000002</v>
      </c>
      <c r="AV28">
        <v>2.3460749999999999</v>
      </c>
      <c r="AW28">
        <v>2.3392080000000002</v>
      </c>
    </row>
    <row r="29">
      <c r="A29">
        <v>28</v>
      </c>
      <c r="B29">
        <v>3.1540400000000002</v>
      </c>
      <c r="C29">
        <v>3.0052639999999999</v>
      </c>
      <c r="D29">
        <v>3.1746400000000001</v>
      </c>
      <c r="E29">
        <v>3.0144199999999999</v>
      </c>
      <c r="F29">
        <v>3.0556190000000001</v>
      </c>
      <c r="G29">
        <v>2.8953989999999998</v>
      </c>
      <c r="H29">
        <v>2.8175780000000001</v>
      </c>
      <c r="I29">
        <v>2.922866</v>
      </c>
      <c r="J29">
        <v>3.0533299999999999</v>
      </c>
      <c r="K29">
        <v>2.9434650000000002</v>
      </c>
      <c r="L29">
        <v>3.092241</v>
      </c>
      <c r="M29">
        <v>3.0281530000000001</v>
      </c>
      <c r="N29">
        <v>2.7489129999999999</v>
      </c>
      <c r="O29">
        <v>2.6939799999999998</v>
      </c>
      <c r="P29">
        <v>2.728313</v>
      </c>
      <c r="Q29">
        <v>2.7512020000000001</v>
      </c>
      <c r="R29">
        <v>3.7148089999999998</v>
      </c>
      <c r="S29">
        <v>3.5683220000000002</v>
      </c>
      <c r="T29">
        <v>3.717098</v>
      </c>
      <c r="U29">
        <v>3.4882119999999999</v>
      </c>
      <c r="V29">
        <v>2.957198</v>
      </c>
      <c r="W29">
        <v>2.9594870000000002</v>
      </c>
      <c r="X29">
        <v>2.9526210000000002</v>
      </c>
      <c r="Y29">
        <v>2.91371</v>
      </c>
      <c r="Z29">
        <v>3.5294120000000002</v>
      </c>
      <c r="AA29">
        <v>3.559167</v>
      </c>
      <c r="AB29">
        <v>3.783474</v>
      </c>
      <c r="AC29">
        <v>3.6598760000000001</v>
      </c>
      <c r="AD29">
        <v>3.6049440000000001</v>
      </c>
      <c r="AE29">
        <v>3.6987869999999998</v>
      </c>
      <c r="AF29">
        <v>3.4378579999999999</v>
      </c>
      <c r="AG29">
        <v>3.614099</v>
      </c>
      <c r="AH29">
        <v>2.8427560000000001</v>
      </c>
      <c r="AI29">
        <v>2.7603569999999999</v>
      </c>
      <c r="AJ29">
        <v>2.886244</v>
      </c>
      <c r="AK29">
        <v>2.732891</v>
      </c>
      <c r="AL29">
        <v>3.4721899999999999</v>
      </c>
      <c r="AM29">
        <v>3.547723</v>
      </c>
      <c r="AN29">
        <v>3.522545</v>
      </c>
      <c r="AO29">
        <v>3.4607459999999999</v>
      </c>
      <c r="AP29">
        <v>2.4444949999999999</v>
      </c>
      <c r="AQ29">
        <v>2.364385</v>
      </c>
      <c r="AR29">
        <v>2.4330509999999999</v>
      </c>
      <c r="AS29">
        <v>2.4536509999999998</v>
      </c>
      <c r="AT29">
        <v>2.490272</v>
      </c>
      <c r="AU29">
        <v>2.3598080000000001</v>
      </c>
      <c r="AV29">
        <v>2.3552300000000002</v>
      </c>
      <c r="AW29">
        <v>2.3414969999999999</v>
      </c>
    </row>
    <row r="30">
      <c r="A30">
        <v>29</v>
      </c>
      <c r="B30">
        <v>3.7674530000000002</v>
      </c>
      <c r="C30">
        <v>3.566033</v>
      </c>
      <c r="D30">
        <v>3.8818950000000001</v>
      </c>
      <c r="E30">
        <v>3.550011</v>
      </c>
      <c r="F30">
        <v>3.511101</v>
      </c>
      <c r="G30">
        <v>3.3440150000000002</v>
      </c>
      <c r="H30">
        <v>3.2204169999999999</v>
      </c>
      <c r="I30">
        <v>3.3737699999999999</v>
      </c>
      <c r="J30">
        <v>3.5843440000000002</v>
      </c>
      <c r="K30">
        <v>3.483635</v>
      </c>
      <c r="L30">
        <v>3.6369880000000001</v>
      </c>
      <c r="M30">
        <v>3.5957889999999999</v>
      </c>
      <c r="N30">
        <v>3.087663</v>
      </c>
      <c r="O30">
        <v>2.9640650000000002</v>
      </c>
      <c r="P30">
        <v>3.0144199999999999</v>
      </c>
      <c r="Q30">
        <v>3.0739299999999998</v>
      </c>
      <c r="R30">
        <v>4.6005950000000002</v>
      </c>
      <c r="S30">
        <v>4.4197759999999997</v>
      </c>
      <c r="T30">
        <v>4.6463720000000004</v>
      </c>
      <c r="U30">
        <v>4.2847330000000001</v>
      </c>
      <c r="V30">
        <v>3.3669030000000002</v>
      </c>
      <c r="W30">
        <v>3.3875030000000002</v>
      </c>
      <c r="X30">
        <v>3.4584570000000001</v>
      </c>
      <c r="Y30">
        <v>3.3669030000000002</v>
      </c>
      <c r="Z30">
        <v>4.4220649999999999</v>
      </c>
      <c r="AA30">
        <v>4.4266420000000002</v>
      </c>
      <c r="AB30">
        <v>4.7379259999999999</v>
      </c>
      <c r="AC30">
        <v>4.5502399999999996</v>
      </c>
      <c r="AD30">
        <v>4.4197759999999997</v>
      </c>
      <c r="AE30">
        <v>4.6532390000000001</v>
      </c>
      <c r="AF30">
        <v>4.2526890000000002</v>
      </c>
      <c r="AG30">
        <v>4.5136190000000003</v>
      </c>
      <c r="AH30">
        <v>3.1586180000000001</v>
      </c>
      <c r="AI30">
        <v>3.1128399999999998</v>
      </c>
      <c r="AJ30">
        <v>3.369192</v>
      </c>
      <c r="AK30">
        <v>3.0899519999999998</v>
      </c>
      <c r="AL30">
        <v>4.2504010000000001</v>
      </c>
      <c r="AM30">
        <v>4.4266420000000002</v>
      </c>
      <c r="AN30">
        <v>4.3419549999999996</v>
      </c>
      <c r="AO30">
        <v>4.3030439999999999</v>
      </c>
      <c r="AP30">
        <v>2.4605169999999998</v>
      </c>
      <c r="AQ30">
        <v>2.3689629999999999</v>
      </c>
      <c r="AR30">
        <v>2.4467840000000001</v>
      </c>
      <c r="AS30">
        <v>2.4628060000000001</v>
      </c>
      <c r="AT30">
        <v>2.490272</v>
      </c>
      <c r="AU30">
        <v>2.3735409999999999</v>
      </c>
      <c r="AV30">
        <v>2.3666740000000002</v>
      </c>
      <c r="AW30">
        <v>2.3437860000000001</v>
      </c>
    </row>
    <row r="31">
      <c r="A31">
        <v>30</v>
      </c>
      <c r="B31">
        <v>4.7150379999999998</v>
      </c>
      <c r="C31">
        <v>4.4563969999999999</v>
      </c>
      <c r="D31">
        <v>4.8981459999999997</v>
      </c>
      <c r="E31">
        <v>4.4563969999999999</v>
      </c>
      <c r="F31">
        <v>4.2252229999999997</v>
      </c>
      <c r="G31">
        <v>4.0421149999999999</v>
      </c>
      <c r="H31">
        <v>3.9162279999999998</v>
      </c>
      <c r="I31">
        <v>4.1039139999999996</v>
      </c>
      <c r="J31">
        <v>4.4289310000000004</v>
      </c>
      <c r="K31">
        <v>4.3213549999999996</v>
      </c>
      <c r="L31">
        <v>4.5204849999999999</v>
      </c>
      <c r="M31">
        <v>4.4449529999999999</v>
      </c>
      <c r="N31">
        <v>3.6804760000000001</v>
      </c>
      <c r="O31">
        <v>3.4012359999999999</v>
      </c>
      <c r="P31">
        <v>3.5042339999999998</v>
      </c>
      <c r="Q31">
        <v>3.6667429999999999</v>
      </c>
      <c r="R31">
        <v>5.8113979999999996</v>
      </c>
      <c r="S31">
        <v>5.5710689999999996</v>
      </c>
      <c r="T31">
        <v>5.880064</v>
      </c>
      <c r="U31">
        <v>5.3971159999999996</v>
      </c>
      <c r="V31">
        <v>4.0421149999999999</v>
      </c>
      <c r="W31">
        <v>4.1130690000000003</v>
      </c>
      <c r="X31">
        <v>4.2275119999999999</v>
      </c>
      <c r="Y31">
        <v>4.1336690000000003</v>
      </c>
      <c r="Z31">
        <v>5.5893800000000002</v>
      </c>
      <c r="AA31">
        <v>5.6008240000000002</v>
      </c>
      <c r="AB31">
        <v>6.0151060000000003</v>
      </c>
      <c r="AC31">
        <v>5.7793549999999998</v>
      </c>
      <c r="AD31">
        <v>5.6145569999999996</v>
      </c>
      <c r="AE31">
        <v>5.9418629999999997</v>
      </c>
      <c r="AF31">
        <v>5.4062710000000003</v>
      </c>
      <c r="AG31">
        <v>5.7724880000000001</v>
      </c>
      <c r="AH31">
        <v>3.7193870000000002</v>
      </c>
      <c r="AI31">
        <v>3.701076</v>
      </c>
      <c r="AJ31">
        <v>4.1702909999999997</v>
      </c>
      <c r="AK31">
        <v>3.701076</v>
      </c>
      <c r="AL31">
        <v>5.3536279999999996</v>
      </c>
      <c r="AM31">
        <v>5.6054019999999998</v>
      </c>
      <c r="AN31">
        <v>5.5161360000000004</v>
      </c>
      <c r="AO31">
        <v>5.4543369999999998</v>
      </c>
      <c r="AP31">
        <v>2.4765389999999998</v>
      </c>
      <c r="AQ31">
        <v>2.3826960000000001</v>
      </c>
      <c r="AR31">
        <v>2.4490729999999998</v>
      </c>
      <c r="AS31">
        <v>2.45594</v>
      </c>
      <c r="AT31">
        <v>2.49485</v>
      </c>
      <c r="AU31">
        <v>2.3804069999999999</v>
      </c>
      <c r="AV31">
        <v>2.364385</v>
      </c>
      <c r="AW31">
        <v>2.3575189999999999</v>
      </c>
    </row>
    <row r="32">
      <c r="A32">
        <v>31</v>
      </c>
      <c r="B32">
        <v>6.0173949999999996</v>
      </c>
      <c r="C32">
        <v>5.674067</v>
      </c>
      <c r="D32">
        <v>6.2485689999999998</v>
      </c>
      <c r="E32">
        <v>5.6763560000000002</v>
      </c>
      <c r="F32">
        <v>5.2941180000000001</v>
      </c>
      <c r="G32">
        <v>5.065232</v>
      </c>
      <c r="H32">
        <v>4.8752570000000004</v>
      </c>
      <c r="I32">
        <v>5.1544980000000002</v>
      </c>
      <c r="J32">
        <v>5.5962459999999998</v>
      </c>
      <c r="K32">
        <v>5.456626</v>
      </c>
      <c r="L32">
        <v>5.7221330000000004</v>
      </c>
      <c r="M32">
        <v>5.6328680000000002</v>
      </c>
      <c r="N32">
        <v>4.6051729999999997</v>
      </c>
      <c r="O32">
        <v>4.1588459999999996</v>
      </c>
      <c r="P32">
        <v>4.3442439999999998</v>
      </c>
      <c r="Q32">
        <v>4.575418</v>
      </c>
      <c r="R32">
        <v>7.2556649999999996</v>
      </c>
      <c r="S32">
        <v>6.9626919999999997</v>
      </c>
      <c r="T32">
        <v>7.2762650000000004</v>
      </c>
      <c r="U32">
        <v>6.7681389999999997</v>
      </c>
      <c r="V32">
        <v>5.0492100000000004</v>
      </c>
      <c r="W32">
        <v>5.1705199999999998</v>
      </c>
      <c r="X32">
        <v>5.3536279999999996</v>
      </c>
      <c r="Y32">
        <v>5.2208740000000002</v>
      </c>
      <c r="Z32">
        <v>6.923781</v>
      </c>
      <c r="AA32">
        <v>6.9695580000000001</v>
      </c>
      <c r="AB32">
        <v>7.4822610000000003</v>
      </c>
      <c r="AC32">
        <v>7.2144659999999998</v>
      </c>
      <c r="AD32">
        <v>7.097734</v>
      </c>
      <c r="AE32">
        <v>7.4113069999999999</v>
      </c>
      <c r="AF32">
        <v>6.8230719999999998</v>
      </c>
      <c r="AG32">
        <v>7.2053099999999999</v>
      </c>
      <c r="AH32">
        <v>4.5960169999999998</v>
      </c>
      <c r="AI32">
        <v>4.6280609999999998</v>
      </c>
      <c r="AJ32">
        <v>5.2803849999999999</v>
      </c>
      <c r="AK32">
        <v>4.6257720000000004</v>
      </c>
      <c r="AL32">
        <v>6.7864500000000003</v>
      </c>
      <c r="AM32">
        <v>6.9855799999999997</v>
      </c>
      <c r="AN32">
        <v>6.9306479999999997</v>
      </c>
      <c r="AO32">
        <v>6.8322269999999996</v>
      </c>
      <c r="AP32">
        <v>2.4650949999999998</v>
      </c>
      <c r="AQ32">
        <v>2.3826960000000001</v>
      </c>
      <c r="AR32">
        <v>2.4628060000000001</v>
      </c>
      <c r="AS32">
        <v>2.4742500000000001</v>
      </c>
      <c r="AT32">
        <v>2.5040049999999998</v>
      </c>
      <c r="AU32">
        <v>2.3895629999999999</v>
      </c>
      <c r="AV32">
        <v>2.3735409999999999</v>
      </c>
      <c r="AW32">
        <v>2.348363</v>
      </c>
    </row>
    <row r="33">
      <c r="A33">
        <v>32</v>
      </c>
      <c r="B33">
        <v>7.5165940000000004</v>
      </c>
      <c r="C33">
        <v>7.1023120000000004</v>
      </c>
      <c r="D33">
        <v>7.7248799999999997</v>
      </c>
      <c r="E33">
        <v>7.1068889999999998</v>
      </c>
      <c r="F33">
        <v>6.6399629999999998</v>
      </c>
      <c r="G33">
        <v>6.3424120000000004</v>
      </c>
      <c r="H33">
        <v>6.0929270000000004</v>
      </c>
      <c r="I33">
        <v>6.4293889999999996</v>
      </c>
      <c r="J33">
        <v>6.9947359999999996</v>
      </c>
      <c r="K33">
        <v>6.7956050000000001</v>
      </c>
      <c r="L33">
        <v>7.1297779999999999</v>
      </c>
      <c r="M33">
        <v>7.0130460000000001</v>
      </c>
      <c r="N33">
        <v>5.84802</v>
      </c>
      <c r="O33">
        <v>5.2437630000000004</v>
      </c>
      <c r="P33">
        <v>5.4955369999999997</v>
      </c>
      <c r="Q33">
        <v>5.8205539999999996</v>
      </c>
      <c r="R33">
        <v>8.718242</v>
      </c>
      <c r="S33">
        <v>8.3634699999999995</v>
      </c>
      <c r="T33">
        <v>8.7159530000000007</v>
      </c>
      <c r="U33">
        <v>8.2146939999999997</v>
      </c>
      <c r="V33">
        <v>6.3767449999999997</v>
      </c>
      <c r="W33">
        <v>6.5163650000000004</v>
      </c>
      <c r="X33">
        <v>6.717784</v>
      </c>
      <c r="Y33">
        <v>6.5415429999999999</v>
      </c>
      <c r="Z33">
        <v>8.2696269999999998</v>
      </c>
      <c r="AA33">
        <v>8.3588920000000009</v>
      </c>
      <c r="AB33">
        <v>8.9860380000000006</v>
      </c>
      <c r="AC33">
        <v>8.6724650000000008</v>
      </c>
      <c r="AD33">
        <v>8.6976420000000001</v>
      </c>
      <c r="AE33">
        <v>8.8944840000000003</v>
      </c>
      <c r="AF33">
        <v>8.2673380000000005</v>
      </c>
      <c r="AG33">
        <v>8.6770429999999994</v>
      </c>
      <c r="AH33">
        <v>5.8297090000000003</v>
      </c>
      <c r="AI33">
        <v>5.8617530000000002</v>
      </c>
      <c r="AJ33">
        <v>6.651408</v>
      </c>
      <c r="AK33">
        <v>5.8686199999999999</v>
      </c>
      <c r="AL33">
        <v>8.2970930000000003</v>
      </c>
      <c r="AM33">
        <v>8.4046690000000002</v>
      </c>
      <c r="AN33">
        <v>8.4390020000000003</v>
      </c>
      <c r="AO33">
        <v>8.2215609999999995</v>
      </c>
      <c r="AP33">
        <v>2.483406</v>
      </c>
      <c r="AQ33">
        <v>2.3895629999999999</v>
      </c>
      <c r="AR33">
        <v>2.4696729999999998</v>
      </c>
      <c r="AS33">
        <v>2.4811169999999998</v>
      </c>
      <c r="AT33">
        <v>2.5131610000000002</v>
      </c>
      <c r="AU33">
        <v>2.3941409999999999</v>
      </c>
      <c r="AV33">
        <v>2.3758300000000001</v>
      </c>
      <c r="AW33">
        <v>2.3620969999999999</v>
      </c>
    </row>
    <row r="34">
      <c r="A34">
        <v>33</v>
      </c>
      <c r="B34">
        <v>9.0249489999999994</v>
      </c>
      <c r="C34">
        <v>8.553445</v>
      </c>
      <c r="D34">
        <v>9.1508350000000007</v>
      </c>
      <c r="E34">
        <v>8.5580219999999994</v>
      </c>
      <c r="F34">
        <v>8.1254290000000005</v>
      </c>
      <c r="G34">
        <v>7.7203020000000002</v>
      </c>
      <c r="H34">
        <v>7.3907069999999999</v>
      </c>
      <c r="I34">
        <v>7.8027009999999999</v>
      </c>
      <c r="J34">
        <v>8.4206909999999997</v>
      </c>
      <c r="K34">
        <v>8.1826500000000006</v>
      </c>
      <c r="L34">
        <v>8.5488669999999995</v>
      </c>
      <c r="M34">
        <v>8.4184020000000004</v>
      </c>
      <c r="N34">
        <v>7.303731</v>
      </c>
      <c r="O34">
        <v>6.6056309999999998</v>
      </c>
      <c r="P34">
        <v>6.9031820000000002</v>
      </c>
      <c r="Q34">
        <v>7.2442209999999996</v>
      </c>
      <c r="R34">
        <v>10.098421</v>
      </c>
      <c r="S34">
        <v>9.6589609999999997</v>
      </c>
      <c r="T34">
        <v>10.016022</v>
      </c>
      <c r="U34">
        <v>9.5788510000000002</v>
      </c>
      <c r="V34">
        <v>7.8599220000000001</v>
      </c>
      <c r="W34">
        <v>7.9903870000000001</v>
      </c>
      <c r="X34">
        <v>8.1574729999999995</v>
      </c>
      <c r="Y34">
        <v>7.9606320000000004</v>
      </c>
      <c r="Z34">
        <v>9.4872969999999999</v>
      </c>
      <c r="AA34">
        <v>9.6246279999999995</v>
      </c>
      <c r="AB34">
        <v>10.363928</v>
      </c>
      <c r="AC34">
        <v>10.018311000000001</v>
      </c>
      <c r="AD34">
        <v>10.217441000000001</v>
      </c>
      <c r="AE34">
        <v>10.203708000000001</v>
      </c>
      <c r="AF34">
        <v>9.6429390000000001</v>
      </c>
      <c r="AG34">
        <v>9.9725339999999996</v>
      </c>
      <c r="AH34">
        <v>7.3060200000000002</v>
      </c>
      <c r="AI34">
        <v>7.292287</v>
      </c>
      <c r="AJ34">
        <v>8.0544750000000001</v>
      </c>
      <c r="AK34">
        <v>7.2693979999999998</v>
      </c>
      <c r="AL34">
        <v>9.7962919999999993</v>
      </c>
      <c r="AM34">
        <v>9.6910050000000005</v>
      </c>
      <c r="AN34">
        <v>9.8626690000000004</v>
      </c>
      <c r="AO34">
        <v>9.5010300000000001</v>
      </c>
      <c r="AP34">
        <v>2.4925609999999998</v>
      </c>
      <c r="AQ34">
        <v>2.3895629999999999</v>
      </c>
      <c r="AR34">
        <v>2.471962</v>
      </c>
      <c r="AS34">
        <v>2.5017170000000002</v>
      </c>
      <c r="AT34">
        <v>2.5131610000000002</v>
      </c>
      <c r="AU34">
        <v>2.3804069999999999</v>
      </c>
      <c r="AV34">
        <v>2.3849849999999999</v>
      </c>
      <c r="AW34">
        <v>2.3575189999999999</v>
      </c>
    </row>
    <row r="35">
      <c r="A35">
        <v>34</v>
      </c>
      <c r="B35">
        <v>10.398260000000001</v>
      </c>
      <c r="C35">
        <v>9.8672470000000008</v>
      </c>
      <c r="D35">
        <v>10.384527</v>
      </c>
      <c r="E35">
        <v>9.8626690000000004</v>
      </c>
      <c r="F35">
        <v>9.6108949999999993</v>
      </c>
      <c r="G35">
        <v>9.0592810000000004</v>
      </c>
      <c r="H35">
        <v>8.6655990000000003</v>
      </c>
      <c r="I35">
        <v>9.1256579999999996</v>
      </c>
      <c r="J35">
        <v>9.750515</v>
      </c>
      <c r="K35">
        <v>9.4323639999999997</v>
      </c>
      <c r="L35">
        <v>9.9084459999999996</v>
      </c>
      <c r="M35">
        <v>9.7138930000000006</v>
      </c>
      <c r="N35">
        <v>8.7479969999999998</v>
      </c>
      <c r="O35">
        <v>8.0819410000000005</v>
      </c>
      <c r="P35">
        <v>8.3680479999999999</v>
      </c>
      <c r="Q35">
        <v>8.6976420000000001</v>
      </c>
      <c r="R35">
        <v>11.279469000000001</v>
      </c>
      <c r="S35">
        <v>10.794231999999999</v>
      </c>
      <c r="T35">
        <v>11.153582</v>
      </c>
      <c r="U35">
        <v>10.805676</v>
      </c>
      <c r="V35">
        <v>9.3751429999999996</v>
      </c>
      <c r="W35">
        <v>9.3888759999999998</v>
      </c>
      <c r="X35">
        <v>9.5468069999999994</v>
      </c>
      <c r="Y35">
        <v>9.2790110000000006</v>
      </c>
      <c r="Z35">
        <v>10.553902000000001</v>
      </c>
      <c r="AA35">
        <v>10.714122</v>
      </c>
      <c r="AB35">
        <v>11.535821</v>
      </c>
      <c r="AC35">
        <v>11.190204</v>
      </c>
      <c r="AD35">
        <v>11.526664999999999</v>
      </c>
      <c r="AE35">
        <v>11.313802000000001</v>
      </c>
      <c r="AF35">
        <v>10.814831999999999</v>
      </c>
      <c r="AG35">
        <v>11.089494</v>
      </c>
      <c r="AH35">
        <v>8.8349740000000008</v>
      </c>
      <c r="AI35">
        <v>8.7205309999999994</v>
      </c>
      <c r="AJ35">
        <v>9.3339440000000007</v>
      </c>
      <c r="AK35">
        <v>8.6655990000000003</v>
      </c>
      <c r="AL35">
        <v>11.112382999999999</v>
      </c>
      <c r="AM35">
        <v>10.812543</v>
      </c>
      <c r="AN35">
        <v>11.094072000000001</v>
      </c>
      <c r="AO35">
        <v>10.604257</v>
      </c>
      <c r="AP35">
        <v>2.499428</v>
      </c>
      <c r="AQ35">
        <v>2.4101629999999998</v>
      </c>
      <c r="AR35">
        <v>2.478828</v>
      </c>
      <c r="AS35">
        <v>2.4971390000000002</v>
      </c>
      <c r="AT35">
        <v>2.526894</v>
      </c>
      <c r="AU35">
        <v>2.3987180000000001</v>
      </c>
      <c r="AV35">
        <v>2.4032960000000001</v>
      </c>
      <c r="AW35">
        <v>2.3781189999999999</v>
      </c>
    </row>
    <row r="36">
      <c r="A36">
        <v>35</v>
      </c>
      <c r="B36">
        <v>11.581598</v>
      </c>
      <c r="C36">
        <v>10.993361999999999</v>
      </c>
      <c r="D36">
        <v>11.414510999999999</v>
      </c>
      <c r="E36">
        <v>10.975051000000001</v>
      </c>
      <c r="F36">
        <v>10.93843</v>
      </c>
      <c r="G36">
        <v>10.247196000000001</v>
      </c>
      <c r="H36">
        <v>9.8100249999999996</v>
      </c>
      <c r="I36">
        <v>10.308994999999999</v>
      </c>
      <c r="J36">
        <v>10.899519</v>
      </c>
      <c r="K36">
        <v>10.540169000000001</v>
      </c>
      <c r="L36">
        <v>11.055161</v>
      </c>
      <c r="M36">
        <v>10.817121</v>
      </c>
      <c r="N36">
        <v>10.061799000000001</v>
      </c>
      <c r="O36">
        <v>9.4666969999999999</v>
      </c>
      <c r="P36">
        <v>9.7390709999999991</v>
      </c>
      <c r="Q36">
        <v>9.9839780000000005</v>
      </c>
      <c r="R36">
        <v>12.265965</v>
      </c>
      <c r="S36">
        <v>11.728084000000001</v>
      </c>
      <c r="T36">
        <v>12.103456</v>
      </c>
      <c r="U36">
        <v>11.828794</v>
      </c>
      <c r="V36">
        <v>10.7393</v>
      </c>
      <c r="W36">
        <v>10.624857</v>
      </c>
      <c r="X36">
        <v>10.709545</v>
      </c>
      <c r="Y36">
        <v>10.416570999999999</v>
      </c>
      <c r="Z36">
        <v>11.430533</v>
      </c>
      <c r="AA36">
        <v>11.627375000000001</v>
      </c>
      <c r="AB36">
        <v>12.517739000000001</v>
      </c>
      <c r="AC36">
        <v>12.160678000000001</v>
      </c>
      <c r="AD36">
        <v>12.623025999999999</v>
      </c>
      <c r="AE36">
        <v>12.217898999999999</v>
      </c>
      <c r="AF36">
        <v>11.787594</v>
      </c>
      <c r="AG36">
        <v>11.99588</v>
      </c>
      <c r="AH36">
        <v>10.249485</v>
      </c>
      <c r="AI36">
        <v>9.9885560000000009</v>
      </c>
      <c r="AJ36">
        <v>10.43946</v>
      </c>
      <c r="AK36">
        <v>9.8901350000000008</v>
      </c>
      <c r="AL36">
        <v>12.238498999999999</v>
      </c>
      <c r="AM36">
        <v>11.709773</v>
      </c>
      <c r="AN36">
        <v>12.119478000000001</v>
      </c>
      <c r="AO36">
        <v>11.524376</v>
      </c>
      <c r="AP36">
        <v>2.499428</v>
      </c>
      <c r="AQ36">
        <v>2.4124509999999999</v>
      </c>
      <c r="AR36">
        <v>2.49485</v>
      </c>
      <c r="AS36">
        <v>2.5017170000000002</v>
      </c>
      <c r="AT36">
        <v>2.5337610000000002</v>
      </c>
      <c r="AU36">
        <v>2.4055849999999999</v>
      </c>
      <c r="AV36">
        <v>2.4170289999999999</v>
      </c>
      <c r="AW36">
        <v>2.3781189999999999</v>
      </c>
    </row>
    <row r="37">
      <c r="A37">
        <v>36</v>
      </c>
      <c r="B37">
        <v>12.522316</v>
      </c>
      <c r="C37">
        <v>11.872282</v>
      </c>
      <c r="D37">
        <v>12.217898999999999</v>
      </c>
      <c r="E37">
        <v>11.860837999999999</v>
      </c>
      <c r="F37">
        <v>12.071412</v>
      </c>
      <c r="G37">
        <v>11.242846999999999</v>
      </c>
      <c r="H37">
        <v>10.769055</v>
      </c>
      <c r="I37">
        <v>11.316091</v>
      </c>
      <c r="J37">
        <v>11.847105000000001</v>
      </c>
      <c r="K37">
        <v>11.451133</v>
      </c>
      <c r="L37">
        <v>12.009613</v>
      </c>
      <c r="M37">
        <v>11.730373</v>
      </c>
      <c r="N37">
        <v>11.151293000000001</v>
      </c>
      <c r="O37">
        <v>10.695811000000001</v>
      </c>
      <c r="P37">
        <v>10.931563000000001</v>
      </c>
      <c r="Q37">
        <v>11.041428</v>
      </c>
      <c r="R37">
        <v>13.069352</v>
      </c>
      <c r="S37">
        <v>12.497139000000001</v>
      </c>
      <c r="T37">
        <v>12.861067</v>
      </c>
      <c r="U37">
        <v>12.673380999999999</v>
      </c>
      <c r="V37">
        <v>11.888304</v>
      </c>
      <c r="W37">
        <v>11.641107999999999</v>
      </c>
      <c r="X37">
        <v>11.675440999999999</v>
      </c>
      <c r="Y37">
        <v>11.364157000000001</v>
      </c>
      <c r="Z37">
        <v>12.162966000000001</v>
      </c>
      <c r="AA37">
        <v>12.384985</v>
      </c>
      <c r="AB37">
        <v>13.316547999999999</v>
      </c>
      <c r="AC37">
        <v>12.968643</v>
      </c>
      <c r="AD37">
        <v>13.497368</v>
      </c>
      <c r="AE37">
        <v>12.929732</v>
      </c>
      <c r="AF37">
        <v>12.570382</v>
      </c>
      <c r="AG37">
        <v>12.712291</v>
      </c>
      <c r="AH37">
        <v>11.448843999999999</v>
      </c>
      <c r="AI37">
        <v>11.073472000000001</v>
      </c>
      <c r="AJ37">
        <v>11.322957000000001</v>
      </c>
      <c r="AK37">
        <v>10.906385999999999</v>
      </c>
      <c r="AL37">
        <v>13.149462</v>
      </c>
      <c r="AM37">
        <v>12.458228</v>
      </c>
      <c r="AN37">
        <v>12.950332</v>
      </c>
      <c r="AO37">
        <v>12.268254000000001</v>
      </c>
      <c r="AP37">
        <v>2.5177390000000002</v>
      </c>
      <c r="AQ37">
        <v>2.4238960000000001</v>
      </c>
      <c r="AR37">
        <v>2.483406</v>
      </c>
      <c r="AS37">
        <v>2.499428</v>
      </c>
      <c r="AT37">
        <v>2.5360490000000002</v>
      </c>
      <c r="AU37">
        <v>2.4101629999999998</v>
      </c>
      <c r="AV37">
        <v>2.4444949999999999</v>
      </c>
      <c r="AW37">
        <v>2.3872740000000001</v>
      </c>
    </row>
    <row r="38">
      <c r="A38">
        <v>37</v>
      </c>
      <c r="B38">
        <v>13.286792999999999</v>
      </c>
      <c r="C38">
        <v>12.602425999999999</v>
      </c>
      <c r="D38">
        <v>12.842756</v>
      </c>
      <c r="E38">
        <v>12.577249</v>
      </c>
      <c r="F38">
        <v>13.018997000000001</v>
      </c>
      <c r="G38">
        <v>12.059968</v>
      </c>
      <c r="H38">
        <v>11.567864</v>
      </c>
      <c r="I38">
        <v>12.146944</v>
      </c>
      <c r="J38">
        <v>12.611582</v>
      </c>
      <c r="K38">
        <v>12.197298999999999</v>
      </c>
      <c r="L38">
        <v>12.783246</v>
      </c>
      <c r="M38">
        <v>12.478828</v>
      </c>
      <c r="N38">
        <v>12.009613</v>
      </c>
      <c r="O38">
        <v>11.707485</v>
      </c>
      <c r="P38">
        <v>11.908904</v>
      </c>
      <c r="Q38">
        <v>11.886015</v>
      </c>
      <c r="R38">
        <v>13.714809000000001</v>
      </c>
      <c r="S38">
        <v>13.135729</v>
      </c>
      <c r="T38">
        <v>13.506523</v>
      </c>
      <c r="U38">
        <v>13.380636000000001</v>
      </c>
      <c r="V38">
        <v>12.835889</v>
      </c>
      <c r="W38">
        <v>12.465095</v>
      </c>
      <c r="X38">
        <v>12.469673</v>
      </c>
      <c r="Y38">
        <v>12.108034</v>
      </c>
      <c r="Z38">
        <v>12.764934999999999</v>
      </c>
      <c r="AA38">
        <v>12.982376</v>
      </c>
      <c r="AB38">
        <v>13.975738</v>
      </c>
      <c r="AC38">
        <v>13.627832</v>
      </c>
      <c r="AD38">
        <v>14.193179000000001</v>
      </c>
      <c r="AE38">
        <v>13.515679</v>
      </c>
      <c r="AF38">
        <v>13.211261</v>
      </c>
      <c r="AG38">
        <v>13.282216</v>
      </c>
      <c r="AH38">
        <v>12.421607</v>
      </c>
      <c r="AI38">
        <v>11.934081000000001</v>
      </c>
      <c r="AJ38">
        <v>12.027924000000001</v>
      </c>
      <c r="AK38">
        <v>11.709773</v>
      </c>
      <c r="AL38">
        <v>13.920806000000001</v>
      </c>
      <c r="AM38">
        <v>13.053330000000001</v>
      </c>
      <c r="AN38">
        <v>13.625544</v>
      </c>
      <c r="AO38">
        <v>12.867933000000001</v>
      </c>
      <c r="AP38">
        <v>2.522316</v>
      </c>
      <c r="AQ38">
        <v>2.4444949999999999</v>
      </c>
      <c r="AR38">
        <v>2.506294</v>
      </c>
      <c r="AS38">
        <v>2.510872</v>
      </c>
      <c r="AT38">
        <v>2.542916</v>
      </c>
      <c r="AU38">
        <v>2.4216069999999998</v>
      </c>
      <c r="AV38">
        <v>2.4971390000000002</v>
      </c>
      <c r="AW38">
        <v>2.3964289999999999</v>
      </c>
    </row>
    <row r="39">
      <c r="A39">
        <v>38</v>
      </c>
      <c r="B39">
        <v>13.881895</v>
      </c>
      <c r="C39">
        <v>13.17464</v>
      </c>
      <c r="D39">
        <v>13.33257</v>
      </c>
      <c r="E39">
        <v>13.115129</v>
      </c>
      <c r="F39">
        <v>13.813230000000001</v>
      </c>
      <c r="G39">
        <v>12.712291</v>
      </c>
      <c r="H39">
        <v>12.190433000000001</v>
      </c>
      <c r="I39">
        <v>12.822156</v>
      </c>
      <c r="J39">
        <v>13.183795</v>
      </c>
      <c r="K39">
        <v>12.813001</v>
      </c>
      <c r="L39">
        <v>13.387503000000001</v>
      </c>
      <c r="M39">
        <v>13.053330000000001</v>
      </c>
      <c r="N39">
        <v>12.69398</v>
      </c>
      <c r="O39">
        <v>12.538338</v>
      </c>
      <c r="P39">
        <v>12.700847</v>
      </c>
      <c r="Q39">
        <v>12.522316</v>
      </c>
      <c r="R39">
        <v>14.236667000000001</v>
      </c>
      <c r="S39">
        <v>13.627832</v>
      </c>
      <c r="T39">
        <v>14.021515000000001</v>
      </c>
      <c r="U39">
        <v>13.95285</v>
      </c>
      <c r="V39">
        <v>13.588922</v>
      </c>
      <c r="W39">
        <v>13.103685</v>
      </c>
      <c r="X39">
        <v>13.089952</v>
      </c>
      <c r="Y39">
        <v>12.689403</v>
      </c>
      <c r="Z39">
        <v>13.277638</v>
      </c>
      <c r="AA39">
        <v>13.458456999999999</v>
      </c>
      <c r="AB39">
        <v>14.525062999999999</v>
      </c>
      <c r="AC39">
        <v>14.161135</v>
      </c>
      <c r="AD39">
        <v>14.737926</v>
      </c>
      <c r="AE39">
        <v>13.989471</v>
      </c>
      <c r="AF39">
        <v>13.730831</v>
      </c>
      <c r="AG39">
        <v>13.735409000000001</v>
      </c>
      <c r="AH39">
        <v>13.215839000000001</v>
      </c>
      <c r="AI39">
        <v>12.641337</v>
      </c>
      <c r="AJ39">
        <v>12.588692999999999</v>
      </c>
      <c r="AK39">
        <v>12.350652</v>
      </c>
      <c r="AL39">
        <v>14.531929999999999</v>
      </c>
      <c r="AM39">
        <v>13.529412000000001</v>
      </c>
      <c r="AN39">
        <v>14.142823999999999</v>
      </c>
      <c r="AO39">
        <v>13.346304</v>
      </c>
      <c r="AP39">
        <v>2.5337610000000002</v>
      </c>
      <c r="AQ39">
        <v>2.471962</v>
      </c>
      <c r="AR39">
        <v>2.506294</v>
      </c>
      <c r="AS39">
        <v>2.5291830000000002</v>
      </c>
      <c r="AT39">
        <v>2.5452050000000002</v>
      </c>
      <c r="AU39">
        <v>2.4193180000000001</v>
      </c>
      <c r="AV39">
        <v>2.5703819999999999</v>
      </c>
      <c r="AW39">
        <v>2.3941409999999999</v>
      </c>
    </row>
    <row r="40">
      <c r="A40">
        <v>39</v>
      </c>
      <c r="B40">
        <v>14.344244</v>
      </c>
      <c r="C40">
        <v>13.604944</v>
      </c>
      <c r="D40">
        <v>13.701076</v>
      </c>
      <c r="E40">
        <v>13.529412000000001</v>
      </c>
      <c r="F40">
        <v>14.444953</v>
      </c>
      <c r="G40">
        <v>13.218128</v>
      </c>
      <c r="H40">
        <v>12.687113999999999</v>
      </c>
      <c r="I40">
        <v>13.357748000000001</v>
      </c>
      <c r="J40">
        <v>13.623255</v>
      </c>
      <c r="K40">
        <v>13.286792999999999</v>
      </c>
      <c r="L40">
        <v>13.854429</v>
      </c>
      <c r="M40">
        <v>13.490501</v>
      </c>
      <c r="N40">
        <v>13.199816999999999</v>
      </c>
      <c r="O40">
        <v>13.181506000000001</v>
      </c>
      <c r="P40">
        <v>13.289082000000001</v>
      </c>
      <c r="Q40">
        <v>13.023574999999999</v>
      </c>
      <c r="R40">
        <v>14.628061000000001</v>
      </c>
      <c r="S40">
        <v>13.994049</v>
      </c>
      <c r="T40">
        <v>14.417486999999999</v>
      </c>
      <c r="U40">
        <v>14.426641999999999</v>
      </c>
      <c r="V40">
        <v>14.142823999999999</v>
      </c>
      <c r="W40">
        <v>13.586633000000001</v>
      </c>
      <c r="X40">
        <v>13.545434</v>
      </c>
      <c r="Y40">
        <v>13.144883999999999</v>
      </c>
      <c r="Z40">
        <v>13.641565999999999</v>
      </c>
      <c r="AA40">
        <v>13.824674</v>
      </c>
      <c r="AB40">
        <v>14.934768</v>
      </c>
      <c r="AC40">
        <v>14.538796</v>
      </c>
      <c r="AD40">
        <v>15.156786</v>
      </c>
      <c r="AE40">
        <v>14.323644</v>
      </c>
      <c r="AF40">
        <v>14.135958</v>
      </c>
      <c r="AG40">
        <v>14.081025</v>
      </c>
      <c r="AH40">
        <v>13.817807</v>
      </c>
      <c r="AI40">
        <v>13.151751000000001</v>
      </c>
      <c r="AJ40">
        <v>13.044174999999999</v>
      </c>
      <c r="AK40">
        <v>12.831312</v>
      </c>
      <c r="AL40">
        <v>15.037766</v>
      </c>
      <c r="AM40">
        <v>13.870450999999999</v>
      </c>
      <c r="AN40">
        <v>14.527352</v>
      </c>
      <c r="AO40">
        <v>13.723964</v>
      </c>
      <c r="AP40">
        <v>2.5314719999999999</v>
      </c>
      <c r="AQ40">
        <v>2.499428</v>
      </c>
      <c r="AR40">
        <v>2.522316</v>
      </c>
      <c r="AS40">
        <v>2.538338</v>
      </c>
      <c r="AT40">
        <v>2.5452050000000002</v>
      </c>
      <c r="AU40">
        <v>2.4307620000000001</v>
      </c>
      <c r="AV40">
        <v>2.6390479999999998</v>
      </c>
      <c r="AW40">
        <v>2.3987180000000001</v>
      </c>
    </row>
    <row r="41">
      <c r="A41">
        <v>40</v>
      </c>
      <c r="B41">
        <v>14.726482000000001</v>
      </c>
      <c r="C41">
        <v>13.975738</v>
      </c>
      <c r="D41">
        <v>14.021515000000001</v>
      </c>
      <c r="E41">
        <v>13.881895</v>
      </c>
      <c r="F41">
        <v>14.966811999999999</v>
      </c>
      <c r="G41">
        <v>13.634698999999999</v>
      </c>
      <c r="H41">
        <v>13.092241</v>
      </c>
      <c r="I41">
        <v>13.792630000000001</v>
      </c>
      <c r="J41">
        <v>13.987182000000001</v>
      </c>
      <c r="K41">
        <v>13.698786999999999</v>
      </c>
      <c r="L41">
        <v>14.248112000000001</v>
      </c>
      <c r="M41">
        <v>13.859007</v>
      </c>
      <c r="N41">
        <v>13.620965999999999</v>
      </c>
      <c r="O41">
        <v>13.703365</v>
      </c>
      <c r="P41">
        <v>13.774319</v>
      </c>
      <c r="Q41">
        <v>13.447013</v>
      </c>
      <c r="R41">
        <v>14.95079</v>
      </c>
      <c r="S41">
        <v>14.300755000000001</v>
      </c>
      <c r="T41">
        <v>14.742504</v>
      </c>
      <c r="U41">
        <v>14.806592</v>
      </c>
      <c r="V41">
        <v>14.598305999999999</v>
      </c>
      <c r="W41">
        <v>14.003204</v>
      </c>
      <c r="X41">
        <v>13.918517</v>
      </c>
      <c r="Y41">
        <v>13.527123</v>
      </c>
      <c r="Z41">
        <v>13.95285</v>
      </c>
      <c r="AA41">
        <v>14.11078</v>
      </c>
      <c r="AB41">
        <v>15.289540000000001</v>
      </c>
      <c r="AC41">
        <v>14.852368999999999</v>
      </c>
      <c r="AD41">
        <v>15.506981</v>
      </c>
      <c r="AE41">
        <v>14.623483999999999</v>
      </c>
      <c r="AF41">
        <v>14.474708</v>
      </c>
      <c r="AG41">
        <v>14.387732</v>
      </c>
      <c r="AH41">
        <v>14.296177999999999</v>
      </c>
      <c r="AI41">
        <v>13.609522</v>
      </c>
      <c r="AJ41">
        <v>13.405813999999999</v>
      </c>
      <c r="AK41">
        <v>13.229571999999999</v>
      </c>
      <c r="AL41">
        <v>15.454337000000001</v>
      </c>
      <c r="AM41">
        <v>14.17258</v>
      </c>
      <c r="AN41">
        <v>14.845502</v>
      </c>
      <c r="AO41">
        <v>14.037537</v>
      </c>
      <c r="AP41">
        <v>2.55436</v>
      </c>
      <c r="AQ41">
        <v>2.526894</v>
      </c>
      <c r="AR41">
        <v>2.5337610000000002</v>
      </c>
      <c r="AS41">
        <v>2.5406270000000002</v>
      </c>
      <c r="AT41">
        <v>2.5589379999999999</v>
      </c>
      <c r="AU41">
        <v>2.4422060000000001</v>
      </c>
      <c r="AV41">
        <v>2.7100019999999998</v>
      </c>
      <c r="AW41">
        <v>2.4055849999999999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9.5901569999999996</v>
      </c>
      <c r="C2">
        <v>9.2015089999999997</v>
      </c>
      <c r="D2">
        <v>8.9794239999999999</v>
      </c>
      <c r="E2">
        <v>9.0979690000000009</v>
      </c>
      <c r="F2">
        <v>9.9232840000000007</v>
      </c>
      <c r="G2">
        <v>9.2495270000000005</v>
      </c>
      <c r="H2">
        <v>8.6913140000000002</v>
      </c>
      <c r="I2">
        <v>9.245025</v>
      </c>
      <c r="J2">
        <v>9.1249800000000008</v>
      </c>
      <c r="K2">
        <v>8.6898140000000001</v>
      </c>
      <c r="L2">
        <v>9.136984</v>
      </c>
      <c r="M2">
        <v>9.0619560000000003</v>
      </c>
      <c r="N2">
        <v>9.1684959999999993</v>
      </c>
      <c r="O2">
        <v>9.7027000000000001</v>
      </c>
      <c r="P2">
        <v>9.4461019999999998</v>
      </c>
      <c r="Q2">
        <v>9.3680719999999997</v>
      </c>
      <c r="R2">
        <v>9.3005469999999999</v>
      </c>
      <c r="S2">
        <v>8.8788859999999996</v>
      </c>
      <c r="T2">
        <v>8.8968930000000004</v>
      </c>
      <c r="U2">
        <v>9.1309819999999995</v>
      </c>
      <c r="V2">
        <v>10.085345999999999</v>
      </c>
      <c r="W2">
        <v>9.7087020000000006</v>
      </c>
      <c r="X2">
        <v>9.3545669999999994</v>
      </c>
      <c r="Y2">
        <v>9.2825399999999991</v>
      </c>
      <c r="Z2">
        <v>8.5892750000000007</v>
      </c>
      <c r="AA2">
        <v>9.0154379999999996</v>
      </c>
      <c r="AB2">
        <v>9.5976599999999994</v>
      </c>
      <c r="AC2">
        <v>9.4956209999999999</v>
      </c>
      <c r="AD2">
        <v>9.8767659999999999</v>
      </c>
      <c r="AE2">
        <v>9.2255179999999992</v>
      </c>
      <c r="AF2">
        <v>8.9869269999999997</v>
      </c>
      <c r="AG2">
        <v>9.078462</v>
      </c>
      <c r="AH2">
        <v>9.9487939999999995</v>
      </c>
      <c r="AI2">
        <v>9.4190919999999991</v>
      </c>
      <c r="AJ2">
        <v>8.7693440000000002</v>
      </c>
      <c r="AK2">
        <v>9.1759989999999991</v>
      </c>
      <c r="AL2">
        <v>9.7867320000000007</v>
      </c>
      <c r="AM2">
        <v>9.2120130000000007</v>
      </c>
      <c r="AN2">
        <v>9.6576830000000005</v>
      </c>
      <c r="AO2">
        <v>8.9929290000000002</v>
      </c>
      <c r="AP2">
        <v>9.5781519999999993</v>
      </c>
      <c r="AQ2">
        <v>9.2390229999999995</v>
      </c>
      <c r="AR2">
        <v>9.4340980000000005</v>
      </c>
      <c r="AS2">
        <v>9.7192059999999998</v>
      </c>
      <c r="AT2">
        <v>9.6606839999999998</v>
      </c>
      <c r="AU2">
        <v>9.2180149999999994</v>
      </c>
      <c r="AV2">
        <v>9.0319439999999993</v>
      </c>
      <c r="AW2">
        <v>9.0934679999999997</v>
      </c>
    </row>
    <row r="3">
      <c r="A3">
        <v>2</v>
      </c>
      <c r="B3">
        <v>9.5001230000000003</v>
      </c>
      <c r="C3">
        <v>9.1729979999999998</v>
      </c>
      <c r="D3">
        <v>8.8728829999999999</v>
      </c>
      <c r="E3">
        <v>9.0604549999999993</v>
      </c>
      <c r="F3">
        <v>9.8932730000000006</v>
      </c>
      <c r="G3">
        <v>9.2165149999999993</v>
      </c>
      <c r="H3">
        <v>8.6387940000000008</v>
      </c>
      <c r="I3">
        <v>9.2015089999999997</v>
      </c>
      <c r="J3">
        <v>9.0499510000000001</v>
      </c>
      <c r="K3">
        <v>8.6658050000000006</v>
      </c>
      <c r="L3">
        <v>9.0814629999999994</v>
      </c>
      <c r="M3">
        <v>9.0109359999999992</v>
      </c>
      <c r="N3">
        <v>9.0484500000000008</v>
      </c>
      <c r="O3">
        <v>9.6516800000000007</v>
      </c>
      <c r="P3">
        <v>9.3995840000000008</v>
      </c>
      <c r="Q3">
        <v>9.3065490000000004</v>
      </c>
      <c r="R3">
        <v>9.1985080000000004</v>
      </c>
      <c r="S3">
        <v>8.7978550000000002</v>
      </c>
      <c r="T3">
        <v>8.7633419999999997</v>
      </c>
      <c r="U3">
        <v>9.0709590000000002</v>
      </c>
      <c r="V3">
        <v>10.01632</v>
      </c>
      <c r="W3">
        <v>9.6381750000000004</v>
      </c>
      <c r="X3">
        <v>9.245025</v>
      </c>
      <c r="Y3">
        <v>9.1925050000000006</v>
      </c>
      <c r="Z3">
        <v>8.4932390000000009</v>
      </c>
      <c r="AA3">
        <v>8.9479120000000005</v>
      </c>
      <c r="AB3">
        <v>9.5421390000000006</v>
      </c>
      <c r="AC3">
        <v>9.4521040000000003</v>
      </c>
      <c r="AD3">
        <v>9.7822300000000002</v>
      </c>
      <c r="AE3">
        <v>9.1714970000000005</v>
      </c>
      <c r="AF3">
        <v>8.9344070000000002</v>
      </c>
      <c r="AG3">
        <v>8.9839260000000003</v>
      </c>
      <c r="AH3">
        <v>9.9097790000000003</v>
      </c>
      <c r="AI3">
        <v>9.3440630000000002</v>
      </c>
      <c r="AJ3">
        <v>8.6522989999999993</v>
      </c>
      <c r="AK3">
        <v>9.078462</v>
      </c>
      <c r="AL3">
        <v>9.6636849999999992</v>
      </c>
      <c r="AM3">
        <v>9.1144759999999998</v>
      </c>
      <c r="AN3">
        <v>9.594659</v>
      </c>
      <c r="AO3">
        <v>8.9374079999999996</v>
      </c>
      <c r="AP3">
        <v>9.54664</v>
      </c>
      <c r="AQ3">
        <v>9.2045100000000009</v>
      </c>
      <c r="AR3">
        <v>9.3920809999999992</v>
      </c>
      <c r="AS3">
        <v>9.6606839999999998</v>
      </c>
      <c r="AT3">
        <v>9.4896189999999994</v>
      </c>
      <c r="AU3">
        <v>9.0304439999999992</v>
      </c>
      <c r="AV3">
        <v>8.8833880000000001</v>
      </c>
      <c r="AW3">
        <v>8.9629180000000002</v>
      </c>
    </row>
    <row r="4">
      <c r="A4">
        <v>3</v>
      </c>
      <c r="B4">
        <v>9.4446019999999997</v>
      </c>
      <c r="C4">
        <v>9.0529519999999994</v>
      </c>
      <c r="D4">
        <v>8.7918529999999997</v>
      </c>
      <c r="E4">
        <v>8.9464120000000005</v>
      </c>
      <c r="F4">
        <v>9.6906949999999998</v>
      </c>
      <c r="G4">
        <v>9.0829640000000005</v>
      </c>
      <c r="H4">
        <v>8.4887370000000004</v>
      </c>
      <c r="I4">
        <v>9.0454489999999996</v>
      </c>
      <c r="J4">
        <v>8.8803859999999997</v>
      </c>
      <c r="K4">
        <v>8.5262510000000002</v>
      </c>
      <c r="L4">
        <v>8.8953919999999993</v>
      </c>
      <c r="M4">
        <v>8.8443729999999992</v>
      </c>
      <c r="N4">
        <v>8.9929290000000002</v>
      </c>
      <c r="O4">
        <v>9.5301340000000003</v>
      </c>
      <c r="P4">
        <v>9.2480270000000004</v>
      </c>
      <c r="Q4">
        <v>9.1609929999999995</v>
      </c>
      <c r="R4">
        <v>9.0724599999999995</v>
      </c>
      <c r="S4">
        <v>8.6342929999999996</v>
      </c>
      <c r="T4">
        <v>8.6658050000000006</v>
      </c>
      <c r="U4">
        <v>8.9103980000000007</v>
      </c>
      <c r="V4">
        <v>9.8227460000000004</v>
      </c>
      <c r="W4">
        <v>9.4941200000000006</v>
      </c>
      <c r="X4">
        <v>9.0934679999999997</v>
      </c>
      <c r="Y4">
        <v>9.0619560000000003</v>
      </c>
      <c r="Z4">
        <v>8.3521850000000004</v>
      </c>
      <c r="AA4">
        <v>8.7828490000000006</v>
      </c>
      <c r="AB4">
        <v>9.3575680000000006</v>
      </c>
      <c r="AC4">
        <v>9.2915430000000008</v>
      </c>
      <c r="AD4">
        <v>9.6621839999999999</v>
      </c>
      <c r="AE4">
        <v>9.0199400000000001</v>
      </c>
      <c r="AF4">
        <v>8.7918529999999997</v>
      </c>
      <c r="AG4">
        <v>8.835369</v>
      </c>
      <c r="AH4">
        <v>9.7552199999999996</v>
      </c>
      <c r="AI4">
        <v>9.1744990000000008</v>
      </c>
      <c r="AJ4">
        <v>8.5997789999999998</v>
      </c>
      <c r="AK4">
        <v>8.9389090000000007</v>
      </c>
      <c r="AL4">
        <v>9.5781519999999993</v>
      </c>
      <c r="AM4">
        <v>8.9479120000000005</v>
      </c>
      <c r="AN4">
        <v>9.4145900000000005</v>
      </c>
      <c r="AO4">
        <v>8.7948540000000008</v>
      </c>
      <c r="AP4">
        <v>9.4175909999999998</v>
      </c>
      <c r="AQ4">
        <v>9.0634560000000004</v>
      </c>
      <c r="AR4">
        <v>9.2045100000000009</v>
      </c>
      <c r="AS4">
        <v>9.5211310000000005</v>
      </c>
      <c r="AT4">
        <v>9.3935820000000003</v>
      </c>
      <c r="AU4">
        <v>8.9659189999999995</v>
      </c>
      <c r="AV4">
        <v>8.8068580000000001</v>
      </c>
      <c r="AW4">
        <v>8.9554150000000003</v>
      </c>
    </row>
    <row r="5">
      <c r="A5">
        <v>4</v>
      </c>
      <c r="B5">
        <v>9.4415999999999993</v>
      </c>
      <c r="C5">
        <v>8.9734219999999993</v>
      </c>
      <c r="D5">
        <v>8.7888509999999993</v>
      </c>
      <c r="E5">
        <v>8.8323680000000007</v>
      </c>
      <c r="F5">
        <v>9.594659</v>
      </c>
      <c r="G5">
        <v>8.9959299999999995</v>
      </c>
      <c r="H5">
        <v>8.4662279999999992</v>
      </c>
      <c r="I5">
        <v>8.9824249999999992</v>
      </c>
      <c r="J5">
        <v>8.8563770000000002</v>
      </c>
      <c r="K5">
        <v>8.4587260000000004</v>
      </c>
      <c r="L5">
        <v>8.8608790000000006</v>
      </c>
      <c r="M5">
        <v>8.8143609999999999</v>
      </c>
      <c r="N5">
        <v>8.9974310000000006</v>
      </c>
      <c r="O5">
        <v>9.3440630000000002</v>
      </c>
      <c r="P5">
        <v>9.1880039999999994</v>
      </c>
      <c r="Q5">
        <v>9.1309819999999995</v>
      </c>
      <c r="R5">
        <v>9.0649569999999997</v>
      </c>
      <c r="S5">
        <v>8.6192869999999999</v>
      </c>
      <c r="T5">
        <v>8.6613030000000002</v>
      </c>
      <c r="U5">
        <v>8.9013939999999998</v>
      </c>
      <c r="V5">
        <v>9.7177059999999997</v>
      </c>
      <c r="W5">
        <v>9.3950829999999996</v>
      </c>
      <c r="X5">
        <v>9.0814629999999994</v>
      </c>
      <c r="Y5">
        <v>9.0379459999999998</v>
      </c>
      <c r="Z5">
        <v>8.3536859999999997</v>
      </c>
      <c r="AA5">
        <v>8.7678429999999992</v>
      </c>
      <c r="AB5">
        <v>9.2840399999999992</v>
      </c>
      <c r="AC5">
        <v>9.2045100000000009</v>
      </c>
      <c r="AD5">
        <v>9.6501800000000006</v>
      </c>
      <c r="AE5">
        <v>8.9854260000000004</v>
      </c>
      <c r="AF5">
        <v>8.7258270000000007</v>
      </c>
      <c r="AG5">
        <v>8.8203630000000004</v>
      </c>
      <c r="AH5">
        <v>9.6306720000000006</v>
      </c>
      <c r="AI5">
        <v>9.1279810000000001</v>
      </c>
      <c r="AJ5">
        <v>8.6012799999999991</v>
      </c>
      <c r="AK5">
        <v>8.9329059999999991</v>
      </c>
      <c r="AL5">
        <v>9.5856549999999991</v>
      </c>
      <c r="AM5">
        <v>8.9479120000000005</v>
      </c>
      <c r="AN5">
        <v>9.2915430000000008</v>
      </c>
      <c r="AO5">
        <v>8.7438339999999997</v>
      </c>
      <c r="AP5">
        <v>9.3335589999999993</v>
      </c>
      <c r="AQ5">
        <v>8.9884280000000008</v>
      </c>
      <c r="AR5">
        <v>9.1669959999999993</v>
      </c>
      <c r="AS5">
        <v>9.3560680000000005</v>
      </c>
      <c r="AT5">
        <v>9.3920809999999992</v>
      </c>
      <c r="AU5">
        <v>8.9689200000000007</v>
      </c>
      <c r="AV5">
        <v>8.8128609999999998</v>
      </c>
      <c r="AW5">
        <v>8.9614170000000009</v>
      </c>
    </row>
    <row r="6">
      <c r="A6">
        <v>5</v>
      </c>
      <c r="B6">
        <v>9.4415999999999993</v>
      </c>
      <c r="C6">
        <v>8.9629180000000002</v>
      </c>
      <c r="D6">
        <v>8.7888509999999993</v>
      </c>
      <c r="E6">
        <v>8.8308669999999996</v>
      </c>
      <c r="F6">
        <v>9.5856549999999991</v>
      </c>
      <c r="G6">
        <v>8.9959299999999995</v>
      </c>
      <c r="H6">
        <v>8.4692299999999996</v>
      </c>
      <c r="I6">
        <v>8.971921</v>
      </c>
      <c r="J6">
        <v>8.8578779999999995</v>
      </c>
      <c r="K6">
        <v>8.4632269999999998</v>
      </c>
      <c r="L6">
        <v>8.86388</v>
      </c>
      <c r="M6">
        <v>8.8113600000000005</v>
      </c>
      <c r="N6">
        <v>9.000432</v>
      </c>
      <c r="O6">
        <v>9.3410620000000009</v>
      </c>
      <c r="P6">
        <v>9.1835020000000007</v>
      </c>
      <c r="Q6">
        <v>9.1279810000000001</v>
      </c>
      <c r="R6">
        <v>9.0664569999999998</v>
      </c>
      <c r="S6">
        <v>8.6177860000000006</v>
      </c>
      <c r="T6">
        <v>8.6598020000000009</v>
      </c>
      <c r="U6">
        <v>8.8908900000000006</v>
      </c>
      <c r="V6">
        <v>9.7177059999999997</v>
      </c>
      <c r="W6">
        <v>9.3890799999999999</v>
      </c>
      <c r="X6">
        <v>9.0859649999999998</v>
      </c>
      <c r="Y6">
        <v>9.0364459999999998</v>
      </c>
      <c r="Z6">
        <v>8.3566870000000009</v>
      </c>
      <c r="AA6">
        <v>8.7663430000000009</v>
      </c>
      <c r="AB6">
        <v>9.2870410000000003</v>
      </c>
      <c r="AC6">
        <v>9.1955069999999992</v>
      </c>
      <c r="AD6">
        <v>9.6576830000000005</v>
      </c>
      <c r="AE6">
        <v>8.9809249999999992</v>
      </c>
      <c r="AF6">
        <v>8.7228259999999995</v>
      </c>
      <c r="AG6">
        <v>8.8143609999999999</v>
      </c>
      <c r="AH6">
        <v>9.6306720000000006</v>
      </c>
      <c r="AI6">
        <v>9.1219780000000004</v>
      </c>
      <c r="AJ6">
        <v>8.5982789999999998</v>
      </c>
      <c r="AK6">
        <v>8.9239029999999993</v>
      </c>
      <c r="AL6">
        <v>9.5811539999999997</v>
      </c>
      <c r="AM6">
        <v>8.9449109999999994</v>
      </c>
      <c r="AN6">
        <v>9.2840399999999992</v>
      </c>
      <c r="AO6">
        <v>8.7393330000000002</v>
      </c>
      <c r="AP6">
        <v>9.3200540000000007</v>
      </c>
      <c r="AQ6">
        <v>8.9854260000000004</v>
      </c>
      <c r="AR6">
        <v>9.1654949999999999</v>
      </c>
      <c r="AS6">
        <v>9.3350600000000004</v>
      </c>
      <c r="AT6">
        <v>9.3920809999999992</v>
      </c>
      <c r="AU6">
        <v>8.9734219999999993</v>
      </c>
      <c r="AV6">
        <v>8.8098589999999994</v>
      </c>
      <c r="AW6">
        <v>8.9659189999999995</v>
      </c>
    </row>
    <row r="7">
      <c r="A7">
        <v>6</v>
      </c>
      <c r="B7">
        <v>9.4491029999999991</v>
      </c>
      <c r="C7">
        <v>8.9689200000000007</v>
      </c>
      <c r="D7">
        <v>8.8008559999999996</v>
      </c>
      <c r="E7">
        <v>8.8323680000000007</v>
      </c>
      <c r="F7">
        <v>9.5916580000000007</v>
      </c>
      <c r="G7">
        <v>8.9989319999999999</v>
      </c>
      <c r="H7">
        <v>8.4722310000000007</v>
      </c>
      <c r="I7">
        <v>8.9794239999999999</v>
      </c>
      <c r="J7">
        <v>8.8653809999999993</v>
      </c>
      <c r="K7">
        <v>8.4692299999999996</v>
      </c>
      <c r="L7">
        <v>8.8698820000000005</v>
      </c>
      <c r="M7">
        <v>8.8173619999999993</v>
      </c>
      <c r="N7">
        <v>9.0079349999999998</v>
      </c>
      <c r="O7">
        <v>9.3530669999999994</v>
      </c>
      <c r="P7">
        <v>9.185003</v>
      </c>
      <c r="Q7">
        <v>9.1399849999999994</v>
      </c>
      <c r="R7">
        <v>9.0679580000000009</v>
      </c>
      <c r="S7">
        <v>8.6282899999999998</v>
      </c>
      <c r="T7">
        <v>8.668806</v>
      </c>
      <c r="U7">
        <v>8.9013939999999998</v>
      </c>
      <c r="V7">
        <v>9.7297100000000007</v>
      </c>
      <c r="W7">
        <v>9.4010850000000001</v>
      </c>
      <c r="X7">
        <v>9.0934679999999997</v>
      </c>
      <c r="Y7">
        <v>9.0484500000000008</v>
      </c>
      <c r="Z7">
        <v>8.3626889999999996</v>
      </c>
      <c r="AA7">
        <v>8.7663430000000009</v>
      </c>
      <c r="AB7">
        <v>9.2930440000000001</v>
      </c>
      <c r="AC7">
        <v>9.2045100000000009</v>
      </c>
      <c r="AD7">
        <v>9.6636849999999992</v>
      </c>
      <c r="AE7">
        <v>8.9914290000000001</v>
      </c>
      <c r="AF7">
        <v>8.7288289999999993</v>
      </c>
      <c r="AG7">
        <v>8.8263660000000002</v>
      </c>
      <c r="AH7">
        <v>9.6336739999999992</v>
      </c>
      <c r="AI7">
        <v>9.1339830000000006</v>
      </c>
      <c r="AJ7">
        <v>8.6027799999999992</v>
      </c>
      <c r="AK7">
        <v>8.9314060000000008</v>
      </c>
      <c r="AL7">
        <v>9.5856549999999991</v>
      </c>
      <c r="AM7">
        <v>8.9524139999999992</v>
      </c>
      <c r="AN7">
        <v>9.2930440000000001</v>
      </c>
      <c r="AO7">
        <v>8.7483360000000001</v>
      </c>
      <c r="AP7">
        <v>9.3365600000000004</v>
      </c>
      <c r="AQ7">
        <v>8.9944299999999995</v>
      </c>
      <c r="AR7">
        <v>9.1759989999999991</v>
      </c>
      <c r="AS7">
        <v>9.3380609999999997</v>
      </c>
      <c r="AT7">
        <v>9.4025850000000002</v>
      </c>
      <c r="AU7">
        <v>8.9809249999999992</v>
      </c>
      <c r="AV7">
        <v>8.8263660000000002</v>
      </c>
      <c r="AW7">
        <v>8.9764230000000005</v>
      </c>
    </row>
    <row r="8">
      <c r="A8">
        <v>7</v>
      </c>
      <c r="B8">
        <v>9.4536049999999996</v>
      </c>
      <c r="C8">
        <v>8.971921</v>
      </c>
      <c r="D8">
        <v>8.8023570000000007</v>
      </c>
      <c r="E8">
        <v>8.8368699999999993</v>
      </c>
      <c r="F8">
        <v>9.594659</v>
      </c>
      <c r="G8">
        <v>9.0049340000000004</v>
      </c>
      <c r="H8">
        <v>8.4752320000000001</v>
      </c>
      <c r="I8">
        <v>8.9824249999999992</v>
      </c>
      <c r="J8">
        <v>8.8683820000000004</v>
      </c>
      <c r="K8">
        <v>8.4737310000000008</v>
      </c>
      <c r="L8">
        <v>8.8728829999999999</v>
      </c>
      <c r="M8">
        <v>8.8188630000000003</v>
      </c>
      <c r="N8">
        <v>9.0124370000000003</v>
      </c>
      <c r="O8">
        <v>9.3545669999999994</v>
      </c>
      <c r="P8">
        <v>9.1835020000000007</v>
      </c>
      <c r="Q8">
        <v>9.1444869999999998</v>
      </c>
      <c r="R8">
        <v>9.0724599999999995</v>
      </c>
      <c r="S8">
        <v>8.6297910000000009</v>
      </c>
      <c r="T8">
        <v>8.6778089999999999</v>
      </c>
      <c r="U8">
        <v>8.9043960000000002</v>
      </c>
      <c r="V8">
        <v>9.7327110000000001</v>
      </c>
      <c r="W8">
        <v>9.4055870000000006</v>
      </c>
      <c r="X8">
        <v>9.1009700000000002</v>
      </c>
      <c r="Y8">
        <v>9.0484500000000008</v>
      </c>
      <c r="Z8">
        <v>8.3641900000000007</v>
      </c>
      <c r="AA8">
        <v>8.7633419999999997</v>
      </c>
      <c r="AB8">
        <v>9.2945440000000001</v>
      </c>
      <c r="AC8">
        <v>9.2045100000000009</v>
      </c>
      <c r="AD8">
        <v>9.6621839999999999</v>
      </c>
      <c r="AE8">
        <v>8.9944299999999995</v>
      </c>
      <c r="AF8">
        <v>8.7303289999999993</v>
      </c>
      <c r="AG8">
        <v>8.8248650000000008</v>
      </c>
      <c r="AH8">
        <v>9.6321729999999999</v>
      </c>
      <c r="AI8">
        <v>9.1294810000000002</v>
      </c>
      <c r="AJ8">
        <v>8.6012799999999991</v>
      </c>
      <c r="AK8">
        <v>8.9359079999999995</v>
      </c>
      <c r="AL8">
        <v>9.594659</v>
      </c>
      <c r="AM8">
        <v>8.9509129999999999</v>
      </c>
      <c r="AN8">
        <v>9.2975449999999995</v>
      </c>
      <c r="AO8">
        <v>8.7513369999999995</v>
      </c>
      <c r="AP8">
        <v>9.3455639999999995</v>
      </c>
      <c r="AQ8">
        <v>8.9974310000000006</v>
      </c>
      <c r="AR8">
        <v>9.1835020000000007</v>
      </c>
      <c r="AS8">
        <v>9.3425630000000002</v>
      </c>
      <c r="AT8">
        <v>9.4145900000000005</v>
      </c>
      <c r="AU8">
        <v>8.9914290000000001</v>
      </c>
      <c r="AV8">
        <v>8.8368699999999993</v>
      </c>
      <c r="AW8">
        <v>8.9824249999999992</v>
      </c>
    </row>
    <row r="9">
      <c r="A9">
        <v>8</v>
      </c>
      <c r="B9">
        <v>9.4596070000000001</v>
      </c>
      <c r="C9">
        <v>8.9794239999999999</v>
      </c>
      <c r="D9">
        <v>8.8083589999999994</v>
      </c>
      <c r="E9">
        <v>8.8458729999999992</v>
      </c>
      <c r="F9">
        <v>9.6066629999999993</v>
      </c>
      <c r="G9">
        <v>9.0169379999999997</v>
      </c>
      <c r="H9">
        <v>8.4827349999999999</v>
      </c>
      <c r="I9">
        <v>8.9899280000000008</v>
      </c>
      <c r="J9">
        <v>8.8758850000000002</v>
      </c>
      <c r="K9">
        <v>8.4782329999999995</v>
      </c>
      <c r="L9">
        <v>8.8788859999999996</v>
      </c>
      <c r="M9">
        <v>8.8233650000000008</v>
      </c>
      <c r="N9">
        <v>9.0229409999999994</v>
      </c>
      <c r="O9">
        <v>9.3665719999999997</v>
      </c>
      <c r="P9">
        <v>9.1910050000000005</v>
      </c>
      <c r="Q9">
        <v>9.1564920000000001</v>
      </c>
      <c r="R9">
        <v>9.0799620000000001</v>
      </c>
      <c r="S9">
        <v>8.6312909999999992</v>
      </c>
      <c r="T9">
        <v>8.6823110000000003</v>
      </c>
      <c r="U9">
        <v>8.9118980000000008</v>
      </c>
      <c r="V9">
        <v>9.7387139999999999</v>
      </c>
      <c r="W9">
        <v>9.4115889999999993</v>
      </c>
      <c r="X9">
        <v>9.1039720000000006</v>
      </c>
      <c r="Y9">
        <v>9.0574539999999999</v>
      </c>
      <c r="Z9">
        <v>8.3716919999999995</v>
      </c>
      <c r="AA9">
        <v>8.7663430000000009</v>
      </c>
      <c r="AB9">
        <v>9.3050479999999993</v>
      </c>
      <c r="AC9">
        <v>9.2105119999999996</v>
      </c>
      <c r="AD9">
        <v>9.6741890000000001</v>
      </c>
      <c r="AE9">
        <v>9.0019329999999993</v>
      </c>
      <c r="AF9">
        <v>8.7378319999999992</v>
      </c>
      <c r="AG9">
        <v>8.8323680000000007</v>
      </c>
      <c r="AH9">
        <v>9.6411759999999997</v>
      </c>
      <c r="AI9">
        <v>9.1399849999999994</v>
      </c>
      <c r="AJ9">
        <v>8.6102830000000008</v>
      </c>
      <c r="AK9">
        <v>8.94191</v>
      </c>
      <c r="AL9">
        <v>9.5991599999999995</v>
      </c>
      <c r="AM9">
        <v>8.9584159999999997</v>
      </c>
      <c r="AN9">
        <v>9.302047</v>
      </c>
      <c r="AO9">
        <v>8.7588399999999993</v>
      </c>
      <c r="AP9">
        <v>9.3545669999999994</v>
      </c>
      <c r="AQ9">
        <v>9.0049340000000004</v>
      </c>
      <c r="AR9">
        <v>9.1940059999999999</v>
      </c>
      <c r="AS9">
        <v>9.3560680000000005</v>
      </c>
      <c r="AT9">
        <v>9.4250939999999996</v>
      </c>
      <c r="AU9">
        <v>9.0034329999999994</v>
      </c>
      <c r="AV9">
        <v>8.8443729999999992</v>
      </c>
      <c r="AW9">
        <v>8.9944299999999995</v>
      </c>
    </row>
    <row r="10">
      <c r="A10">
        <v>9</v>
      </c>
      <c r="B10">
        <v>9.4671099999999999</v>
      </c>
      <c r="C10">
        <v>8.9854260000000004</v>
      </c>
      <c r="D10">
        <v>8.8128609999999998</v>
      </c>
      <c r="E10">
        <v>8.8518749999999997</v>
      </c>
      <c r="F10">
        <v>9.6066629999999993</v>
      </c>
      <c r="G10">
        <v>9.0184390000000008</v>
      </c>
      <c r="H10">
        <v>8.4887370000000004</v>
      </c>
      <c r="I10">
        <v>8.9974310000000006</v>
      </c>
      <c r="J10">
        <v>8.8818870000000008</v>
      </c>
      <c r="K10">
        <v>8.4827349999999999</v>
      </c>
      <c r="L10">
        <v>8.8818870000000008</v>
      </c>
      <c r="M10">
        <v>8.8308669999999996</v>
      </c>
      <c r="N10">
        <v>9.0259420000000006</v>
      </c>
      <c r="O10">
        <v>9.3725740000000002</v>
      </c>
      <c r="P10">
        <v>9.1955069999999992</v>
      </c>
      <c r="Q10">
        <v>9.1624940000000006</v>
      </c>
      <c r="R10">
        <v>9.0829640000000005</v>
      </c>
      <c r="S10">
        <v>8.6402950000000001</v>
      </c>
      <c r="T10">
        <v>8.6853119999999997</v>
      </c>
      <c r="U10">
        <v>8.9179010000000005</v>
      </c>
      <c r="V10">
        <v>9.7492180000000008</v>
      </c>
      <c r="W10">
        <v>9.4160909999999998</v>
      </c>
      <c r="X10">
        <v>9.1114739999999994</v>
      </c>
      <c r="Y10">
        <v>9.0634560000000004</v>
      </c>
      <c r="Z10">
        <v>8.3776949999999992</v>
      </c>
      <c r="AA10">
        <v>8.7678429999999992</v>
      </c>
      <c r="AB10">
        <v>9.3095499999999998</v>
      </c>
      <c r="AC10">
        <v>9.215014</v>
      </c>
      <c r="AD10">
        <v>9.6786910000000006</v>
      </c>
      <c r="AE10">
        <v>9.0079349999999998</v>
      </c>
      <c r="AF10">
        <v>8.7423339999999996</v>
      </c>
      <c r="AG10">
        <v>8.8368699999999993</v>
      </c>
      <c r="AH10">
        <v>9.6501800000000006</v>
      </c>
      <c r="AI10">
        <v>9.1429860000000005</v>
      </c>
      <c r="AJ10">
        <v>8.6132849999999994</v>
      </c>
      <c r="AK10">
        <v>8.9464120000000005</v>
      </c>
      <c r="AL10">
        <v>9.6126660000000008</v>
      </c>
      <c r="AM10">
        <v>8.9644180000000002</v>
      </c>
      <c r="AN10">
        <v>9.3080490000000005</v>
      </c>
      <c r="AO10">
        <v>8.7648419999999998</v>
      </c>
      <c r="AP10">
        <v>9.3665719999999997</v>
      </c>
      <c r="AQ10">
        <v>9.0139370000000003</v>
      </c>
      <c r="AR10">
        <v>9.2030089999999998</v>
      </c>
      <c r="AS10">
        <v>9.3650710000000004</v>
      </c>
      <c r="AT10">
        <v>9.4370989999999999</v>
      </c>
      <c r="AU10">
        <v>9.0124370000000003</v>
      </c>
      <c r="AV10">
        <v>8.8548770000000001</v>
      </c>
      <c r="AW10">
        <v>9.0034329999999994</v>
      </c>
    </row>
    <row r="11">
      <c r="A11">
        <v>10</v>
      </c>
      <c r="B11">
        <v>9.4671099999999999</v>
      </c>
      <c r="C11">
        <v>8.9914290000000001</v>
      </c>
      <c r="D11">
        <v>8.8173619999999993</v>
      </c>
      <c r="E11">
        <v>8.8563770000000002</v>
      </c>
      <c r="F11">
        <v>9.6126660000000008</v>
      </c>
      <c r="G11">
        <v>9.0214400000000001</v>
      </c>
      <c r="H11">
        <v>8.4917379999999998</v>
      </c>
      <c r="I11">
        <v>9.000432</v>
      </c>
      <c r="J11">
        <v>8.8863889999999994</v>
      </c>
      <c r="K11">
        <v>8.4917379999999998</v>
      </c>
      <c r="L11">
        <v>8.8908900000000006</v>
      </c>
      <c r="M11">
        <v>8.833869</v>
      </c>
      <c r="N11">
        <v>9.0349450000000004</v>
      </c>
      <c r="O11">
        <v>9.3785760000000007</v>
      </c>
      <c r="P11">
        <v>9.1895039999999995</v>
      </c>
      <c r="Q11">
        <v>9.1654949999999999</v>
      </c>
      <c r="R11">
        <v>9.0904659999999993</v>
      </c>
      <c r="S11">
        <v>8.6417950000000001</v>
      </c>
      <c r="T11">
        <v>8.6928149999999995</v>
      </c>
      <c r="U11">
        <v>8.9224019999999999</v>
      </c>
      <c r="V11">
        <v>9.7552199999999996</v>
      </c>
      <c r="W11">
        <v>9.4175909999999998</v>
      </c>
      <c r="X11">
        <v>9.1174769999999992</v>
      </c>
      <c r="Y11">
        <v>9.0709590000000002</v>
      </c>
      <c r="Z11">
        <v>8.3806960000000004</v>
      </c>
      <c r="AA11">
        <v>8.7948540000000008</v>
      </c>
      <c r="AB11">
        <v>9.3140520000000002</v>
      </c>
      <c r="AC11">
        <v>9.2225169999999999</v>
      </c>
      <c r="AD11">
        <v>9.6891949999999998</v>
      </c>
      <c r="AE11">
        <v>9.0124370000000003</v>
      </c>
      <c r="AF11">
        <v>8.7468350000000008</v>
      </c>
      <c r="AG11">
        <v>8.8398710000000005</v>
      </c>
      <c r="AH11">
        <v>9.6516800000000007</v>
      </c>
      <c r="AI11">
        <v>9.1489890000000003</v>
      </c>
      <c r="AJ11">
        <v>8.6192869999999999</v>
      </c>
      <c r="AK11">
        <v>8.9509129999999999</v>
      </c>
      <c r="AL11">
        <v>9.6126660000000008</v>
      </c>
      <c r="AM11">
        <v>8.970421</v>
      </c>
      <c r="AN11">
        <v>9.3110510000000009</v>
      </c>
      <c r="AO11">
        <v>8.7693440000000002</v>
      </c>
      <c r="AP11">
        <v>9.3740749999999995</v>
      </c>
      <c r="AQ11">
        <v>9.0184390000000008</v>
      </c>
      <c r="AR11">
        <v>9.2060110000000002</v>
      </c>
      <c r="AS11">
        <v>9.3710730000000009</v>
      </c>
      <c r="AT11">
        <v>9.4400999999999993</v>
      </c>
      <c r="AU11">
        <v>9.0169379999999997</v>
      </c>
      <c r="AV11">
        <v>8.8623790000000007</v>
      </c>
      <c r="AW11">
        <v>9.0064340000000005</v>
      </c>
    </row>
    <row r="12">
      <c r="A12">
        <v>11</v>
      </c>
      <c r="B12">
        <v>9.4761140000000008</v>
      </c>
      <c r="C12">
        <v>9.0019329999999993</v>
      </c>
      <c r="D12">
        <v>8.8278660000000002</v>
      </c>
      <c r="E12">
        <v>8.8668809999999993</v>
      </c>
      <c r="F12">
        <v>9.62317</v>
      </c>
      <c r="G12">
        <v>9.0334450000000004</v>
      </c>
      <c r="H12">
        <v>8.5007420000000007</v>
      </c>
      <c r="I12">
        <v>9.0109359999999992</v>
      </c>
      <c r="J12">
        <v>8.8983930000000004</v>
      </c>
      <c r="K12">
        <v>8.4977400000000003</v>
      </c>
      <c r="L12">
        <v>8.8983930000000004</v>
      </c>
      <c r="M12">
        <v>8.8503749999999997</v>
      </c>
      <c r="N12">
        <v>9.0439489999999996</v>
      </c>
      <c r="O12">
        <v>9.3905809999999992</v>
      </c>
      <c r="P12">
        <v>9.1985080000000004</v>
      </c>
      <c r="Q12">
        <v>9.1790000000000003</v>
      </c>
      <c r="R12">
        <v>9.0994700000000002</v>
      </c>
      <c r="S12">
        <v>8.6507989999999992</v>
      </c>
      <c r="T12">
        <v>8.698817</v>
      </c>
      <c r="U12">
        <v>8.9329059999999991</v>
      </c>
      <c r="V12">
        <v>9.7672249999999998</v>
      </c>
      <c r="W12">
        <v>9.4310960000000001</v>
      </c>
      <c r="X12">
        <v>9.1264800000000008</v>
      </c>
      <c r="Y12">
        <v>9.0799620000000001</v>
      </c>
      <c r="Z12">
        <v>8.3911999999999995</v>
      </c>
      <c r="AA12">
        <v>8.8008559999999996</v>
      </c>
      <c r="AB12">
        <v>9.3245559999999994</v>
      </c>
      <c r="AC12">
        <v>9.2330210000000008</v>
      </c>
      <c r="AD12">
        <v>9.6981979999999997</v>
      </c>
      <c r="AE12">
        <v>9.0229409999999994</v>
      </c>
      <c r="AF12">
        <v>8.7588399999999993</v>
      </c>
      <c r="AG12">
        <v>8.8488740000000004</v>
      </c>
      <c r="AH12">
        <v>9.6666860000000003</v>
      </c>
      <c r="AI12">
        <v>9.1594929999999994</v>
      </c>
      <c r="AJ12">
        <v>8.6327920000000002</v>
      </c>
      <c r="AK12">
        <v>8.9629180000000002</v>
      </c>
      <c r="AL12">
        <v>9.62317</v>
      </c>
      <c r="AM12">
        <v>8.9794239999999999</v>
      </c>
      <c r="AN12">
        <v>9.3230550000000001</v>
      </c>
      <c r="AO12">
        <v>8.7798479999999994</v>
      </c>
      <c r="AP12">
        <v>9.3935820000000003</v>
      </c>
      <c r="AQ12">
        <v>9.0334450000000004</v>
      </c>
      <c r="AR12">
        <v>9.2240169999999999</v>
      </c>
      <c r="AS12">
        <v>9.3830779999999994</v>
      </c>
      <c r="AT12">
        <v>9.458107</v>
      </c>
      <c r="AU12">
        <v>9.0304439999999992</v>
      </c>
      <c r="AV12">
        <v>8.8713829999999998</v>
      </c>
      <c r="AW12">
        <v>9.0244409999999995</v>
      </c>
    </row>
    <row r="13">
      <c r="A13">
        <v>12</v>
      </c>
      <c r="B13">
        <v>9.4881180000000001</v>
      </c>
      <c r="C13">
        <v>9.0109359999999992</v>
      </c>
      <c r="D13">
        <v>8.8383699999999994</v>
      </c>
      <c r="E13">
        <v>8.8728829999999999</v>
      </c>
      <c r="F13">
        <v>9.6306720000000006</v>
      </c>
      <c r="G13">
        <v>9.0439489999999996</v>
      </c>
      <c r="H13">
        <v>8.5067439999999994</v>
      </c>
      <c r="I13">
        <v>9.0184390000000008</v>
      </c>
      <c r="J13">
        <v>8.9088969999999996</v>
      </c>
      <c r="K13">
        <v>8.5082439999999995</v>
      </c>
      <c r="L13">
        <v>8.9088969999999996</v>
      </c>
      <c r="M13">
        <v>8.8578779999999995</v>
      </c>
      <c r="N13">
        <v>9.0559530000000006</v>
      </c>
      <c r="O13">
        <v>9.4040859999999995</v>
      </c>
      <c r="P13">
        <v>9.2240169999999999</v>
      </c>
      <c r="Q13">
        <v>9.1895039999999995</v>
      </c>
      <c r="R13">
        <v>9.1099739999999994</v>
      </c>
      <c r="S13">
        <v>8.6568009999999997</v>
      </c>
      <c r="T13">
        <v>8.7123220000000003</v>
      </c>
      <c r="U13">
        <v>8.9464120000000005</v>
      </c>
      <c r="V13">
        <v>9.7777290000000008</v>
      </c>
      <c r="W13">
        <v>9.438599</v>
      </c>
      <c r="X13">
        <v>9.1324819999999995</v>
      </c>
      <c r="Y13">
        <v>9.0889659999999992</v>
      </c>
      <c r="Z13">
        <v>8.4062059999999992</v>
      </c>
      <c r="AA13">
        <v>8.8068580000000001</v>
      </c>
      <c r="AB13">
        <v>9.3320589999999992</v>
      </c>
      <c r="AC13">
        <v>9.2405240000000006</v>
      </c>
      <c r="AD13">
        <v>9.7087020000000006</v>
      </c>
      <c r="AE13">
        <v>9.0349450000000004</v>
      </c>
      <c r="AF13">
        <v>8.7678429999999992</v>
      </c>
      <c r="AG13">
        <v>8.8593779999999995</v>
      </c>
      <c r="AH13">
        <v>9.6756899999999995</v>
      </c>
      <c r="AI13">
        <v>9.1669959999999993</v>
      </c>
      <c r="AJ13">
        <v>8.6372940000000007</v>
      </c>
      <c r="AK13">
        <v>8.9674200000000006</v>
      </c>
      <c r="AL13">
        <v>9.6336739999999992</v>
      </c>
      <c r="AM13">
        <v>8.9884280000000008</v>
      </c>
      <c r="AN13">
        <v>9.3320589999999992</v>
      </c>
      <c r="AO13">
        <v>8.7873509999999992</v>
      </c>
      <c r="AP13">
        <v>9.408588</v>
      </c>
      <c r="AQ13">
        <v>9.0469500000000007</v>
      </c>
      <c r="AR13">
        <v>9.2345210000000009</v>
      </c>
      <c r="AS13">
        <v>9.3950829999999996</v>
      </c>
      <c r="AT13">
        <v>9.4731120000000004</v>
      </c>
      <c r="AU13">
        <v>9.0409480000000002</v>
      </c>
      <c r="AV13">
        <v>8.8848880000000001</v>
      </c>
      <c r="AW13">
        <v>9.0394469999999991</v>
      </c>
    </row>
    <row r="14">
      <c r="A14">
        <v>13</v>
      </c>
      <c r="B14">
        <v>9.5001230000000003</v>
      </c>
      <c r="C14">
        <v>9.0199400000000001</v>
      </c>
      <c r="D14">
        <v>8.8473740000000003</v>
      </c>
      <c r="E14">
        <v>8.8848880000000001</v>
      </c>
      <c r="F14">
        <v>9.6456780000000002</v>
      </c>
      <c r="G14">
        <v>9.0529519999999994</v>
      </c>
      <c r="H14">
        <v>8.5217500000000008</v>
      </c>
      <c r="I14">
        <v>9.0319439999999993</v>
      </c>
      <c r="J14">
        <v>8.9194010000000006</v>
      </c>
      <c r="K14">
        <v>8.5187480000000004</v>
      </c>
      <c r="L14">
        <v>8.9224019999999999</v>
      </c>
      <c r="M14">
        <v>8.8698820000000005</v>
      </c>
      <c r="N14">
        <v>9.0679580000000009</v>
      </c>
      <c r="O14">
        <v>9.4145900000000005</v>
      </c>
      <c r="P14">
        <v>9.2270190000000003</v>
      </c>
      <c r="Q14">
        <v>9.2000080000000004</v>
      </c>
      <c r="R14">
        <v>9.1204780000000003</v>
      </c>
      <c r="S14">
        <v>8.6673050000000007</v>
      </c>
      <c r="T14">
        <v>8.7228259999999995</v>
      </c>
      <c r="U14">
        <v>8.9539139999999993</v>
      </c>
      <c r="V14">
        <v>9.7867320000000007</v>
      </c>
      <c r="W14">
        <v>9.4506040000000002</v>
      </c>
      <c r="X14">
        <v>9.1444869999999998</v>
      </c>
      <c r="Y14">
        <v>9.1024709999999995</v>
      </c>
      <c r="Z14">
        <v>8.4122079999999997</v>
      </c>
      <c r="AA14">
        <v>8.8173619999999993</v>
      </c>
      <c r="AB14">
        <v>9.3410620000000009</v>
      </c>
      <c r="AC14">
        <v>9.2525279999999999</v>
      </c>
      <c r="AD14">
        <v>9.7207070000000009</v>
      </c>
      <c r="AE14">
        <v>9.0424480000000003</v>
      </c>
      <c r="AF14">
        <v>8.7768470000000001</v>
      </c>
      <c r="AG14">
        <v>8.8683820000000004</v>
      </c>
      <c r="AH14">
        <v>9.6861940000000004</v>
      </c>
      <c r="AI14">
        <v>9.1805009999999996</v>
      </c>
      <c r="AJ14">
        <v>8.6447970000000005</v>
      </c>
      <c r="AK14">
        <v>8.9794239999999999</v>
      </c>
      <c r="AL14">
        <v>9.6456780000000002</v>
      </c>
      <c r="AM14">
        <v>9.000432</v>
      </c>
      <c r="AN14">
        <v>9.3455639999999995</v>
      </c>
      <c r="AO14">
        <v>8.7993550000000003</v>
      </c>
      <c r="AP14">
        <v>9.4235930000000003</v>
      </c>
      <c r="AQ14">
        <v>9.058954</v>
      </c>
      <c r="AR14">
        <v>9.2480270000000004</v>
      </c>
      <c r="AS14">
        <v>9.410088</v>
      </c>
      <c r="AT14">
        <v>9.4836159999999996</v>
      </c>
      <c r="AU14">
        <v>9.0529519999999994</v>
      </c>
      <c r="AV14">
        <v>8.8953919999999993</v>
      </c>
      <c r="AW14">
        <v>9.0499510000000001</v>
      </c>
    </row>
    <row r="15">
      <c r="A15">
        <v>14</v>
      </c>
      <c r="B15">
        <v>9.5106269999999995</v>
      </c>
      <c r="C15">
        <v>9.0274420000000006</v>
      </c>
      <c r="D15">
        <v>8.8578779999999995</v>
      </c>
      <c r="E15">
        <v>8.8953919999999993</v>
      </c>
      <c r="F15">
        <v>9.6516800000000007</v>
      </c>
      <c r="G15">
        <v>9.0619560000000003</v>
      </c>
      <c r="H15">
        <v>8.5277519999999996</v>
      </c>
      <c r="I15">
        <v>9.0394469999999991</v>
      </c>
      <c r="J15">
        <v>8.9254040000000003</v>
      </c>
      <c r="K15">
        <v>8.5262510000000002</v>
      </c>
      <c r="L15">
        <v>8.9269040000000004</v>
      </c>
      <c r="M15">
        <v>8.8758850000000002</v>
      </c>
      <c r="N15">
        <v>9.0724599999999995</v>
      </c>
      <c r="O15">
        <v>9.4205919999999992</v>
      </c>
      <c r="P15">
        <v>9.2345210000000009</v>
      </c>
      <c r="Q15">
        <v>9.2090119999999995</v>
      </c>
      <c r="R15">
        <v>9.1309819999999995</v>
      </c>
      <c r="S15">
        <v>8.6793099999999992</v>
      </c>
      <c r="T15">
        <v>8.7363309999999998</v>
      </c>
      <c r="U15">
        <v>8.9659189999999995</v>
      </c>
      <c r="V15">
        <v>9.7987369999999991</v>
      </c>
      <c r="W15">
        <v>9.4566060000000007</v>
      </c>
      <c r="X15">
        <v>9.1534910000000007</v>
      </c>
      <c r="Y15">
        <v>9.1054720000000007</v>
      </c>
      <c r="Z15">
        <v>8.4227120000000006</v>
      </c>
      <c r="AA15">
        <v>8.8293669999999995</v>
      </c>
      <c r="AB15">
        <v>9.3500650000000007</v>
      </c>
      <c r="AC15">
        <v>9.2615320000000008</v>
      </c>
      <c r="AD15">
        <v>9.7267089999999996</v>
      </c>
      <c r="AE15">
        <v>9.0544530000000005</v>
      </c>
      <c r="AF15">
        <v>8.7843499999999999</v>
      </c>
      <c r="AG15">
        <v>8.8758850000000002</v>
      </c>
      <c r="AH15">
        <v>9.6951970000000003</v>
      </c>
      <c r="AI15">
        <v>9.1820009999999996</v>
      </c>
      <c r="AJ15">
        <v>8.6522989999999993</v>
      </c>
      <c r="AK15">
        <v>8.9869269999999997</v>
      </c>
      <c r="AL15">
        <v>9.6561819999999994</v>
      </c>
      <c r="AM15">
        <v>9.0034329999999994</v>
      </c>
      <c r="AN15">
        <v>9.3500650000000007</v>
      </c>
      <c r="AO15">
        <v>8.805358</v>
      </c>
      <c r="AP15">
        <v>9.4250939999999996</v>
      </c>
      <c r="AQ15">
        <v>9.0634560000000004</v>
      </c>
      <c r="AR15">
        <v>9.2555289999999992</v>
      </c>
      <c r="AS15">
        <v>9.4160909999999998</v>
      </c>
      <c r="AT15">
        <v>9.4926200000000005</v>
      </c>
      <c r="AU15">
        <v>9.0664569999999998</v>
      </c>
      <c r="AV15">
        <v>8.9073969999999996</v>
      </c>
      <c r="AW15">
        <v>9.0604549999999993</v>
      </c>
    </row>
    <row r="16">
      <c r="A16">
        <v>15</v>
      </c>
      <c r="B16">
        <v>9.5121269999999996</v>
      </c>
      <c r="C16">
        <v>9.0304439999999992</v>
      </c>
      <c r="D16">
        <v>8.8608790000000006</v>
      </c>
      <c r="E16">
        <v>8.8968930000000004</v>
      </c>
      <c r="F16">
        <v>9.6546819999999993</v>
      </c>
      <c r="G16">
        <v>9.0634560000000004</v>
      </c>
      <c r="H16">
        <v>8.532254</v>
      </c>
      <c r="I16">
        <v>9.0439489999999996</v>
      </c>
      <c r="J16">
        <v>8.9329059999999991</v>
      </c>
      <c r="K16">
        <v>8.5337540000000001</v>
      </c>
      <c r="L16">
        <v>8.9374079999999996</v>
      </c>
      <c r="M16">
        <v>8.8863889999999994</v>
      </c>
      <c r="N16">
        <v>9.0814629999999994</v>
      </c>
      <c r="O16">
        <v>9.4310960000000001</v>
      </c>
      <c r="P16">
        <v>9.2405240000000006</v>
      </c>
      <c r="Q16">
        <v>9.2165149999999993</v>
      </c>
      <c r="R16">
        <v>9.136984</v>
      </c>
      <c r="S16">
        <v>8.6838110000000004</v>
      </c>
      <c r="T16">
        <v>8.7438339999999997</v>
      </c>
      <c r="U16">
        <v>8.9749219999999994</v>
      </c>
      <c r="V16">
        <v>9.8062389999999997</v>
      </c>
      <c r="W16">
        <v>9.4671099999999999</v>
      </c>
      <c r="X16">
        <v>9.1594929999999994</v>
      </c>
      <c r="Y16">
        <v>9.1204780000000003</v>
      </c>
      <c r="Z16">
        <v>8.4362169999999992</v>
      </c>
      <c r="AA16">
        <v>8.8398710000000005</v>
      </c>
      <c r="AB16">
        <v>9.3650710000000004</v>
      </c>
      <c r="AC16">
        <v>9.2765369999999994</v>
      </c>
      <c r="AD16">
        <v>9.7402139999999999</v>
      </c>
      <c r="AE16">
        <v>9.0604549999999993</v>
      </c>
      <c r="AF16">
        <v>8.7948540000000008</v>
      </c>
      <c r="AG16">
        <v>8.8833880000000001</v>
      </c>
      <c r="AH16">
        <v>9.6996990000000007</v>
      </c>
      <c r="AI16">
        <v>9.1925050000000006</v>
      </c>
      <c r="AJ16">
        <v>8.6598020000000009</v>
      </c>
      <c r="AK16">
        <v>8.9944299999999995</v>
      </c>
      <c r="AL16">
        <v>9.6681869999999996</v>
      </c>
      <c r="AM16">
        <v>9.0184390000000008</v>
      </c>
      <c r="AN16">
        <v>9.3620699999999992</v>
      </c>
      <c r="AO16">
        <v>8.8218639999999997</v>
      </c>
      <c r="AP16">
        <v>9.4431010000000004</v>
      </c>
      <c r="AQ16">
        <v>9.0709590000000002</v>
      </c>
      <c r="AR16">
        <v>9.2660330000000002</v>
      </c>
      <c r="AS16">
        <v>9.4220930000000003</v>
      </c>
      <c r="AT16">
        <v>9.5001230000000003</v>
      </c>
      <c r="AU16">
        <v>9.0679580000000009</v>
      </c>
      <c r="AV16">
        <v>8.9118980000000008</v>
      </c>
      <c r="AW16">
        <v>9.0694579999999991</v>
      </c>
    </row>
    <row r="17">
      <c r="A17">
        <v>16</v>
      </c>
      <c r="B17">
        <v>9.5271329999999992</v>
      </c>
      <c r="C17">
        <v>9.0469500000000007</v>
      </c>
      <c r="D17">
        <v>8.8758850000000002</v>
      </c>
      <c r="E17">
        <v>8.9103980000000007</v>
      </c>
      <c r="F17">
        <v>9.6756899999999995</v>
      </c>
      <c r="G17">
        <v>9.0874649999999999</v>
      </c>
      <c r="H17">
        <v>8.5502599999999997</v>
      </c>
      <c r="I17">
        <v>9.0619560000000003</v>
      </c>
      <c r="J17">
        <v>8.9554150000000003</v>
      </c>
      <c r="K17">
        <v>8.5532620000000001</v>
      </c>
      <c r="L17">
        <v>8.9539139999999993</v>
      </c>
      <c r="M17">
        <v>8.9028949999999991</v>
      </c>
      <c r="N17">
        <v>9.0919670000000004</v>
      </c>
      <c r="O17">
        <v>9.4461019999999998</v>
      </c>
      <c r="P17">
        <v>9.2480270000000004</v>
      </c>
      <c r="Q17">
        <v>9.2330210000000008</v>
      </c>
      <c r="R17">
        <v>9.1624940000000006</v>
      </c>
      <c r="S17">
        <v>8.7078209999999991</v>
      </c>
      <c r="T17">
        <v>8.7648419999999998</v>
      </c>
      <c r="U17">
        <v>8.9944299999999995</v>
      </c>
      <c r="V17">
        <v>9.8212449999999993</v>
      </c>
      <c r="W17">
        <v>9.4791150000000002</v>
      </c>
      <c r="X17">
        <v>9.1759989999999991</v>
      </c>
      <c r="Y17">
        <v>9.1309819999999995</v>
      </c>
      <c r="Z17">
        <v>8.454224</v>
      </c>
      <c r="AA17">
        <v>8.8668809999999993</v>
      </c>
      <c r="AB17">
        <v>9.3875799999999998</v>
      </c>
      <c r="AC17">
        <v>9.2960449999999994</v>
      </c>
      <c r="AD17">
        <v>9.7567210000000006</v>
      </c>
      <c r="AE17">
        <v>9.0814629999999994</v>
      </c>
      <c r="AF17">
        <v>8.8083589999999994</v>
      </c>
      <c r="AG17">
        <v>8.8998939999999997</v>
      </c>
      <c r="AH17">
        <v>9.711703</v>
      </c>
      <c r="AI17">
        <v>9.2045100000000009</v>
      </c>
      <c r="AJ17">
        <v>8.6733069999999994</v>
      </c>
      <c r="AK17">
        <v>9.0049340000000004</v>
      </c>
      <c r="AL17">
        <v>9.6861940000000004</v>
      </c>
      <c r="AM17">
        <v>9.0319439999999993</v>
      </c>
      <c r="AN17">
        <v>9.380077</v>
      </c>
      <c r="AO17">
        <v>8.8383699999999994</v>
      </c>
      <c r="AP17">
        <v>9.4551060000000007</v>
      </c>
      <c r="AQ17">
        <v>9.0829640000000005</v>
      </c>
      <c r="AR17">
        <v>9.2780380000000005</v>
      </c>
      <c r="AS17">
        <v>9.4431010000000004</v>
      </c>
      <c r="AT17">
        <v>9.5151280000000007</v>
      </c>
      <c r="AU17">
        <v>9.0829640000000005</v>
      </c>
      <c r="AV17">
        <v>8.9329059999999991</v>
      </c>
      <c r="AW17">
        <v>9.0859649999999998</v>
      </c>
    </row>
    <row r="18">
      <c r="A18">
        <v>17</v>
      </c>
      <c r="B18">
        <v>9.5391379999999995</v>
      </c>
      <c r="C18">
        <v>9.058954</v>
      </c>
      <c r="D18">
        <v>8.8863889999999994</v>
      </c>
      <c r="E18">
        <v>8.9224019999999999</v>
      </c>
      <c r="F18">
        <v>9.6981979999999997</v>
      </c>
      <c r="G18">
        <v>9.1024709999999995</v>
      </c>
      <c r="H18">
        <v>8.5652659999999994</v>
      </c>
      <c r="I18">
        <v>9.078462</v>
      </c>
      <c r="J18">
        <v>8.970421</v>
      </c>
      <c r="K18">
        <v>8.5667670000000005</v>
      </c>
      <c r="L18">
        <v>8.970421</v>
      </c>
      <c r="M18">
        <v>8.9224019999999999</v>
      </c>
      <c r="N18">
        <v>9.108473</v>
      </c>
      <c r="O18">
        <v>9.4566060000000007</v>
      </c>
      <c r="P18">
        <v>9.2615320000000008</v>
      </c>
      <c r="Q18">
        <v>9.243525</v>
      </c>
      <c r="R18">
        <v>9.1910050000000005</v>
      </c>
      <c r="S18">
        <v>8.7363309999999998</v>
      </c>
      <c r="T18">
        <v>8.7978550000000002</v>
      </c>
      <c r="U18">
        <v>9.0199400000000001</v>
      </c>
      <c r="V18">
        <v>9.8422529999999995</v>
      </c>
      <c r="W18">
        <v>9.4956209999999999</v>
      </c>
      <c r="X18">
        <v>9.1940059999999999</v>
      </c>
      <c r="Y18">
        <v>9.1474879999999992</v>
      </c>
      <c r="Z18">
        <v>8.484235</v>
      </c>
      <c r="AA18">
        <v>8.8923909999999999</v>
      </c>
      <c r="AB18">
        <v>9.4160909999999998</v>
      </c>
      <c r="AC18">
        <v>9.3260559999999995</v>
      </c>
      <c r="AD18">
        <v>9.7777290000000008</v>
      </c>
      <c r="AE18">
        <v>9.1024709999999995</v>
      </c>
      <c r="AF18">
        <v>8.8278660000000002</v>
      </c>
      <c r="AG18">
        <v>8.9179010000000005</v>
      </c>
      <c r="AH18">
        <v>9.7282100000000007</v>
      </c>
      <c r="AI18">
        <v>9.2180149999999994</v>
      </c>
      <c r="AJ18">
        <v>8.6853119999999997</v>
      </c>
      <c r="AK18">
        <v>9.0184390000000008</v>
      </c>
      <c r="AL18">
        <v>9.7057009999999995</v>
      </c>
      <c r="AM18">
        <v>9.0574539999999999</v>
      </c>
      <c r="AN18">
        <v>9.4025850000000002</v>
      </c>
      <c r="AO18">
        <v>8.8623790000000007</v>
      </c>
      <c r="AP18">
        <v>9.4656099999999999</v>
      </c>
      <c r="AQ18">
        <v>9.0904659999999993</v>
      </c>
      <c r="AR18">
        <v>9.2840399999999992</v>
      </c>
      <c r="AS18">
        <v>9.4521040000000003</v>
      </c>
      <c r="AT18">
        <v>9.5226310000000005</v>
      </c>
      <c r="AU18">
        <v>9.0964690000000008</v>
      </c>
      <c r="AV18">
        <v>8.9404090000000007</v>
      </c>
      <c r="AW18">
        <v>9.0949679999999997</v>
      </c>
    </row>
    <row r="19">
      <c r="A19">
        <v>18</v>
      </c>
      <c r="B19">
        <v>9.5571439999999992</v>
      </c>
      <c r="C19">
        <v>9.078462</v>
      </c>
      <c r="D19">
        <v>8.9103980000000007</v>
      </c>
      <c r="E19">
        <v>8.9449109999999994</v>
      </c>
      <c r="F19">
        <v>9.7327110000000001</v>
      </c>
      <c r="G19">
        <v>9.1384849999999993</v>
      </c>
      <c r="H19">
        <v>8.5967780000000005</v>
      </c>
      <c r="I19">
        <v>9.1159759999999999</v>
      </c>
      <c r="J19">
        <v>9.0049340000000004</v>
      </c>
      <c r="K19">
        <v>8.5982789999999998</v>
      </c>
      <c r="L19">
        <v>9.0079349999999998</v>
      </c>
      <c r="M19">
        <v>8.9554150000000003</v>
      </c>
      <c r="N19">
        <v>9.1189769999999992</v>
      </c>
      <c r="O19">
        <v>9.4761140000000008</v>
      </c>
      <c r="P19">
        <v>9.2780380000000005</v>
      </c>
      <c r="Q19">
        <v>9.2630320000000008</v>
      </c>
      <c r="R19">
        <v>9.2420240000000007</v>
      </c>
      <c r="S19">
        <v>8.7873509999999992</v>
      </c>
      <c r="T19">
        <v>8.8488740000000004</v>
      </c>
      <c r="U19">
        <v>9.0769610000000007</v>
      </c>
      <c r="V19">
        <v>9.8677630000000001</v>
      </c>
      <c r="W19">
        <v>9.5226310000000005</v>
      </c>
      <c r="X19">
        <v>9.2165149999999993</v>
      </c>
      <c r="Y19">
        <v>9.1775000000000002</v>
      </c>
      <c r="Z19">
        <v>8.5397560000000006</v>
      </c>
      <c r="AA19">
        <v>8.9464120000000005</v>
      </c>
      <c r="AB19">
        <v>9.4716120000000004</v>
      </c>
      <c r="AC19">
        <v>9.380077</v>
      </c>
      <c r="AD19">
        <v>9.8062389999999997</v>
      </c>
      <c r="AE19">
        <v>9.1354839999999999</v>
      </c>
      <c r="AF19">
        <v>8.8563770000000002</v>
      </c>
      <c r="AG19">
        <v>8.9494129999999998</v>
      </c>
      <c r="AH19">
        <v>9.7417149999999992</v>
      </c>
      <c r="AI19">
        <v>9.2345210000000009</v>
      </c>
      <c r="AJ19">
        <v>8.698817</v>
      </c>
      <c r="AK19">
        <v>9.0349450000000004</v>
      </c>
      <c r="AL19">
        <v>9.7432149999999993</v>
      </c>
      <c r="AM19">
        <v>9.1009700000000002</v>
      </c>
      <c r="AN19">
        <v>9.4461019999999998</v>
      </c>
      <c r="AO19">
        <v>8.8998939999999997</v>
      </c>
      <c r="AP19">
        <v>9.4746129999999997</v>
      </c>
      <c r="AQ19">
        <v>9.0994700000000002</v>
      </c>
      <c r="AR19">
        <v>9.2930440000000001</v>
      </c>
      <c r="AS19">
        <v>9.4521040000000003</v>
      </c>
      <c r="AT19">
        <v>9.5331349999999997</v>
      </c>
      <c r="AU19">
        <v>9.1024709999999995</v>
      </c>
      <c r="AV19">
        <v>8.9539139999999993</v>
      </c>
      <c r="AW19">
        <v>9.1039720000000006</v>
      </c>
    </row>
    <row r="20">
      <c r="A20">
        <v>19</v>
      </c>
      <c r="B20">
        <v>9.5916580000000007</v>
      </c>
      <c r="C20">
        <v>9.108473</v>
      </c>
      <c r="D20">
        <v>8.94191</v>
      </c>
      <c r="E20">
        <v>8.9764230000000005</v>
      </c>
      <c r="F20">
        <v>9.7957350000000005</v>
      </c>
      <c r="G20">
        <v>9.1940059999999999</v>
      </c>
      <c r="H20">
        <v>8.6538000000000004</v>
      </c>
      <c r="I20">
        <v>9.1729979999999998</v>
      </c>
      <c r="J20">
        <v>9.0619560000000003</v>
      </c>
      <c r="K20">
        <v>8.6568009999999997</v>
      </c>
      <c r="L20">
        <v>9.0679580000000009</v>
      </c>
      <c r="M20">
        <v>9.0124370000000003</v>
      </c>
      <c r="N20">
        <v>9.1429860000000005</v>
      </c>
      <c r="O20">
        <v>9.4956209999999999</v>
      </c>
      <c r="P20">
        <v>9.3035479999999993</v>
      </c>
      <c r="Q20">
        <v>9.2870410000000003</v>
      </c>
      <c r="R20">
        <v>9.3380609999999997</v>
      </c>
      <c r="S20">
        <v>8.8818870000000008</v>
      </c>
      <c r="T20">
        <v>8.9449109999999994</v>
      </c>
      <c r="U20">
        <v>9.1624940000000006</v>
      </c>
      <c r="V20">
        <v>9.9112790000000004</v>
      </c>
      <c r="W20">
        <v>9.5631470000000007</v>
      </c>
      <c r="X20">
        <v>9.2600309999999997</v>
      </c>
      <c r="Y20">
        <v>9.2195160000000005</v>
      </c>
      <c r="Z20">
        <v>8.6387940000000008</v>
      </c>
      <c r="AA20">
        <v>9.0424480000000003</v>
      </c>
      <c r="AB20">
        <v>9.5721500000000006</v>
      </c>
      <c r="AC20">
        <v>9.4821159999999995</v>
      </c>
      <c r="AD20">
        <v>9.8602600000000002</v>
      </c>
      <c r="AE20">
        <v>9.1925050000000006</v>
      </c>
      <c r="AF20">
        <v>8.9133990000000001</v>
      </c>
      <c r="AG20">
        <v>9.0079349999999998</v>
      </c>
      <c r="AH20">
        <v>9.7702259999999992</v>
      </c>
      <c r="AI20">
        <v>9.2630320000000008</v>
      </c>
      <c r="AJ20">
        <v>8.7258270000000007</v>
      </c>
      <c r="AK20">
        <v>9.058954</v>
      </c>
      <c r="AL20">
        <v>9.8047389999999996</v>
      </c>
      <c r="AM20">
        <v>9.1759989999999991</v>
      </c>
      <c r="AN20">
        <v>9.5211310000000005</v>
      </c>
      <c r="AO20">
        <v>8.9734219999999993</v>
      </c>
      <c r="AP20">
        <v>9.4791150000000002</v>
      </c>
      <c r="AQ20">
        <v>9.108473</v>
      </c>
      <c r="AR20">
        <v>9.3065490000000004</v>
      </c>
      <c r="AS20">
        <v>9.4686109999999992</v>
      </c>
      <c r="AT20">
        <v>9.54664</v>
      </c>
      <c r="AU20">
        <v>9.1174769999999992</v>
      </c>
      <c r="AV20">
        <v>8.9659189999999995</v>
      </c>
      <c r="AW20">
        <v>9.1204780000000003</v>
      </c>
    </row>
    <row r="21">
      <c r="A21">
        <v>20</v>
      </c>
      <c r="B21">
        <v>9.6456780000000002</v>
      </c>
      <c r="C21">
        <v>9.1744990000000008</v>
      </c>
      <c r="D21">
        <v>9.0109359999999992</v>
      </c>
      <c r="E21">
        <v>9.0394469999999991</v>
      </c>
      <c r="F21">
        <v>9.9097790000000003</v>
      </c>
      <c r="G21">
        <v>9.2990460000000006</v>
      </c>
      <c r="H21">
        <v>8.7618410000000004</v>
      </c>
      <c r="I21">
        <v>9.2780380000000005</v>
      </c>
      <c r="J21">
        <v>9.1759989999999991</v>
      </c>
      <c r="K21">
        <v>8.7693440000000002</v>
      </c>
      <c r="L21">
        <v>9.1805009999999996</v>
      </c>
      <c r="M21">
        <v>9.1264800000000008</v>
      </c>
      <c r="N21">
        <v>9.1880039999999994</v>
      </c>
      <c r="O21">
        <v>9.5481409999999993</v>
      </c>
      <c r="P21">
        <v>9.3530669999999994</v>
      </c>
      <c r="Q21">
        <v>9.3380609999999997</v>
      </c>
      <c r="R21">
        <v>9.5271329999999992</v>
      </c>
      <c r="S21">
        <v>9.0709590000000002</v>
      </c>
      <c r="T21">
        <v>9.136984</v>
      </c>
      <c r="U21">
        <v>9.3395609999999998</v>
      </c>
      <c r="V21">
        <v>9.9848079999999992</v>
      </c>
      <c r="W21">
        <v>9.6516800000000007</v>
      </c>
      <c r="X21">
        <v>9.3470639999999996</v>
      </c>
      <c r="Y21">
        <v>9.302047</v>
      </c>
      <c r="Z21">
        <v>8.8308669999999996</v>
      </c>
      <c r="AA21">
        <v>9.2285190000000004</v>
      </c>
      <c r="AB21">
        <v>9.7657240000000005</v>
      </c>
      <c r="AC21">
        <v>9.6786910000000006</v>
      </c>
      <c r="AD21">
        <v>9.9652999999999992</v>
      </c>
      <c r="AE21">
        <v>9.3065490000000004</v>
      </c>
      <c r="AF21">
        <v>9.0139370000000003</v>
      </c>
      <c r="AG21">
        <v>9.1219780000000004</v>
      </c>
      <c r="AH21">
        <v>9.8227460000000004</v>
      </c>
      <c r="AI21">
        <v>9.3155520000000003</v>
      </c>
      <c r="AJ21">
        <v>8.7813490000000005</v>
      </c>
      <c r="AK21">
        <v>9.1144759999999998</v>
      </c>
      <c r="AL21">
        <v>9.9277859999999993</v>
      </c>
      <c r="AM21">
        <v>9.321555</v>
      </c>
      <c r="AN21">
        <v>9.6681869999999996</v>
      </c>
      <c r="AO21">
        <v>9.1189769999999992</v>
      </c>
      <c r="AP21">
        <v>9.4926200000000005</v>
      </c>
      <c r="AQ21">
        <v>9.1234789999999997</v>
      </c>
      <c r="AR21">
        <v>9.3230550000000001</v>
      </c>
      <c r="AS21">
        <v>9.4791150000000002</v>
      </c>
      <c r="AT21">
        <v>9.5616459999999996</v>
      </c>
      <c r="AU21">
        <v>9.1339830000000006</v>
      </c>
      <c r="AV21">
        <v>8.9809249999999992</v>
      </c>
      <c r="AW21">
        <v>9.1354839999999999</v>
      </c>
    </row>
    <row r="22">
      <c r="A22">
        <v>21</v>
      </c>
      <c r="B22">
        <v>9.7507180000000009</v>
      </c>
      <c r="C22">
        <v>9.2885419999999996</v>
      </c>
      <c r="D22">
        <v>9.1279810000000001</v>
      </c>
      <c r="E22">
        <v>9.1444869999999998</v>
      </c>
      <c r="F22">
        <v>10.122859999999999</v>
      </c>
      <c r="G22">
        <v>9.5001230000000003</v>
      </c>
      <c r="H22">
        <v>8.9554150000000003</v>
      </c>
      <c r="I22">
        <v>9.4821159999999995</v>
      </c>
      <c r="J22">
        <v>9.3815770000000001</v>
      </c>
      <c r="K22">
        <v>8.9659189999999995</v>
      </c>
      <c r="L22">
        <v>9.3860790000000005</v>
      </c>
      <c r="M22">
        <v>9.3245559999999994</v>
      </c>
      <c r="N22">
        <v>9.2615320000000008</v>
      </c>
      <c r="O22">
        <v>9.6261709999999994</v>
      </c>
      <c r="P22">
        <v>9.4280950000000008</v>
      </c>
      <c r="Q22">
        <v>9.4220930000000003</v>
      </c>
      <c r="R22">
        <v>9.8752659999999999</v>
      </c>
      <c r="S22">
        <v>9.4190919999999991</v>
      </c>
      <c r="T22">
        <v>9.4971219999999992</v>
      </c>
      <c r="U22">
        <v>9.6636849999999992</v>
      </c>
      <c r="V22">
        <v>10.140867</v>
      </c>
      <c r="W22">
        <v>9.8107410000000002</v>
      </c>
      <c r="X22">
        <v>9.5001230000000003</v>
      </c>
      <c r="Y22">
        <v>9.458107</v>
      </c>
      <c r="Z22">
        <v>9.1865030000000001</v>
      </c>
      <c r="AA22">
        <v>9.5766519999999993</v>
      </c>
      <c r="AB22">
        <v>10.134865</v>
      </c>
      <c r="AC22">
        <v>10.038828000000001</v>
      </c>
      <c r="AD22">
        <v>10.14987</v>
      </c>
      <c r="AE22">
        <v>9.5106269999999995</v>
      </c>
      <c r="AF22">
        <v>9.2015089999999997</v>
      </c>
      <c r="AG22">
        <v>9.321555</v>
      </c>
      <c r="AH22">
        <v>9.9142810000000008</v>
      </c>
      <c r="AI22">
        <v>9.4115889999999993</v>
      </c>
      <c r="AJ22">
        <v>8.8773850000000003</v>
      </c>
      <c r="AK22">
        <v>9.2000080000000004</v>
      </c>
      <c r="AL22">
        <v>10.146869000000001</v>
      </c>
      <c r="AM22">
        <v>9.5916580000000007</v>
      </c>
      <c r="AN22">
        <v>9.9322870000000005</v>
      </c>
      <c r="AO22">
        <v>9.3755749999999995</v>
      </c>
      <c r="AP22">
        <v>9.5061250000000008</v>
      </c>
      <c r="AQ22">
        <v>9.1354839999999999</v>
      </c>
      <c r="AR22">
        <v>9.3365600000000004</v>
      </c>
      <c r="AS22">
        <v>9.4926200000000005</v>
      </c>
      <c r="AT22">
        <v>9.5781519999999993</v>
      </c>
      <c r="AU22">
        <v>9.1534910000000007</v>
      </c>
      <c r="AV22">
        <v>8.9959299999999995</v>
      </c>
      <c r="AW22">
        <v>9.1504890000000003</v>
      </c>
    </row>
    <row r="23">
      <c r="A23">
        <v>22</v>
      </c>
      <c r="B23">
        <v>9.9292859999999994</v>
      </c>
      <c r="C23">
        <v>9.4911189999999994</v>
      </c>
      <c r="D23">
        <v>9.3455639999999995</v>
      </c>
      <c r="E23">
        <v>9.3410620000000009</v>
      </c>
      <c r="F23">
        <v>10.520512</v>
      </c>
      <c r="G23">
        <v>9.8617609999999996</v>
      </c>
      <c r="H23">
        <v>9.3125509999999991</v>
      </c>
      <c r="I23">
        <v>9.8557579999999998</v>
      </c>
      <c r="J23">
        <v>9.7627229999999994</v>
      </c>
      <c r="K23">
        <v>9.3395609999999998</v>
      </c>
      <c r="L23">
        <v>9.7702259999999992</v>
      </c>
      <c r="M23">
        <v>9.6906949999999998</v>
      </c>
      <c r="N23">
        <v>9.3935820000000003</v>
      </c>
      <c r="O23">
        <v>9.7732270000000003</v>
      </c>
      <c r="P23">
        <v>9.5691489999999995</v>
      </c>
      <c r="Q23">
        <v>9.5706500000000005</v>
      </c>
      <c r="R23">
        <v>10.51601</v>
      </c>
      <c r="S23">
        <v>10.053834</v>
      </c>
      <c r="T23">
        <v>10.14837</v>
      </c>
      <c r="U23">
        <v>10.262413</v>
      </c>
      <c r="V23">
        <v>10.422974999999999</v>
      </c>
      <c r="W23">
        <v>10.092848999999999</v>
      </c>
      <c r="X23">
        <v>9.7792290000000008</v>
      </c>
      <c r="Y23">
        <v>9.7357130000000005</v>
      </c>
      <c r="Z23">
        <v>9.8452540000000006</v>
      </c>
      <c r="AA23">
        <v>10.208392999999999</v>
      </c>
      <c r="AB23">
        <v>10.802619</v>
      </c>
      <c r="AC23">
        <v>10.705082000000001</v>
      </c>
      <c r="AD23">
        <v>10.489000000000001</v>
      </c>
      <c r="AE23">
        <v>9.8947730000000007</v>
      </c>
      <c r="AF23">
        <v>9.5496420000000004</v>
      </c>
      <c r="AG23">
        <v>9.7011990000000008</v>
      </c>
      <c r="AH23">
        <v>10.071840999999999</v>
      </c>
      <c r="AI23">
        <v>9.5736509999999999</v>
      </c>
      <c r="AJ23">
        <v>9.0439489999999996</v>
      </c>
      <c r="AK23">
        <v>9.3665719999999997</v>
      </c>
      <c r="AL23">
        <v>10.556526</v>
      </c>
      <c r="AM23">
        <v>10.088347000000001</v>
      </c>
      <c r="AN23">
        <v>10.425976</v>
      </c>
      <c r="AO23">
        <v>9.8572590000000009</v>
      </c>
      <c r="AP23">
        <v>9.516629</v>
      </c>
      <c r="AQ23">
        <v>9.1414860000000004</v>
      </c>
      <c r="AR23">
        <v>9.3455639999999995</v>
      </c>
      <c r="AS23">
        <v>9.5031239999999997</v>
      </c>
      <c r="AT23">
        <v>9.5886560000000003</v>
      </c>
      <c r="AU23">
        <v>9.1624940000000006</v>
      </c>
      <c r="AV23">
        <v>9.0079349999999998</v>
      </c>
      <c r="AW23">
        <v>9.1579920000000001</v>
      </c>
    </row>
    <row r="24">
      <c r="A24">
        <v>23</v>
      </c>
      <c r="B24">
        <v>10.257911999999999</v>
      </c>
      <c r="C24">
        <v>9.8602600000000002</v>
      </c>
      <c r="D24">
        <v>9.7372130000000006</v>
      </c>
      <c r="E24">
        <v>9.7011990000000008</v>
      </c>
      <c r="F24">
        <v>11.239286</v>
      </c>
      <c r="G24">
        <v>10.522012</v>
      </c>
      <c r="H24">
        <v>9.9668010000000002</v>
      </c>
      <c r="I24">
        <v>10.534017</v>
      </c>
      <c r="J24">
        <v>10.454487</v>
      </c>
      <c r="K24">
        <v>10.014818999999999</v>
      </c>
      <c r="L24">
        <v>10.469492000000001</v>
      </c>
      <c r="M24">
        <v>10.362952</v>
      </c>
      <c r="N24">
        <v>9.6261709999999994</v>
      </c>
      <c r="O24">
        <v>10.023821999999999</v>
      </c>
      <c r="P24">
        <v>9.8242460000000005</v>
      </c>
      <c r="Q24">
        <v>9.8362510000000007</v>
      </c>
      <c r="R24">
        <v>11.644439999999999</v>
      </c>
      <c r="S24">
        <v>11.177762</v>
      </c>
      <c r="T24">
        <v>11.299308999999999</v>
      </c>
      <c r="U24">
        <v>11.317316</v>
      </c>
      <c r="V24">
        <v>10.945174</v>
      </c>
      <c r="W24">
        <v>10.62105</v>
      </c>
      <c r="X24">
        <v>10.295426000000001</v>
      </c>
      <c r="Y24">
        <v>10.247408</v>
      </c>
      <c r="Z24">
        <v>11.002195</v>
      </c>
      <c r="AA24">
        <v>11.330821</v>
      </c>
      <c r="AB24">
        <v>11.976067</v>
      </c>
      <c r="AC24">
        <v>11.875527999999999</v>
      </c>
      <c r="AD24">
        <v>11.114737999999999</v>
      </c>
      <c r="AE24">
        <v>10.586537</v>
      </c>
      <c r="AF24">
        <v>10.185884</v>
      </c>
      <c r="AG24">
        <v>10.386960999999999</v>
      </c>
      <c r="AH24">
        <v>10.371955</v>
      </c>
      <c r="AI24">
        <v>9.8752659999999999</v>
      </c>
      <c r="AJ24">
        <v>9.3605689999999999</v>
      </c>
      <c r="AK24">
        <v>9.6666860000000003</v>
      </c>
      <c r="AL24">
        <v>11.308312000000001</v>
      </c>
      <c r="AM24">
        <v>10.993192000000001</v>
      </c>
      <c r="AN24">
        <v>11.320316999999999</v>
      </c>
      <c r="AO24">
        <v>10.727591</v>
      </c>
      <c r="AP24">
        <v>9.5256319999999999</v>
      </c>
      <c r="AQ24">
        <v>9.1519899999999996</v>
      </c>
      <c r="AR24">
        <v>9.351566</v>
      </c>
      <c r="AS24">
        <v>9.5106269999999995</v>
      </c>
      <c r="AT24">
        <v>9.5961590000000001</v>
      </c>
      <c r="AU24">
        <v>9.1669959999999993</v>
      </c>
      <c r="AV24">
        <v>9.0169379999999997</v>
      </c>
      <c r="AW24">
        <v>9.1654949999999999</v>
      </c>
    </row>
    <row r="25">
      <c r="A25">
        <v>24</v>
      </c>
      <c r="B25">
        <v>10.882149999999999</v>
      </c>
      <c r="C25">
        <v>10.564028</v>
      </c>
      <c r="D25">
        <v>10.482996999999999</v>
      </c>
      <c r="E25">
        <v>10.382459000000001</v>
      </c>
      <c r="F25">
        <v>12.541783000000001</v>
      </c>
      <c r="G25">
        <v>11.711966</v>
      </c>
      <c r="H25">
        <v>11.135745999999999</v>
      </c>
      <c r="I25">
        <v>11.74948</v>
      </c>
      <c r="J25">
        <v>11.699961999999999</v>
      </c>
      <c r="K25">
        <v>11.22278</v>
      </c>
      <c r="L25">
        <v>11.720969999999999</v>
      </c>
      <c r="M25">
        <v>11.567911</v>
      </c>
      <c r="N25">
        <v>10.088347000000001</v>
      </c>
      <c r="O25">
        <v>10.519011000000001</v>
      </c>
      <c r="P25">
        <v>10.316433999999999</v>
      </c>
      <c r="Q25">
        <v>10.346444999999999</v>
      </c>
      <c r="R25">
        <v>13.542664</v>
      </c>
      <c r="S25">
        <v>13.062481</v>
      </c>
      <c r="T25">
        <v>13.212538</v>
      </c>
      <c r="U25">
        <v>13.112</v>
      </c>
      <c r="V25">
        <v>11.910042000000001</v>
      </c>
      <c r="W25">
        <v>11.587419000000001</v>
      </c>
      <c r="X25">
        <v>11.243788</v>
      </c>
      <c r="Y25">
        <v>11.192767999999999</v>
      </c>
      <c r="Z25">
        <v>12.916926</v>
      </c>
      <c r="AA25">
        <v>13.209536999999999</v>
      </c>
      <c r="AB25">
        <v>13.967326</v>
      </c>
      <c r="AC25">
        <v>13.850282</v>
      </c>
      <c r="AD25">
        <v>12.253672999999999</v>
      </c>
      <c r="AE25">
        <v>11.838013999999999</v>
      </c>
      <c r="AF25">
        <v>11.329319999999999</v>
      </c>
      <c r="AG25">
        <v>11.618931</v>
      </c>
      <c r="AH25">
        <v>10.934670000000001</v>
      </c>
      <c r="AI25">
        <v>10.452985999999999</v>
      </c>
      <c r="AJ25">
        <v>9.954796</v>
      </c>
      <c r="AK25">
        <v>10.236903999999999</v>
      </c>
      <c r="AL25">
        <v>12.631817</v>
      </c>
      <c r="AM25">
        <v>12.553787</v>
      </c>
      <c r="AN25">
        <v>12.87641</v>
      </c>
      <c r="AO25">
        <v>12.241668000000001</v>
      </c>
      <c r="AP25">
        <v>9.5421390000000006</v>
      </c>
      <c r="AQ25">
        <v>9.1579920000000001</v>
      </c>
      <c r="AR25">
        <v>9.3650710000000004</v>
      </c>
      <c r="AS25">
        <v>9.5226310000000005</v>
      </c>
      <c r="AT25">
        <v>9.6066629999999993</v>
      </c>
      <c r="AU25">
        <v>9.1775000000000002</v>
      </c>
      <c r="AV25">
        <v>9.0334450000000004</v>
      </c>
      <c r="AW25">
        <v>9.1790000000000003</v>
      </c>
    </row>
    <row r="26">
      <c r="A26">
        <v>25</v>
      </c>
      <c r="B26">
        <v>11.994073999999999</v>
      </c>
      <c r="C26">
        <v>11.806502</v>
      </c>
      <c r="D26">
        <v>11.786994999999999</v>
      </c>
      <c r="E26">
        <v>11.597923</v>
      </c>
      <c r="F26">
        <v>14.677097</v>
      </c>
      <c r="G26">
        <v>13.677716</v>
      </c>
      <c r="H26">
        <v>13.054978</v>
      </c>
      <c r="I26">
        <v>13.757246</v>
      </c>
      <c r="J26">
        <v>13.739239</v>
      </c>
      <c r="K26">
        <v>13.196032000000001</v>
      </c>
      <c r="L26">
        <v>13.760247</v>
      </c>
      <c r="M26">
        <v>13.547166000000001</v>
      </c>
      <c r="N26">
        <v>10.922665</v>
      </c>
      <c r="O26">
        <v>11.420855</v>
      </c>
      <c r="P26">
        <v>11.213775999999999</v>
      </c>
      <c r="Q26">
        <v>11.281302</v>
      </c>
      <c r="R26">
        <v>16.413259</v>
      </c>
      <c r="S26">
        <v>15.885057</v>
      </c>
      <c r="T26">
        <v>16.080131999999999</v>
      </c>
      <c r="U26">
        <v>15.84004</v>
      </c>
      <c r="V26">
        <v>13.580178999999999</v>
      </c>
      <c r="W26">
        <v>13.260557</v>
      </c>
      <c r="X26">
        <v>12.882412</v>
      </c>
      <c r="Y26">
        <v>12.82239</v>
      </c>
      <c r="Z26">
        <v>15.775516</v>
      </c>
      <c r="AA26">
        <v>16.038115999999999</v>
      </c>
      <c r="AB26">
        <v>16.971471999999999</v>
      </c>
      <c r="AC26">
        <v>16.822914999999998</v>
      </c>
      <c r="AD26">
        <v>14.183408999999999</v>
      </c>
      <c r="AE26">
        <v>13.898300000000001</v>
      </c>
      <c r="AF26">
        <v>13.232046</v>
      </c>
      <c r="AG26">
        <v>13.641702</v>
      </c>
      <c r="AH26">
        <v>11.961061000000001</v>
      </c>
      <c r="AI26">
        <v>11.489881</v>
      </c>
      <c r="AJ26">
        <v>11.024704</v>
      </c>
      <c r="AK26">
        <v>11.266296000000001</v>
      </c>
      <c r="AL26">
        <v>14.819651</v>
      </c>
      <c r="AM26">
        <v>15.022228</v>
      </c>
      <c r="AN26">
        <v>15.365859</v>
      </c>
      <c r="AO26">
        <v>14.636581</v>
      </c>
      <c r="AP26">
        <v>9.5706500000000005</v>
      </c>
      <c r="AQ26">
        <v>9.1714970000000005</v>
      </c>
      <c r="AR26">
        <v>9.3860790000000005</v>
      </c>
      <c r="AS26">
        <v>9.5391379999999995</v>
      </c>
      <c r="AT26">
        <v>9.62317</v>
      </c>
      <c r="AU26">
        <v>9.1940059999999999</v>
      </c>
      <c r="AV26">
        <v>9.0499510000000001</v>
      </c>
      <c r="AW26">
        <v>9.1970069999999993</v>
      </c>
    </row>
    <row r="27">
      <c r="A27">
        <v>26</v>
      </c>
      <c r="B27">
        <v>13.842779</v>
      </c>
      <c r="C27">
        <v>13.829274</v>
      </c>
      <c r="D27">
        <v>13.884795</v>
      </c>
      <c r="E27">
        <v>13.572676</v>
      </c>
      <c r="F27">
        <v>17.816293999999999</v>
      </c>
      <c r="G27">
        <v>16.572320000000001</v>
      </c>
      <c r="H27">
        <v>15.855046</v>
      </c>
      <c r="I27">
        <v>16.693866</v>
      </c>
      <c r="J27">
        <v>16.713373000000001</v>
      </c>
      <c r="K27">
        <v>16.068127</v>
      </c>
      <c r="L27">
        <v>16.743385</v>
      </c>
      <c r="M27">
        <v>16.441770000000002</v>
      </c>
      <c r="N27">
        <v>12.360213</v>
      </c>
      <c r="O27">
        <v>12.957440999999999</v>
      </c>
      <c r="P27">
        <v>12.735355999999999</v>
      </c>
      <c r="Q27">
        <v>12.862905</v>
      </c>
      <c r="R27">
        <v>20.164688999999999</v>
      </c>
      <c r="S27">
        <v>19.538951000000001</v>
      </c>
      <c r="T27">
        <v>19.770039000000001</v>
      </c>
      <c r="U27">
        <v>19.448916000000001</v>
      </c>
      <c r="V27">
        <v>16.197175999999999</v>
      </c>
      <c r="W27">
        <v>15.873053000000001</v>
      </c>
      <c r="X27">
        <v>15.422881</v>
      </c>
      <c r="Y27">
        <v>15.353854999999999</v>
      </c>
      <c r="Z27">
        <v>19.448916000000001</v>
      </c>
      <c r="AA27">
        <v>19.735526</v>
      </c>
      <c r="AB27">
        <v>20.890965999999999</v>
      </c>
      <c r="AC27">
        <v>20.700393999999999</v>
      </c>
      <c r="AD27">
        <v>17.085515000000001</v>
      </c>
      <c r="AE27">
        <v>16.924954</v>
      </c>
      <c r="AF27">
        <v>16.054621999999998</v>
      </c>
      <c r="AG27">
        <v>16.606833000000002</v>
      </c>
      <c r="AH27">
        <v>13.703225</v>
      </c>
      <c r="AI27">
        <v>13.236547</v>
      </c>
      <c r="AJ27">
        <v>12.79838</v>
      </c>
      <c r="AK27">
        <v>12.994954999999999</v>
      </c>
      <c r="AL27">
        <v>17.997862999999999</v>
      </c>
      <c r="AM27">
        <v>18.442032999999999</v>
      </c>
      <c r="AN27">
        <v>18.838183999999998</v>
      </c>
      <c r="AO27">
        <v>17.958848</v>
      </c>
      <c r="AP27">
        <v>9.594659</v>
      </c>
      <c r="AQ27">
        <v>9.1775000000000002</v>
      </c>
      <c r="AR27">
        <v>9.3920809999999992</v>
      </c>
      <c r="AS27">
        <v>9.5421390000000006</v>
      </c>
      <c r="AT27">
        <v>9.6276709999999994</v>
      </c>
      <c r="AU27">
        <v>9.2000080000000004</v>
      </c>
      <c r="AV27">
        <v>9.0544530000000005</v>
      </c>
      <c r="AW27">
        <v>9.2000080000000004</v>
      </c>
    </row>
    <row r="28">
      <c r="A28">
        <v>27</v>
      </c>
      <c r="B28">
        <v>16.665355000000002</v>
      </c>
      <c r="C28">
        <v>16.827417000000001</v>
      </c>
      <c r="D28">
        <v>16.951964</v>
      </c>
      <c r="E28">
        <v>16.5213</v>
      </c>
      <c r="F28">
        <v>21.894849000000001</v>
      </c>
      <c r="G28">
        <v>20.344757999999999</v>
      </c>
      <c r="H28">
        <v>19.450417000000002</v>
      </c>
      <c r="I28">
        <v>20.487311999999999</v>
      </c>
      <c r="J28">
        <v>20.548836000000001</v>
      </c>
      <c r="K28">
        <v>19.756533999999998</v>
      </c>
      <c r="L28">
        <v>20.575845999999999</v>
      </c>
      <c r="M28">
        <v>20.197702</v>
      </c>
      <c r="N28">
        <v>14.672594999999999</v>
      </c>
      <c r="O28">
        <v>15.439387999999999</v>
      </c>
      <c r="P28">
        <v>15.172286</v>
      </c>
      <c r="Q28">
        <v>15.374863</v>
      </c>
      <c r="R28">
        <v>24.493839999999999</v>
      </c>
      <c r="S28">
        <v>23.724046999999999</v>
      </c>
      <c r="T28">
        <v>23.976143</v>
      </c>
      <c r="U28">
        <v>23.679030000000001</v>
      </c>
      <c r="V28">
        <v>19.888584000000002</v>
      </c>
      <c r="W28">
        <v>19.519442999999999</v>
      </c>
      <c r="X28">
        <v>18.965731999999999</v>
      </c>
      <c r="Y28">
        <v>18.878699000000001</v>
      </c>
      <c r="Z28">
        <v>23.594996999999999</v>
      </c>
      <c r="AA28">
        <v>23.985146</v>
      </c>
      <c r="AB28">
        <v>25.409189000000001</v>
      </c>
      <c r="AC28">
        <v>25.170597999999998</v>
      </c>
      <c r="AD28">
        <v>21.002009000000001</v>
      </c>
      <c r="AE28">
        <v>20.845949000000001</v>
      </c>
      <c r="AF28">
        <v>19.768537999999999</v>
      </c>
      <c r="AG28">
        <v>20.457301000000001</v>
      </c>
      <c r="AH28">
        <v>16.440269000000001</v>
      </c>
      <c r="AI28">
        <v>15.948081</v>
      </c>
      <c r="AJ28">
        <v>15.499409999999999</v>
      </c>
      <c r="AK28">
        <v>15.661472</v>
      </c>
      <c r="AL28">
        <v>22.092925000000001</v>
      </c>
      <c r="AM28">
        <v>22.594116</v>
      </c>
      <c r="AN28">
        <v>23.110313000000001</v>
      </c>
      <c r="AO28">
        <v>22.007391999999999</v>
      </c>
      <c r="AP28">
        <v>9.6456780000000002</v>
      </c>
      <c r="AQ28">
        <v>9.1895039999999995</v>
      </c>
      <c r="AR28">
        <v>9.410088</v>
      </c>
      <c r="AS28">
        <v>9.5541429999999998</v>
      </c>
      <c r="AT28">
        <v>9.6426770000000008</v>
      </c>
      <c r="AU28">
        <v>9.2165149999999993</v>
      </c>
      <c r="AV28">
        <v>9.0694579999999991</v>
      </c>
      <c r="AW28">
        <v>9.215014</v>
      </c>
    </row>
    <row r="29">
      <c r="A29">
        <v>28</v>
      </c>
      <c r="B29">
        <v>20.422788000000001</v>
      </c>
      <c r="C29">
        <v>20.695892000000001</v>
      </c>
      <c r="D29">
        <v>20.841446999999999</v>
      </c>
      <c r="E29">
        <v>20.338756</v>
      </c>
      <c r="F29">
        <v>26.489601</v>
      </c>
      <c r="G29">
        <v>24.624389999999998</v>
      </c>
      <c r="H29">
        <v>23.477952999999999</v>
      </c>
      <c r="I29">
        <v>24.777448</v>
      </c>
      <c r="J29">
        <v>24.855478000000002</v>
      </c>
      <c r="K29">
        <v>23.886108</v>
      </c>
      <c r="L29">
        <v>24.867483</v>
      </c>
      <c r="M29">
        <v>24.436817999999999</v>
      </c>
      <c r="N29">
        <v>17.969352000000001</v>
      </c>
      <c r="O29">
        <v>18.93272</v>
      </c>
      <c r="P29">
        <v>18.593589999999999</v>
      </c>
      <c r="Q29">
        <v>18.875698</v>
      </c>
      <c r="R29">
        <v>28.928031000000001</v>
      </c>
      <c r="S29">
        <v>27.951159000000001</v>
      </c>
      <c r="T29">
        <v>28.233266</v>
      </c>
      <c r="U29">
        <v>28.035191000000001</v>
      </c>
      <c r="V29">
        <v>24.405306</v>
      </c>
      <c r="W29">
        <v>23.920622000000002</v>
      </c>
      <c r="X29">
        <v>23.225857000000001</v>
      </c>
      <c r="Y29">
        <v>23.096807999999999</v>
      </c>
      <c r="Z29">
        <v>27.739578000000002</v>
      </c>
      <c r="AA29">
        <v>28.311295999999999</v>
      </c>
      <c r="AB29">
        <v>29.994938000000001</v>
      </c>
      <c r="AC29">
        <v>29.703827</v>
      </c>
      <c r="AD29">
        <v>25.589258000000001</v>
      </c>
      <c r="AE29">
        <v>25.280139999999999</v>
      </c>
      <c r="AF29">
        <v>24.018159000000001</v>
      </c>
      <c r="AG29">
        <v>24.793955</v>
      </c>
      <c r="AH29">
        <v>20.217209</v>
      </c>
      <c r="AI29">
        <v>19.625983999999999</v>
      </c>
      <c r="AJ29">
        <v>19.09028</v>
      </c>
      <c r="AK29">
        <v>19.271849</v>
      </c>
      <c r="AL29">
        <v>26.702683</v>
      </c>
      <c r="AM29">
        <v>27.026806000000001</v>
      </c>
      <c r="AN29">
        <v>27.699062000000001</v>
      </c>
      <c r="AO29">
        <v>26.35455</v>
      </c>
      <c r="AP29">
        <v>9.7327110000000001</v>
      </c>
      <c r="AQ29">
        <v>9.2105119999999996</v>
      </c>
      <c r="AR29">
        <v>9.4415999999999993</v>
      </c>
      <c r="AS29">
        <v>9.575151</v>
      </c>
      <c r="AT29">
        <v>9.6591830000000005</v>
      </c>
      <c r="AU29">
        <v>9.2330210000000008</v>
      </c>
      <c r="AV29">
        <v>9.0859649999999998</v>
      </c>
      <c r="AW29">
        <v>9.2330210000000008</v>
      </c>
    </row>
    <row r="30">
      <c r="A30">
        <v>29</v>
      </c>
      <c r="B30">
        <v>24.822465999999999</v>
      </c>
      <c r="C30">
        <v>25.041549</v>
      </c>
      <c r="D30">
        <v>25.164596</v>
      </c>
      <c r="E30">
        <v>24.646899000000001</v>
      </c>
      <c r="F30">
        <v>31.102360000000001</v>
      </c>
      <c r="G30">
        <v>28.92503</v>
      </c>
      <c r="H30">
        <v>27.479979</v>
      </c>
      <c r="I30">
        <v>29.063082999999999</v>
      </c>
      <c r="J30">
        <v>29.138110999999999</v>
      </c>
      <c r="K30">
        <v>27.960162</v>
      </c>
      <c r="L30">
        <v>29.121604999999999</v>
      </c>
      <c r="M30">
        <v>28.668431999999999</v>
      </c>
      <c r="N30">
        <v>22.049408</v>
      </c>
      <c r="O30">
        <v>23.224356</v>
      </c>
      <c r="P30">
        <v>22.759179</v>
      </c>
      <c r="Q30">
        <v>23.123818</v>
      </c>
      <c r="R30">
        <v>32.994582000000001</v>
      </c>
      <c r="S30">
        <v>31.827137</v>
      </c>
      <c r="T30">
        <v>32.125751000000001</v>
      </c>
      <c r="U30">
        <v>32.106242999999999</v>
      </c>
      <c r="V30">
        <v>29.232647</v>
      </c>
      <c r="W30">
        <v>28.599405999999998</v>
      </c>
      <c r="X30">
        <v>27.747081000000001</v>
      </c>
      <c r="Y30">
        <v>27.598524000000001</v>
      </c>
      <c r="Z30">
        <v>31.52252</v>
      </c>
      <c r="AA30">
        <v>32.298316</v>
      </c>
      <c r="AB30">
        <v>34.211545999999998</v>
      </c>
      <c r="AC30">
        <v>33.869414999999996</v>
      </c>
      <c r="AD30">
        <v>30.355074999999999</v>
      </c>
      <c r="AE30">
        <v>29.724834999999999</v>
      </c>
      <c r="AF30">
        <v>28.318798999999999</v>
      </c>
      <c r="AG30">
        <v>29.138110999999999</v>
      </c>
      <c r="AH30">
        <v>24.748937999999999</v>
      </c>
      <c r="AI30">
        <v>23.968640000000001</v>
      </c>
      <c r="AJ30">
        <v>23.228857999999999</v>
      </c>
      <c r="AK30">
        <v>23.498961000000001</v>
      </c>
      <c r="AL30">
        <v>31.316942000000001</v>
      </c>
      <c r="AM30">
        <v>31.261420999999999</v>
      </c>
      <c r="AN30">
        <v>32.131753000000003</v>
      </c>
      <c r="AO30">
        <v>30.517137000000002</v>
      </c>
      <c r="AP30">
        <v>9.8722650000000005</v>
      </c>
      <c r="AQ30">
        <v>9.2255179999999992</v>
      </c>
      <c r="AR30">
        <v>9.4731120000000004</v>
      </c>
      <c r="AS30">
        <v>9.5841550000000009</v>
      </c>
      <c r="AT30">
        <v>9.6726880000000008</v>
      </c>
      <c r="AU30">
        <v>9.2480270000000004</v>
      </c>
      <c r="AV30">
        <v>9.0979690000000009</v>
      </c>
      <c r="AW30">
        <v>9.2420240000000007</v>
      </c>
    </row>
    <row r="31">
      <c r="A31">
        <v>30</v>
      </c>
      <c r="B31">
        <v>29.405213</v>
      </c>
      <c r="C31">
        <v>29.436724999999999</v>
      </c>
      <c r="D31">
        <v>29.454732</v>
      </c>
      <c r="E31">
        <v>28.997057000000002</v>
      </c>
      <c r="F31">
        <v>35.293458000000001</v>
      </c>
      <c r="G31">
        <v>32.882038999999999</v>
      </c>
      <c r="H31">
        <v>31.135373000000001</v>
      </c>
      <c r="I31">
        <v>32.994582000000001</v>
      </c>
      <c r="J31">
        <v>33.024593000000003</v>
      </c>
      <c r="K31">
        <v>31.659072999999999</v>
      </c>
      <c r="L31">
        <v>32.966070999999999</v>
      </c>
      <c r="M31">
        <v>32.517400000000002</v>
      </c>
      <c r="N31">
        <v>26.497104</v>
      </c>
      <c r="O31">
        <v>27.858122999999999</v>
      </c>
      <c r="P31">
        <v>27.232385000000001</v>
      </c>
      <c r="Q31">
        <v>27.649543999999999</v>
      </c>
      <c r="R31">
        <v>36.489415000000001</v>
      </c>
      <c r="S31">
        <v>35.123894</v>
      </c>
      <c r="T31">
        <v>35.416505000000001</v>
      </c>
      <c r="U31">
        <v>35.598075000000001</v>
      </c>
      <c r="V31">
        <v>33.873916999999999</v>
      </c>
      <c r="W31">
        <v>33.063608000000002</v>
      </c>
      <c r="X31">
        <v>32.059725</v>
      </c>
      <c r="Y31">
        <v>31.878156000000001</v>
      </c>
      <c r="Z31">
        <v>34.687227</v>
      </c>
      <c r="AA31">
        <v>35.713619000000001</v>
      </c>
      <c r="AB31">
        <v>37.815919999999998</v>
      </c>
      <c r="AC31">
        <v>37.418269000000002</v>
      </c>
      <c r="AD31">
        <v>34.834282999999999</v>
      </c>
      <c r="AE31">
        <v>33.806390999999998</v>
      </c>
      <c r="AF31">
        <v>32.296816</v>
      </c>
      <c r="AG31">
        <v>33.113126999999999</v>
      </c>
      <c r="AH31">
        <v>29.549268000000001</v>
      </c>
      <c r="AI31">
        <v>28.513873</v>
      </c>
      <c r="AJ31">
        <v>27.502488</v>
      </c>
      <c r="AK31">
        <v>27.904641000000002</v>
      </c>
      <c r="AL31">
        <v>35.562061</v>
      </c>
      <c r="AM31">
        <v>34.990343000000003</v>
      </c>
      <c r="AN31">
        <v>36.045245000000001</v>
      </c>
      <c r="AO31">
        <v>34.196539999999999</v>
      </c>
      <c r="AP31">
        <v>10.128862</v>
      </c>
      <c r="AQ31">
        <v>9.2510279999999998</v>
      </c>
      <c r="AR31">
        <v>9.5286340000000003</v>
      </c>
      <c r="AS31">
        <v>9.6051629999999992</v>
      </c>
      <c r="AT31">
        <v>9.6846929999999993</v>
      </c>
      <c r="AU31">
        <v>9.2555289999999992</v>
      </c>
      <c r="AV31">
        <v>9.106973</v>
      </c>
      <c r="AW31">
        <v>9.2555289999999992</v>
      </c>
    </row>
    <row r="32">
      <c r="A32">
        <v>31</v>
      </c>
      <c r="B32">
        <v>33.722358999999997</v>
      </c>
      <c r="C32">
        <v>33.453757000000003</v>
      </c>
      <c r="D32">
        <v>33.341214000000001</v>
      </c>
      <c r="E32">
        <v>32.981076999999999</v>
      </c>
      <c r="F32">
        <v>38.852815999999997</v>
      </c>
      <c r="G32">
        <v>36.252324000000002</v>
      </c>
      <c r="H32">
        <v>34.231053000000003</v>
      </c>
      <c r="I32">
        <v>36.321350000000002</v>
      </c>
      <c r="J32">
        <v>36.336356000000002</v>
      </c>
      <c r="K32">
        <v>34.798270000000002</v>
      </c>
      <c r="L32">
        <v>36.226813999999997</v>
      </c>
      <c r="M32">
        <v>35.799151000000002</v>
      </c>
      <c r="N32">
        <v>30.857766999999999</v>
      </c>
      <c r="O32">
        <v>32.335830999999999</v>
      </c>
      <c r="P32">
        <v>31.536026</v>
      </c>
      <c r="Q32">
        <v>31.996701000000002</v>
      </c>
      <c r="R32">
        <v>39.311990999999999</v>
      </c>
      <c r="S32">
        <v>37.746893999999998</v>
      </c>
      <c r="T32">
        <v>38.05151</v>
      </c>
      <c r="U32">
        <v>38.434156000000002</v>
      </c>
      <c r="V32">
        <v>37.953972999999998</v>
      </c>
      <c r="W32">
        <v>36.989105000000002</v>
      </c>
      <c r="X32">
        <v>35.841166999999999</v>
      </c>
      <c r="Y32">
        <v>35.644592000000003</v>
      </c>
      <c r="Z32">
        <v>37.193182999999998</v>
      </c>
      <c r="AA32">
        <v>38.437156999999999</v>
      </c>
      <c r="AB32">
        <v>40.692517000000002</v>
      </c>
      <c r="AC32">
        <v>40.264854</v>
      </c>
      <c r="AD32">
        <v>38.716264000000002</v>
      </c>
      <c r="AE32">
        <v>37.238199999999999</v>
      </c>
      <c r="AF32">
        <v>35.679105999999997</v>
      </c>
      <c r="AG32">
        <v>36.468406999999999</v>
      </c>
      <c r="AH32">
        <v>34.111007999999998</v>
      </c>
      <c r="AI32">
        <v>32.802509000000001</v>
      </c>
      <c r="AJ32">
        <v>31.463998</v>
      </c>
      <c r="AK32">
        <v>32.049221000000003</v>
      </c>
      <c r="AL32">
        <v>39.146928000000003</v>
      </c>
      <c r="AM32">
        <v>38.030501999999998</v>
      </c>
      <c r="AN32">
        <v>39.278978000000002</v>
      </c>
      <c r="AO32">
        <v>37.212690000000002</v>
      </c>
      <c r="AP32">
        <v>10.558026</v>
      </c>
      <c r="AQ32">
        <v>9.2855410000000003</v>
      </c>
      <c r="AR32">
        <v>9.6126660000000008</v>
      </c>
      <c r="AS32">
        <v>9.6246700000000001</v>
      </c>
      <c r="AT32">
        <v>9.6951970000000003</v>
      </c>
      <c r="AU32">
        <v>9.2690350000000006</v>
      </c>
      <c r="AV32">
        <v>9.1189769999999992</v>
      </c>
      <c r="AW32">
        <v>9.2675339999999995</v>
      </c>
    </row>
    <row r="33">
      <c r="A33">
        <v>32</v>
      </c>
      <c r="B33">
        <v>37.466287000000001</v>
      </c>
      <c r="C33">
        <v>36.852553</v>
      </c>
      <c r="D33">
        <v>36.574947000000002</v>
      </c>
      <c r="E33">
        <v>36.355863999999997</v>
      </c>
      <c r="F33">
        <v>41.690398000000002</v>
      </c>
      <c r="G33">
        <v>38.963858000000002</v>
      </c>
      <c r="H33">
        <v>36.681488000000002</v>
      </c>
      <c r="I33">
        <v>38.993870000000001</v>
      </c>
      <c r="J33">
        <v>38.960856999999997</v>
      </c>
      <c r="K33">
        <v>37.272713000000003</v>
      </c>
      <c r="L33">
        <v>38.803297000000001</v>
      </c>
      <c r="M33">
        <v>38.405645</v>
      </c>
      <c r="N33">
        <v>34.742747999999999</v>
      </c>
      <c r="O33">
        <v>36.292839999999998</v>
      </c>
      <c r="P33">
        <v>35.338476</v>
      </c>
      <c r="Q33">
        <v>35.817157999999999</v>
      </c>
      <c r="R33">
        <v>41.433799999999998</v>
      </c>
      <c r="S33">
        <v>39.730649999999997</v>
      </c>
      <c r="T33">
        <v>40.030765000000002</v>
      </c>
      <c r="U33">
        <v>40.620489999999997</v>
      </c>
      <c r="V33">
        <v>41.352769000000002</v>
      </c>
      <c r="W33">
        <v>40.224339000000001</v>
      </c>
      <c r="X33">
        <v>38.968359999999997</v>
      </c>
      <c r="Y33">
        <v>38.750776999999999</v>
      </c>
      <c r="Z33">
        <v>39.016378000000003</v>
      </c>
      <c r="AA33">
        <v>40.489939999999997</v>
      </c>
      <c r="AB33">
        <v>42.835334000000003</v>
      </c>
      <c r="AC33">
        <v>42.401668999999998</v>
      </c>
      <c r="AD33">
        <v>41.820948000000001</v>
      </c>
      <c r="AE33">
        <v>39.885209000000003</v>
      </c>
      <c r="AF33">
        <v>38.338118999999999</v>
      </c>
      <c r="AG33">
        <v>39.055393000000002</v>
      </c>
      <c r="AH33">
        <v>38.107030999999999</v>
      </c>
      <c r="AI33">
        <v>36.528429000000003</v>
      </c>
      <c r="AJ33">
        <v>34.865794999999999</v>
      </c>
      <c r="AK33">
        <v>35.638590000000001</v>
      </c>
      <c r="AL33">
        <v>42.017522999999997</v>
      </c>
      <c r="AM33">
        <v>40.345885000000003</v>
      </c>
      <c r="AN33">
        <v>41.774430000000002</v>
      </c>
      <c r="AO33">
        <v>39.534075999999999</v>
      </c>
      <c r="AP33">
        <v>11.281302</v>
      </c>
      <c r="AQ33">
        <v>9.3380609999999997</v>
      </c>
      <c r="AR33">
        <v>9.7552199999999996</v>
      </c>
      <c r="AS33">
        <v>9.653181</v>
      </c>
      <c r="AT33">
        <v>9.7087020000000006</v>
      </c>
      <c r="AU33">
        <v>9.2870410000000003</v>
      </c>
      <c r="AV33">
        <v>9.1309819999999995</v>
      </c>
      <c r="AW33">
        <v>9.2810389999999998</v>
      </c>
    </row>
    <row r="34">
      <c r="A34">
        <v>33</v>
      </c>
      <c r="B34">
        <v>40.432918000000001</v>
      </c>
      <c r="C34">
        <v>39.499561999999997</v>
      </c>
      <c r="D34">
        <v>39.055393000000002</v>
      </c>
      <c r="E34">
        <v>38.977362999999997</v>
      </c>
      <c r="F34">
        <v>43.851222</v>
      </c>
      <c r="G34">
        <v>41.015140000000002</v>
      </c>
      <c r="H34">
        <v>38.543697999999999</v>
      </c>
      <c r="I34">
        <v>41.033147</v>
      </c>
      <c r="J34">
        <v>40.925106</v>
      </c>
      <c r="K34">
        <v>39.119917999999998</v>
      </c>
      <c r="L34">
        <v>40.722529000000002</v>
      </c>
      <c r="M34">
        <v>40.357889999999998</v>
      </c>
      <c r="N34">
        <v>37.962975999999998</v>
      </c>
      <c r="O34">
        <v>39.562586000000003</v>
      </c>
      <c r="P34">
        <v>38.470170000000003</v>
      </c>
      <c r="Q34">
        <v>38.959356</v>
      </c>
      <c r="R34">
        <v>42.953879999999998</v>
      </c>
      <c r="S34">
        <v>41.094670999999998</v>
      </c>
      <c r="T34">
        <v>41.396286000000003</v>
      </c>
      <c r="U34">
        <v>42.190088000000003</v>
      </c>
      <c r="V34">
        <v>43.992275999999997</v>
      </c>
      <c r="W34">
        <v>42.710787000000003</v>
      </c>
      <c r="X34">
        <v>41.360272000000002</v>
      </c>
      <c r="Y34">
        <v>41.120179999999998</v>
      </c>
      <c r="Z34">
        <v>40.279859999999999</v>
      </c>
      <c r="AA34">
        <v>41.912481999999997</v>
      </c>
      <c r="AB34">
        <v>44.340407999999996</v>
      </c>
      <c r="AC34">
        <v>43.899239999999999</v>
      </c>
      <c r="AD34">
        <v>44.161839999999998</v>
      </c>
      <c r="AE34">
        <v>41.795437999999997</v>
      </c>
      <c r="AF34">
        <v>40.299366999999997</v>
      </c>
      <c r="AG34">
        <v>40.937111000000002</v>
      </c>
      <c r="AH34">
        <v>41.366273999999997</v>
      </c>
      <c r="AI34">
        <v>39.534075999999999</v>
      </c>
      <c r="AJ34">
        <v>37.518807000000002</v>
      </c>
      <c r="AK34">
        <v>38.522689999999997</v>
      </c>
      <c r="AL34">
        <v>44.176845999999998</v>
      </c>
      <c r="AM34">
        <v>42.029527000000002</v>
      </c>
      <c r="AN34">
        <v>43.585621000000003</v>
      </c>
      <c r="AO34">
        <v>41.202711999999998</v>
      </c>
      <c r="AP34">
        <v>12.447247000000001</v>
      </c>
      <c r="AQ34">
        <v>9.4265950000000007</v>
      </c>
      <c r="AR34">
        <v>9.9788049999999995</v>
      </c>
      <c r="AS34">
        <v>9.6951970000000003</v>
      </c>
      <c r="AT34">
        <v>9.7132039999999993</v>
      </c>
      <c r="AU34">
        <v>9.3050479999999993</v>
      </c>
      <c r="AV34">
        <v>9.1384849999999993</v>
      </c>
      <c r="AW34">
        <v>9.2855410000000003</v>
      </c>
    </row>
    <row r="35">
      <c r="A35">
        <v>34</v>
      </c>
      <c r="B35">
        <v>42.743799000000003</v>
      </c>
      <c r="C35">
        <v>41.525334999999998</v>
      </c>
      <c r="D35">
        <v>40.922105000000002</v>
      </c>
      <c r="E35">
        <v>40.958119000000003</v>
      </c>
      <c r="F35">
        <v>45.47334</v>
      </c>
      <c r="G35">
        <v>42.587739999999997</v>
      </c>
      <c r="H35">
        <v>39.958736999999999</v>
      </c>
      <c r="I35">
        <v>42.56223</v>
      </c>
      <c r="J35">
        <v>42.388164000000003</v>
      </c>
      <c r="K35">
        <v>40.470433</v>
      </c>
      <c r="L35">
        <v>42.131565999999999</v>
      </c>
      <c r="M35">
        <v>41.799939999999999</v>
      </c>
      <c r="N35">
        <v>40.545461000000003</v>
      </c>
      <c r="O35">
        <v>42.176583000000001</v>
      </c>
      <c r="P35">
        <v>40.940111999999999</v>
      </c>
      <c r="Q35">
        <v>41.399287000000001</v>
      </c>
      <c r="R35">
        <v>44.059801</v>
      </c>
      <c r="S35">
        <v>42.11506</v>
      </c>
      <c r="T35">
        <v>42.413674</v>
      </c>
      <c r="U35">
        <v>43.344028000000002</v>
      </c>
      <c r="V35">
        <v>46.000041000000003</v>
      </c>
      <c r="W35">
        <v>44.560991999999999</v>
      </c>
      <c r="X35">
        <v>43.129446999999999</v>
      </c>
      <c r="Y35">
        <v>42.890855999999999</v>
      </c>
      <c r="Z35">
        <v>41.171199999999999</v>
      </c>
      <c r="AA35">
        <v>42.959882</v>
      </c>
      <c r="AB35">
        <v>45.420819999999999</v>
      </c>
      <c r="AC35">
        <v>44.991656999999996</v>
      </c>
      <c r="AD35">
        <v>45.902504</v>
      </c>
      <c r="AE35">
        <v>43.184967999999998</v>
      </c>
      <c r="AF35">
        <v>41.720408999999997</v>
      </c>
      <c r="AG35">
        <v>42.304132000000003</v>
      </c>
      <c r="AH35">
        <v>43.894737999999997</v>
      </c>
      <c r="AI35">
        <v>41.864463999999998</v>
      </c>
      <c r="AJ35">
        <v>39.501063000000002</v>
      </c>
      <c r="AK35">
        <v>40.749538999999999</v>
      </c>
      <c r="AL35">
        <v>45.791462000000003</v>
      </c>
      <c r="AM35">
        <v>43.219481000000002</v>
      </c>
      <c r="AN35">
        <v>44.867108999999999</v>
      </c>
      <c r="AO35">
        <v>42.400168000000001</v>
      </c>
      <c r="AP35">
        <v>14.237429000000001</v>
      </c>
      <c r="AQ35">
        <v>9.5781519999999993</v>
      </c>
      <c r="AR35">
        <v>10.365952999999999</v>
      </c>
      <c r="AS35">
        <v>9.7717259999999992</v>
      </c>
      <c r="AT35">
        <v>9.7357130000000005</v>
      </c>
      <c r="AU35">
        <v>9.3425630000000002</v>
      </c>
      <c r="AV35">
        <v>9.1609929999999995</v>
      </c>
      <c r="AW35">
        <v>9.302047</v>
      </c>
    </row>
    <row r="36">
      <c r="A36">
        <v>35</v>
      </c>
      <c r="B36">
        <v>44.374921000000001</v>
      </c>
      <c r="C36">
        <v>42.905861000000002</v>
      </c>
      <c r="D36">
        <v>42.154074999999999</v>
      </c>
      <c r="E36">
        <v>42.293627999999998</v>
      </c>
      <c r="F36">
        <v>46.535744999999999</v>
      </c>
      <c r="G36">
        <v>43.627637</v>
      </c>
      <c r="H36">
        <v>40.866584000000003</v>
      </c>
      <c r="I36">
        <v>43.602127000000003</v>
      </c>
      <c r="J36">
        <v>43.32302</v>
      </c>
      <c r="K36">
        <v>41.352769000000002</v>
      </c>
      <c r="L36">
        <v>43.036411000000001</v>
      </c>
      <c r="M36">
        <v>42.748300999999998</v>
      </c>
      <c r="N36">
        <v>42.362653999999999</v>
      </c>
      <c r="O36">
        <v>44.035792000000001</v>
      </c>
      <c r="P36">
        <v>42.703283999999996</v>
      </c>
      <c r="Q36">
        <v>43.087431000000002</v>
      </c>
      <c r="R36">
        <v>44.775573999999999</v>
      </c>
      <c r="S36">
        <v>42.727293000000003</v>
      </c>
      <c r="T36">
        <v>43.027408000000001</v>
      </c>
      <c r="U36">
        <v>44.101816999999997</v>
      </c>
      <c r="V36">
        <v>47.368563000000002</v>
      </c>
      <c r="W36">
        <v>45.770454000000001</v>
      </c>
      <c r="X36">
        <v>44.307395999999997</v>
      </c>
      <c r="Y36">
        <v>44.026789000000001</v>
      </c>
      <c r="Z36">
        <v>41.687396999999997</v>
      </c>
      <c r="AA36">
        <v>43.560110999999999</v>
      </c>
      <c r="AB36">
        <v>46.079571999999999</v>
      </c>
      <c r="AC36">
        <v>45.663913000000001</v>
      </c>
      <c r="AD36">
        <v>47.086455000000001</v>
      </c>
      <c r="AE36">
        <v>44.076307999999997</v>
      </c>
      <c r="AF36">
        <v>42.662768999999997</v>
      </c>
      <c r="AG36">
        <v>43.187969000000002</v>
      </c>
      <c r="AH36">
        <v>45.681919999999998</v>
      </c>
      <c r="AI36">
        <v>43.459572000000001</v>
      </c>
      <c r="AJ36">
        <v>40.844074999999997</v>
      </c>
      <c r="AK36">
        <v>42.272620000000003</v>
      </c>
      <c r="AL36">
        <v>46.900385</v>
      </c>
      <c r="AM36">
        <v>43.978769999999997</v>
      </c>
      <c r="AN36">
        <v>45.705928999999998</v>
      </c>
      <c r="AO36">
        <v>43.162458999999998</v>
      </c>
      <c r="AP36">
        <v>16.755389000000001</v>
      </c>
      <c r="AQ36">
        <v>9.8257469999999998</v>
      </c>
      <c r="AR36">
        <v>10.98719</v>
      </c>
      <c r="AS36">
        <v>9.8872699999999991</v>
      </c>
      <c r="AT36">
        <v>9.7477169999999997</v>
      </c>
      <c r="AU36">
        <v>9.3965829999999997</v>
      </c>
      <c r="AV36">
        <v>9.1820009999999996</v>
      </c>
      <c r="AW36">
        <v>9.3200540000000007</v>
      </c>
    </row>
    <row r="37">
      <c r="A37">
        <v>36</v>
      </c>
      <c r="B37">
        <v>45.491346999999998</v>
      </c>
      <c r="C37">
        <v>43.791198999999999</v>
      </c>
      <c r="D37">
        <v>42.947876999999998</v>
      </c>
      <c r="E37">
        <v>43.162458999999998</v>
      </c>
      <c r="F37">
        <v>47.206501000000003</v>
      </c>
      <c r="G37">
        <v>44.268380999999998</v>
      </c>
      <c r="H37">
        <v>41.435301000000003</v>
      </c>
      <c r="I37">
        <v>44.275883999999998</v>
      </c>
      <c r="J37">
        <v>43.903742000000001</v>
      </c>
      <c r="K37">
        <v>41.898977000000002</v>
      </c>
      <c r="L37">
        <v>43.623134999999998</v>
      </c>
      <c r="M37">
        <v>43.350031000000001</v>
      </c>
      <c r="N37">
        <v>43.600625999999998</v>
      </c>
      <c r="O37">
        <v>45.251255999999998</v>
      </c>
      <c r="P37">
        <v>43.897739999999999</v>
      </c>
      <c r="Q37">
        <v>44.157339</v>
      </c>
      <c r="R37">
        <v>45.203237000000001</v>
      </c>
      <c r="S37">
        <v>43.108438999999997</v>
      </c>
      <c r="T37">
        <v>43.357534000000001</v>
      </c>
      <c r="U37">
        <v>44.553489999999996</v>
      </c>
      <c r="V37">
        <v>48.246397999999999</v>
      </c>
      <c r="W37">
        <v>46.501232000000002</v>
      </c>
      <c r="X37">
        <v>45.017166000000003</v>
      </c>
      <c r="Y37">
        <v>44.750064999999999</v>
      </c>
      <c r="Z37">
        <v>42.034028999999997</v>
      </c>
      <c r="AA37">
        <v>43.999777999999999</v>
      </c>
      <c r="AB37">
        <v>46.481724999999997</v>
      </c>
      <c r="AC37">
        <v>46.096077999999999</v>
      </c>
      <c r="AD37">
        <v>47.833739999999999</v>
      </c>
      <c r="AE37">
        <v>44.642023000000002</v>
      </c>
      <c r="AF37">
        <v>43.255495000000003</v>
      </c>
      <c r="AG37">
        <v>43.759687</v>
      </c>
      <c r="AH37">
        <v>46.892882</v>
      </c>
      <c r="AI37">
        <v>44.514474999999997</v>
      </c>
      <c r="AJ37">
        <v>41.714407000000001</v>
      </c>
      <c r="AK37">
        <v>43.276502999999998</v>
      </c>
      <c r="AL37">
        <v>47.646169</v>
      </c>
      <c r="AM37">
        <v>44.451450999999999</v>
      </c>
      <c r="AN37">
        <v>46.202618000000001</v>
      </c>
      <c r="AO37">
        <v>43.627637</v>
      </c>
      <c r="AP37">
        <v>19.989121999999998</v>
      </c>
      <c r="AQ37">
        <v>10.233902</v>
      </c>
      <c r="AR37">
        <v>11.970065</v>
      </c>
      <c r="AS37">
        <v>10.065837999999999</v>
      </c>
      <c r="AT37">
        <v>9.7672249999999998</v>
      </c>
      <c r="AU37">
        <v>9.5046239999999997</v>
      </c>
      <c r="AV37">
        <v>9.2210160000000005</v>
      </c>
      <c r="AW37">
        <v>9.3305579999999999</v>
      </c>
    </row>
    <row r="38">
      <c r="A38">
        <v>37</v>
      </c>
      <c r="B38">
        <v>46.289651999999997</v>
      </c>
      <c r="C38">
        <v>44.425941000000002</v>
      </c>
      <c r="D38">
        <v>43.470075999999999</v>
      </c>
      <c r="E38">
        <v>43.734177000000003</v>
      </c>
      <c r="F38">
        <v>47.601151999999999</v>
      </c>
      <c r="G38">
        <v>44.708049000000003</v>
      </c>
      <c r="H38">
        <v>41.825448999999999</v>
      </c>
      <c r="I38">
        <v>44.789079000000001</v>
      </c>
      <c r="J38">
        <v>44.322400999999999</v>
      </c>
      <c r="K38">
        <v>42.259115000000001</v>
      </c>
      <c r="L38">
        <v>44.020786000000001</v>
      </c>
      <c r="M38">
        <v>43.759687</v>
      </c>
      <c r="N38">
        <v>44.403432000000002</v>
      </c>
      <c r="O38">
        <v>46.054062000000002</v>
      </c>
      <c r="P38">
        <v>44.702046000000003</v>
      </c>
      <c r="Q38">
        <v>44.8431</v>
      </c>
      <c r="R38">
        <v>45.512354999999999</v>
      </c>
      <c r="S38">
        <v>43.363536000000003</v>
      </c>
      <c r="T38">
        <v>43.635139000000002</v>
      </c>
      <c r="U38">
        <v>44.885115999999996</v>
      </c>
      <c r="V38">
        <v>48.851128000000003</v>
      </c>
      <c r="W38">
        <v>46.972411999999998</v>
      </c>
      <c r="X38">
        <v>45.498849999999997</v>
      </c>
      <c r="Y38">
        <v>45.204737999999999</v>
      </c>
      <c r="Z38">
        <v>42.289126000000003</v>
      </c>
      <c r="AA38">
        <v>44.281886</v>
      </c>
      <c r="AB38">
        <v>46.735321999999996</v>
      </c>
      <c r="AC38">
        <v>46.376685000000002</v>
      </c>
      <c r="AD38">
        <v>48.348436999999997</v>
      </c>
      <c r="AE38">
        <v>45.011164000000001</v>
      </c>
      <c r="AF38">
        <v>43.678655999999997</v>
      </c>
      <c r="AG38">
        <v>44.152836999999998</v>
      </c>
      <c r="AH38">
        <v>47.701689999999999</v>
      </c>
      <c r="AI38">
        <v>45.168723999999997</v>
      </c>
      <c r="AJ38">
        <v>42.281623000000003</v>
      </c>
      <c r="AK38">
        <v>43.908244000000003</v>
      </c>
      <c r="AL38">
        <v>48.168368000000001</v>
      </c>
      <c r="AM38">
        <v>44.790579999999999</v>
      </c>
      <c r="AN38">
        <v>46.553752000000003</v>
      </c>
      <c r="AO38">
        <v>43.959263</v>
      </c>
      <c r="AP38">
        <v>23.713543000000001</v>
      </c>
      <c r="AQ38">
        <v>10.898656000000001</v>
      </c>
      <c r="AR38">
        <v>13.472137</v>
      </c>
      <c r="AS38">
        <v>10.365952999999999</v>
      </c>
      <c r="AT38">
        <v>9.8047389999999996</v>
      </c>
      <c r="AU38">
        <v>9.7402139999999999</v>
      </c>
      <c r="AV38">
        <v>9.3050479999999993</v>
      </c>
      <c r="AW38">
        <v>9.3605689999999999</v>
      </c>
    </row>
    <row r="39">
      <c r="A39">
        <v>38</v>
      </c>
      <c r="B39">
        <v>46.721815999999997</v>
      </c>
      <c r="C39">
        <v>44.762068999999997</v>
      </c>
      <c r="D39">
        <v>43.743181</v>
      </c>
      <c r="E39">
        <v>44.029789999999998</v>
      </c>
      <c r="F39">
        <v>47.815733999999999</v>
      </c>
      <c r="G39">
        <v>44.927132</v>
      </c>
      <c r="H39">
        <v>42.014521000000002</v>
      </c>
      <c r="I39">
        <v>45.081690999999999</v>
      </c>
      <c r="J39">
        <v>44.521977999999997</v>
      </c>
      <c r="K39">
        <v>42.43018</v>
      </c>
      <c r="L39">
        <v>44.256376000000003</v>
      </c>
      <c r="M39">
        <v>43.984772999999997</v>
      </c>
      <c r="N39">
        <v>44.859605999999999</v>
      </c>
      <c r="O39">
        <v>46.523741000000001</v>
      </c>
      <c r="P39">
        <v>45.171725000000002</v>
      </c>
      <c r="Q39">
        <v>45.203237000000001</v>
      </c>
      <c r="R39">
        <v>45.678919</v>
      </c>
      <c r="S39">
        <v>43.500087999999998</v>
      </c>
      <c r="T39">
        <v>43.785196999999997</v>
      </c>
      <c r="U39">
        <v>45.048678000000002</v>
      </c>
      <c r="V39">
        <v>49.214267</v>
      </c>
      <c r="W39">
        <v>47.214004000000003</v>
      </c>
      <c r="X39">
        <v>45.741942999999999</v>
      </c>
      <c r="Y39">
        <v>45.435825999999999</v>
      </c>
      <c r="Z39">
        <v>42.436182000000002</v>
      </c>
      <c r="AA39">
        <v>44.446948999999996</v>
      </c>
      <c r="AB39">
        <v>46.862870000000001</v>
      </c>
      <c r="AC39">
        <v>46.535744999999999</v>
      </c>
      <c r="AD39">
        <v>48.624541999999998</v>
      </c>
      <c r="AE39">
        <v>45.197234999999999</v>
      </c>
      <c r="AF39">
        <v>43.899239999999999</v>
      </c>
      <c r="AG39">
        <v>44.386926000000003</v>
      </c>
      <c r="AH39">
        <v>48.156362999999999</v>
      </c>
      <c r="AI39">
        <v>45.543866999999999</v>
      </c>
      <c r="AJ39">
        <v>42.586238999999999</v>
      </c>
      <c r="AK39">
        <v>44.247373000000003</v>
      </c>
      <c r="AL39">
        <v>48.480486999999997</v>
      </c>
      <c r="AM39">
        <v>44.960144999999997</v>
      </c>
      <c r="AN39">
        <v>46.681300999999998</v>
      </c>
      <c r="AO39">
        <v>44.095815000000002</v>
      </c>
      <c r="AP39">
        <v>27.422957</v>
      </c>
      <c r="AQ39">
        <v>11.893535</v>
      </c>
      <c r="AR39">
        <v>15.562434</v>
      </c>
      <c r="AS39">
        <v>10.826629000000001</v>
      </c>
      <c r="AT39">
        <v>9.8677630000000001</v>
      </c>
      <c r="AU39">
        <v>10.217396000000001</v>
      </c>
      <c r="AV39">
        <v>9.4896189999999994</v>
      </c>
      <c r="AW39">
        <v>9.3935820000000003</v>
      </c>
    </row>
    <row r="40">
      <c r="A40">
        <v>39</v>
      </c>
      <c r="B40">
        <v>46.942400999999997</v>
      </c>
      <c r="C40">
        <v>44.978152000000001</v>
      </c>
      <c r="D40">
        <v>43.888736000000002</v>
      </c>
      <c r="E40">
        <v>44.176845999999998</v>
      </c>
      <c r="F40">
        <v>47.902766999999997</v>
      </c>
      <c r="G40">
        <v>45.023169000000003</v>
      </c>
      <c r="H40">
        <v>42.106056000000002</v>
      </c>
      <c r="I40">
        <v>45.305275999999999</v>
      </c>
      <c r="J40">
        <v>44.628518</v>
      </c>
      <c r="K40">
        <v>42.535220000000002</v>
      </c>
      <c r="L40">
        <v>44.368918999999998</v>
      </c>
      <c r="M40">
        <v>44.092813999999997</v>
      </c>
      <c r="N40">
        <v>45.110202000000001</v>
      </c>
      <c r="O40">
        <v>46.754829000000001</v>
      </c>
      <c r="P40">
        <v>45.420819999999999</v>
      </c>
      <c r="Q40">
        <v>45.404313999999999</v>
      </c>
      <c r="R40">
        <v>45.761450000000004</v>
      </c>
      <c r="S40">
        <v>43.563111999999997</v>
      </c>
      <c r="T40">
        <v>43.822710999999998</v>
      </c>
      <c r="U40">
        <v>45.117705000000001</v>
      </c>
      <c r="V40">
        <v>49.391334000000001</v>
      </c>
      <c r="W40">
        <v>47.302537999999998</v>
      </c>
      <c r="X40">
        <v>45.837978999999997</v>
      </c>
      <c r="Y40">
        <v>45.525860000000002</v>
      </c>
      <c r="Z40">
        <v>42.505209000000001</v>
      </c>
      <c r="AA40">
        <v>44.490465999999998</v>
      </c>
      <c r="AB40">
        <v>46.888379999999998</v>
      </c>
      <c r="AC40">
        <v>46.595768</v>
      </c>
      <c r="AD40">
        <v>48.771597999999997</v>
      </c>
      <c r="AE40">
        <v>45.272264</v>
      </c>
      <c r="AF40">
        <v>44.010281999999997</v>
      </c>
      <c r="AG40">
        <v>44.490465999999998</v>
      </c>
      <c r="AH40">
        <v>48.388952000000003</v>
      </c>
      <c r="AI40">
        <v>45.711931</v>
      </c>
      <c r="AJ40">
        <v>42.731794999999998</v>
      </c>
      <c r="AK40">
        <v>44.436444999999999</v>
      </c>
      <c r="AL40">
        <v>48.674061000000002</v>
      </c>
      <c r="AM40">
        <v>45.047178000000002</v>
      </c>
      <c r="AN40">
        <v>46.781838999999998</v>
      </c>
      <c r="AO40">
        <v>44.200854999999997</v>
      </c>
      <c r="AP40">
        <v>30.772234000000001</v>
      </c>
      <c r="AQ40">
        <v>13.290568</v>
      </c>
      <c r="AR40">
        <v>18.218447000000001</v>
      </c>
      <c r="AS40">
        <v>11.528896</v>
      </c>
      <c r="AT40">
        <v>9.9983129999999996</v>
      </c>
      <c r="AU40">
        <v>11.048712999999999</v>
      </c>
      <c r="AV40">
        <v>9.8632609999999996</v>
      </c>
      <c r="AW40">
        <v>9.4536049999999996</v>
      </c>
    </row>
    <row r="41">
      <c r="A41">
        <v>40</v>
      </c>
      <c r="B41">
        <v>47.092458000000001</v>
      </c>
      <c r="C41">
        <v>45.122205999999998</v>
      </c>
      <c r="D41">
        <v>44.010281999999997</v>
      </c>
      <c r="E41">
        <v>44.299892999999997</v>
      </c>
      <c r="F41">
        <v>47.994301999999998</v>
      </c>
      <c r="G41">
        <v>45.111702000000001</v>
      </c>
      <c r="H41">
        <v>42.197591000000003</v>
      </c>
      <c r="I41">
        <v>45.470339000000003</v>
      </c>
      <c r="J41">
        <v>44.715550999999998</v>
      </c>
      <c r="K41">
        <v>42.619252000000003</v>
      </c>
      <c r="L41">
        <v>44.476959999999998</v>
      </c>
      <c r="M41">
        <v>44.185848999999997</v>
      </c>
      <c r="N41">
        <v>45.275264999999997</v>
      </c>
      <c r="O41">
        <v>46.916891</v>
      </c>
      <c r="P41">
        <v>45.590384999999998</v>
      </c>
      <c r="Q41">
        <v>45.533363000000001</v>
      </c>
      <c r="R41">
        <v>45.849983999999999</v>
      </c>
      <c r="S41">
        <v>43.627637</v>
      </c>
      <c r="T41">
        <v>43.885734999999997</v>
      </c>
      <c r="U41">
        <v>45.15822</v>
      </c>
      <c r="V41">
        <v>49.529387</v>
      </c>
      <c r="W41">
        <v>47.376066000000002</v>
      </c>
      <c r="X41">
        <v>45.937016999999997</v>
      </c>
      <c r="Y41">
        <v>45.611393</v>
      </c>
      <c r="Z41">
        <v>42.56223</v>
      </c>
      <c r="AA41">
        <v>44.547486999999997</v>
      </c>
      <c r="AB41">
        <v>46.954405000000001</v>
      </c>
      <c r="AC41">
        <v>46.654291000000001</v>
      </c>
      <c r="AD41">
        <v>48.867635</v>
      </c>
      <c r="AE41">
        <v>45.347292000000003</v>
      </c>
      <c r="AF41">
        <v>44.104818000000002</v>
      </c>
      <c r="AG41">
        <v>44.585002000000003</v>
      </c>
      <c r="AH41">
        <v>48.528505000000003</v>
      </c>
      <c r="AI41">
        <v>45.854486000000001</v>
      </c>
      <c r="AJ41">
        <v>42.824829999999999</v>
      </c>
      <c r="AK41">
        <v>44.544485999999999</v>
      </c>
      <c r="AL41">
        <v>48.794106999999997</v>
      </c>
      <c r="AM41">
        <v>45.137211999999998</v>
      </c>
      <c r="AN41">
        <v>46.855367000000001</v>
      </c>
      <c r="AO41">
        <v>44.277383999999998</v>
      </c>
      <c r="AP41">
        <v>33.534787999999999</v>
      </c>
      <c r="AQ41">
        <v>15.065745</v>
      </c>
      <c r="AR41">
        <v>21.198584</v>
      </c>
      <c r="AS41">
        <v>12.538781</v>
      </c>
      <c r="AT41">
        <v>10.238403999999999</v>
      </c>
      <c r="AU41">
        <v>12.133627000000001</v>
      </c>
      <c r="AV41">
        <v>10.460489000000001</v>
      </c>
      <c r="AW41">
        <v>9.5646470000000008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0.21089020884037854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>
        <v>32.656124715911361</v>
      </c>
      <c r="D48">
        <v>0.57997834513561086</v>
      </c>
      <c r="E48">
        <v>0.99964267568823406</v>
      </c>
      <c r="F48" t="s">
        <v>60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>
        <v>31.672090673754422</v>
      </c>
      <c r="D55">
        <v>0.49824144844108176</v>
      </c>
      <c r="E55">
        <v>0.99951559835902704</v>
      </c>
      <c r="F55" t="s">
        <v>60</v>
      </c>
    </row>
    <row r="56">
      <c r="A56" t="s">
        <v>88</v>
      </c>
      <c r="B56" t="s">
        <v>86</v>
      </c>
      <c r="C56">
        <v>32.020603620253311</v>
      </c>
      <c r="D56">
        <v>0.53861385008578933</v>
      </c>
      <c r="E56">
        <v>0.99971817346141822</v>
      </c>
      <c r="F56" t="s">
        <v>60</v>
      </c>
    </row>
    <row r="57">
      <c r="A57" t="s">
        <v>89</v>
      </c>
      <c r="B57" t="s">
        <v>86</v>
      </c>
      <c r="C57">
        <v>31.781812782732334</v>
      </c>
      <c r="D57">
        <v>0.60961661954447521</v>
      </c>
      <c r="E57">
        <v>0.99940731906864499</v>
      </c>
      <c r="F57" t="s">
        <v>60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>
        <v>30.92727651697821</v>
      </c>
      <c r="D63">
        <v>0.52822590372583123</v>
      </c>
      <c r="E63">
        <v>0.99877876439431068</v>
      </c>
      <c r="F63" t="s">
        <v>60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24.018855124882784</v>
      </c>
      <c r="D74">
        <v>0.86316977239819526</v>
      </c>
      <c r="E74">
        <v>0.99977299093422933</v>
      </c>
      <c r="F74" t="s">
        <v>60</v>
      </c>
    </row>
    <row r="75">
      <c r="A75" t="s">
        <v>112</v>
      </c>
      <c r="B75" t="s">
        <v>111</v>
      </c>
      <c r="C75">
        <v>23.36549942914154</v>
      </c>
      <c r="D75">
        <v>0.87673118750700985</v>
      </c>
      <c r="E75">
        <v>0.99960404797032032</v>
      </c>
      <c r="F75" t="s">
        <v>60</v>
      </c>
    </row>
    <row r="76">
      <c r="A76" t="s">
        <v>113</v>
      </c>
      <c r="B76" t="s">
        <v>111</v>
      </c>
      <c r="C76">
        <v>22.019192077839666</v>
      </c>
      <c r="D76">
        <v>0.93025040113552193</v>
      </c>
      <c r="E76">
        <v>0.99962976476320586</v>
      </c>
      <c r="F76" t="s">
        <v>60</v>
      </c>
    </row>
    <row r="77">
      <c r="A77" t="s">
        <v>114</v>
      </c>
      <c r="B77" t="s">
        <v>111</v>
      </c>
      <c r="C77">
        <v>22.323667070379301</v>
      </c>
      <c r="D77">
        <v>0.77791168687938805</v>
      </c>
      <c r="E77">
        <v>0.99997130077483543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0.12519453000000347</v>
      </c>
      <c r="C2">
        <v>0.196700289999999</v>
      </c>
      <c r="D2">
        <v>0.14526121000000103</v>
      </c>
      <c r="E2">
        <v>0.20742837000000058</v>
      </c>
      <c r="F2">
        <v>0.24621902000000162</v>
      </c>
      <c r="G2">
        <v>0.17196410999999934</v>
      </c>
      <c r="H2">
        <v>0.15022698000000112</v>
      </c>
      <c r="I2">
        <v>0.1986369400000001</v>
      </c>
      <c r="J2">
        <v>0.19185896000000113</v>
      </c>
      <c r="K2">
        <v>0.17658619000000186</v>
      </c>
      <c r="L2">
        <v>0.20699078999999898</v>
      </c>
      <c r="M2">
        <v>0.18453500999999939</v>
      </c>
      <c r="N2">
        <v>0.12695864999999706</v>
      </c>
      <c r="O2">
        <v>0.27359392000000149</v>
      </c>
      <c r="P2">
        <v>0.095139008620694909</v>
      </c>
      <c r="Q2">
        <v>0.19388902999999758</v>
      </c>
      <c r="R2">
        <v>0.18444214999999708</v>
      </c>
      <c r="S2">
        <v>0.21281600999999917</v>
      </c>
      <c r="T2">
        <v>0.18423849999999753</v>
      </c>
      <c r="U2">
        <v>0.2000890799999997</v>
      </c>
      <c r="V2">
        <v>0.30253047999999971</v>
      </c>
      <c r="W2">
        <v>0.1298332411816574</v>
      </c>
      <c r="X2">
        <v>0.099129785273365911</v>
      </c>
      <c r="Y2">
        <v>0.10071882539681631</v>
      </c>
      <c r="Z2">
        <v>0.19620038000000051</v>
      </c>
      <c r="AA2">
        <v>0.21542432999999939</v>
      </c>
      <c r="AB2">
        <v>0.27802910000000303</v>
      </c>
      <c r="AC2">
        <v>0.25654084000000132</v>
      </c>
      <c r="AD2">
        <v>0.18150576999999757</v>
      </c>
      <c r="AE2">
        <v>0.083766569800561186</v>
      </c>
      <c r="AF2">
        <v>0.21339398000000109</v>
      </c>
      <c r="AG2">
        <v>0.2125816599999979</v>
      </c>
      <c r="AH2">
        <v>0.29070940999999983</v>
      </c>
      <c r="AI2">
        <v>0.22281044999999899</v>
      </c>
      <c r="AJ2">
        <v>0.14198188000000123</v>
      </c>
      <c r="AK2">
        <v>0.19632516999999972</v>
      </c>
      <c r="AL2">
        <v>0.17038684999999809</v>
      </c>
      <c r="AM2">
        <v>0.21762575000000339</v>
      </c>
      <c r="AN2">
        <v>0.30040667000000099</v>
      </c>
      <c r="AO2">
        <v>0.2030403699999983</v>
      </c>
      <c r="AP2">
        <v>0.10149226613967421</v>
      </c>
      <c r="AQ2">
        <v>0.12059586297760561</v>
      </c>
      <c r="AR2">
        <v>0.11084791428571172</v>
      </c>
      <c r="AS2">
        <v>0.16584387012986745</v>
      </c>
      <c r="AT2">
        <v>0.19332686000000088</v>
      </c>
      <c r="AU2">
        <v>0.17694632000000254</v>
      </c>
      <c r="AV2">
        <v>0.16524920000000165</v>
      </c>
      <c r="AW2">
        <v>0.12539703999999929</v>
      </c>
    </row>
    <row r="3">
      <c r="A3">
        <v>2</v>
      </c>
      <c r="B3">
        <v>0.11530436333333682</v>
      </c>
      <c r="C3">
        <v>0.17353628999999948</v>
      </c>
      <c r="D3">
        <v>0.1278230433333345</v>
      </c>
      <c r="E3">
        <v>0.18296320333333504</v>
      </c>
      <c r="F3">
        <v>0.21004185333333503</v>
      </c>
      <c r="G3">
        <v>0.15140294333333237</v>
      </c>
      <c r="H3">
        <v>0.12992598000000122</v>
      </c>
      <c r="I3">
        <v>0.16974727333333206</v>
      </c>
      <c r="J3">
        <v>0.15880512666666746</v>
      </c>
      <c r="K3">
        <v>0.15550452333333631</v>
      </c>
      <c r="L3">
        <v>0.17185462333333312</v>
      </c>
      <c r="M3">
        <v>0.15512467666666652</v>
      </c>
      <c r="N3">
        <v>0.11576714999999638</v>
      </c>
      <c r="O3">
        <v>0.2452247533333356</v>
      </c>
      <c r="P3">
        <v>0.063948726236093378</v>
      </c>
      <c r="Q3">
        <v>0.16421852999999764</v>
      </c>
      <c r="R3">
        <v>0.15581264999999789</v>
      </c>
      <c r="S3">
        <v>0.175077176666667</v>
      </c>
      <c r="T3">
        <v>0.15560916666666458</v>
      </c>
      <c r="U3">
        <v>0.16599408000000082</v>
      </c>
      <c r="V3">
        <v>0.25229881333333282</v>
      </c>
      <c r="W3">
        <v>0.090980150929317105</v>
      </c>
      <c r="X3">
        <v>0.059928967507799413</v>
      </c>
      <c r="Y3">
        <v>0.061766619454610705</v>
      </c>
      <c r="Z3">
        <v>0.15846154666666656</v>
      </c>
      <c r="AA3">
        <v>0.17898666333333324</v>
      </c>
      <c r="AB3">
        <v>0.2298794333333376</v>
      </c>
      <c r="AC3">
        <v>0.21828134000000077</v>
      </c>
      <c r="AD3">
        <v>0.15521860333333137</v>
      </c>
      <c r="AE3">
        <v>0.053152459601131241</v>
      </c>
      <c r="AF3">
        <v>0.18164131333333344</v>
      </c>
      <c r="AG3">
        <v>0.17510315999999904</v>
      </c>
      <c r="AH3">
        <v>0.25244990999999928</v>
      </c>
      <c r="AI3">
        <v>0.18533178333333211</v>
      </c>
      <c r="AJ3">
        <v>0.12506421333333329</v>
      </c>
      <c r="AK3">
        <v>0.16379183666666464</v>
      </c>
      <c r="AL3">
        <v>0.1464420166666649</v>
      </c>
      <c r="AM3">
        <v>0.17858541666666916</v>
      </c>
      <c r="AN3">
        <v>0.25381850333333489</v>
      </c>
      <c r="AO3">
        <v>0.17128770333333065</v>
      </c>
      <c r="AP3">
        <v>0.07179584829664698</v>
      </c>
      <c r="AQ3">
        <v>0.084807544137024848</v>
      </c>
      <c r="AR3">
        <v>0.067674893483705034</v>
      </c>
      <c r="AS3">
        <v>0.12532704025973729</v>
      </c>
      <c r="AT3">
        <v>0.16131402666666617</v>
      </c>
      <c r="AU3">
        <v>0.14753582000000343</v>
      </c>
      <c r="AV3">
        <v>0.1397430333333336</v>
      </c>
      <c r="AW3">
        <v>0.11524653999999934</v>
      </c>
    </row>
    <row r="4">
      <c r="A4">
        <v>3</v>
      </c>
      <c r="B4">
        <v>0.09552369666666749</v>
      </c>
      <c r="C4">
        <v>0.13241395666666556</v>
      </c>
      <c r="D4">
        <v>0.098673043333333155</v>
      </c>
      <c r="E4">
        <v>0.13507386999999937</v>
      </c>
      <c r="F4">
        <v>0.1517418533333359</v>
      </c>
      <c r="G4">
        <v>0.11652727666666607</v>
      </c>
      <c r="H4">
        <v>0.10285797999999957</v>
      </c>
      <c r="I4">
        <v>0.12706327333333434</v>
      </c>
      <c r="J4">
        <v>0.11351845999999988</v>
      </c>
      <c r="K4">
        <v>0.11906719000000265</v>
      </c>
      <c r="L4">
        <v>0.12292428999999849</v>
      </c>
      <c r="M4">
        <v>0.11348200999999847</v>
      </c>
      <c r="N4">
        <v>0.091301816666664593</v>
      </c>
      <c r="O4">
        <v>0.17547275333333623</v>
      </c>
      <c r="P4">
        <v>0.017662943851492585</v>
      </c>
      <c r="Q4">
        <v>0.11945253000000022</v>
      </c>
      <c r="R4">
        <v>0.11208731666666516</v>
      </c>
      <c r="S4">
        <v>0.12146184333333387</v>
      </c>
      <c r="T4">
        <v>0.10824016666666481</v>
      </c>
      <c r="U4">
        <v>0.11914574666666766</v>
      </c>
      <c r="V4">
        <v>0.16953348000000013</v>
      </c>
      <c r="W4">
        <v>0.024798894010311656</v>
      </c>
      <c r="X4">
        <v>0.0074543164088964886</v>
      </c>
      <c r="Y4">
        <v>0.0058967468457389316</v>
      </c>
      <c r="Z4">
        <v>0.10744888000000152</v>
      </c>
      <c r="AA4">
        <v>0.13057666333333273</v>
      </c>
      <c r="AB4">
        <v>0.15752476666667015</v>
      </c>
      <c r="AC4">
        <v>0.15321434000000167</v>
      </c>
      <c r="AD4">
        <v>0.11357560333333261</v>
      </c>
      <c r="AE4">
        <v>0.0079633494017006257</v>
      </c>
      <c r="AF4">
        <v>0.13219031333333398</v>
      </c>
      <c r="AG4">
        <v>0.12252915999999914</v>
      </c>
      <c r="AH4">
        <v>0.17853357666666625</v>
      </c>
      <c r="AI4">
        <v>0.13067544999999825</v>
      </c>
      <c r="AJ4">
        <v>0.095914213333331944</v>
      </c>
      <c r="AK4">
        <v>0.11590250333333252</v>
      </c>
      <c r="AL4">
        <v>0.10792234999999728</v>
      </c>
      <c r="AM4">
        <v>0.12497008333333604</v>
      </c>
      <c r="AN4">
        <v>0.17365583666666673</v>
      </c>
      <c r="AO4">
        <v>0.12391903666666515</v>
      </c>
      <c r="AP4">
        <v>0.018414930453616307</v>
      </c>
      <c r="AQ4">
        <v>0.021430891963113652</v>
      </c>
      <c r="AR4">
        <v>0.0055025393483685292</v>
      </c>
      <c r="AS4">
        <v>0.037701710389606902</v>
      </c>
      <c r="AT4">
        <v>0.10613735999999996</v>
      </c>
      <c r="AU4">
        <v>0.096523153333334832</v>
      </c>
      <c r="AV4">
        <v>0.097059033333332323</v>
      </c>
      <c r="AW4">
        <v>0.091822539999997232</v>
      </c>
    </row>
    <row r="5">
      <c r="A5">
        <v>4</v>
      </c>
      <c r="B5">
        <v>0.092400363333332791</v>
      </c>
      <c r="C5">
        <v>0.10326395666666599</v>
      </c>
      <c r="D5">
        <v>0.089823709999999224</v>
      </c>
      <c r="E5">
        <v>0.10228020333333276</v>
      </c>
      <c r="F5">
        <v>0.10801652000000139</v>
      </c>
      <c r="G5">
        <v>0.094144276666666471</v>
      </c>
      <c r="H5">
        <v>0.086721313333333327</v>
      </c>
      <c r="I5">
        <v>0.095830939999999032</v>
      </c>
      <c r="J5">
        <v>0.091135460000000279</v>
      </c>
      <c r="K5">
        <v>0.093040523333334235</v>
      </c>
      <c r="L5">
        <v>0.091692289999999232</v>
      </c>
      <c r="M5">
        <v>0.089537343333331521</v>
      </c>
      <c r="N5">
        <v>0.088178816666665938</v>
      </c>
      <c r="O5">
        <v>0.12289875333333455</v>
      </c>
      <c r="P5">
        <v>-0.013527505199776968</v>
      </c>
      <c r="Q5">
        <v>0.092905196666666967</v>
      </c>
      <c r="R5">
        <v>0.091786316666667034</v>
      </c>
      <c r="S5">
        <v>0.09075017666666696</v>
      </c>
      <c r="T5">
        <v>0.09054216666666548</v>
      </c>
      <c r="U5">
        <v>0.09155741333333367</v>
      </c>
      <c r="V5">
        <v>0.11383614666666908</v>
      </c>
      <c r="W5">
        <v>-0.022643362908693732</v>
      </c>
      <c r="X5">
        <v>-0.020034334690004485</v>
      </c>
      <c r="Y5">
        <v>-0.022905125763134748</v>
      </c>
      <c r="Z5">
        <v>0.085586546666666763</v>
      </c>
      <c r="AA5">
        <v>0.10142666333333494</v>
      </c>
      <c r="AB5">
        <v>0.10755310000000229</v>
      </c>
      <c r="AC5">
        <v>0.1084483400000007</v>
      </c>
      <c r="AD5">
        <v>0.096397936666665629</v>
      </c>
      <c r="AE5">
        <v>-0.018486427464395661</v>
      </c>
      <c r="AF5">
        <v>0.098355313333332361</v>
      </c>
      <c r="AG5">
        <v>0.093899493333333695</v>
      </c>
      <c r="AH5">
        <v>0.12335657666666577</v>
      </c>
      <c r="AI5">
        <v>0.097361116666665026</v>
      </c>
      <c r="AJ5">
        <v>0.089667546666666098</v>
      </c>
      <c r="AK5">
        <v>0.092999169999998799</v>
      </c>
      <c r="AL5">
        <v>0.095429683333332349</v>
      </c>
      <c r="AM5">
        <v>0.095820083333334694</v>
      </c>
      <c r="AN5">
        <v>0.11639683666666656</v>
      </c>
      <c r="AO5">
        <v>0.093727703333332357</v>
      </c>
      <c r="AP5">
        <v>-0.020911320722746041</v>
      </c>
      <c r="AQ5">
        <v>-0.022686093544136199</v>
      </c>
      <c r="AR5">
        <v>-0.034807481453634992</v>
      </c>
      <c r="AS5">
        <v>-0.031704619480523277</v>
      </c>
      <c r="AT5">
        <v>0.091562360000001064</v>
      </c>
      <c r="AU5">
        <v>0.086632820000000166</v>
      </c>
      <c r="AV5">
        <v>0.085607366666666351</v>
      </c>
      <c r="AW5">
        <v>0.089740539999999314</v>
      </c>
    </row>
    <row r="6">
      <c r="A6">
        <v>5</v>
      </c>
      <c r="B6">
        <v>0.092400363333334568</v>
      </c>
      <c r="C6">
        <v>0.091291623333333405</v>
      </c>
      <c r="D6">
        <v>0.091385376666664797</v>
      </c>
      <c r="E6">
        <v>0.088746203333332829</v>
      </c>
      <c r="F6">
        <v>0.09708518666666599</v>
      </c>
      <c r="G6">
        <v>0.091020943333333548</v>
      </c>
      <c r="H6">
        <v>0.088803646666665514</v>
      </c>
      <c r="I6">
        <v>0.092186939999999495</v>
      </c>
      <c r="J6">
        <v>0.093738126666668364</v>
      </c>
      <c r="K6">
        <v>0.086794190000000881</v>
      </c>
      <c r="L6">
        <v>0.089610289999999537</v>
      </c>
      <c r="M6">
        <v>0.088496343333332561</v>
      </c>
      <c r="N6">
        <v>0.088699483333332552</v>
      </c>
      <c r="O6">
        <v>0.094269086666667334</v>
      </c>
      <c r="P6">
        <v>-0.022855287584379269</v>
      </c>
      <c r="Q6">
        <v>0.089261529999999922</v>
      </c>
      <c r="R6">
        <v>0.089703983333333071</v>
      </c>
      <c r="S6">
        <v>0.087106509999999915</v>
      </c>
      <c r="T6">
        <v>0.087418833333332557</v>
      </c>
      <c r="U6">
        <v>0.089475079999999707</v>
      </c>
      <c r="V6">
        <v>0.09613781333333371</v>
      </c>
      <c r="W6">
        <v>-0.040414953161034717</v>
      </c>
      <c r="X6">
        <v>-0.023057985788906166</v>
      </c>
      <c r="Y6">
        <v>-0.026721331705340745</v>
      </c>
      <c r="Z6">
        <v>0.088709880000001462</v>
      </c>
      <c r="AA6">
        <v>0.097262330000001285</v>
      </c>
      <c r="AB6">
        <v>0.094539766666667191</v>
      </c>
      <c r="AC6">
        <v>0.091791340000000332</v>
      </c>
      <c r="AD6">
        <v>0.094315936666665934</v>
      </c>
      <c r="AE6">
        <v>-0.02359387099715704</v>
      </c>
      <c r="AF6">
        <v>0.088985646666666085</v>
      </c>
      <c r="AG6">
        <v>0.091296826666667386</v>
      </c>
      <c r="AH6">
        <v>0.098370909999999867</v>
      </c>
      <c r="AI6">
        <v>0.093196783333333144</v>
      </c>
      <c r="AJ6">
        <v>0.090708879999999326</v>
      </c>
      <c r="AK6">
        <v>0.090916836666666612</v>
      </c>
      <c r="AL6">
        <v>0.094909350000000003</v>
      </c>
      <c r="AM6">
        <v>0.095299750000000572</v>
      </c>
      <c r="AN6">
        <v>0.096096170000000924</v>
      </c>
      <c r="AO6">
        <v>0.088522369999999739</v>
      </c>
      <c r="AP6">
        <v>-0.036292905232437889</v>
      </c>
      <c r="AQ6">
        <v>-0.038694079051381891</v>
      </c>
      <c r="AR6">
        <v>-0.039720835588971326</v>
      </c>
      <c r="AS6">
        <v>-0.066755616017319497</v>
      </c>
      <c r="AT6">
        <v>0.090000693333333714</v>
      </c>
      <c r="AU6">
        <v>0.08715348666666678</v>
      </c>
      <c r="AV6">
        <v>0.085607366666666351</v>
      </c>
      <c r="AW6">
        <v>0.087137873333333005</v>
      </c>
    </row>
    <row r="7">
      <c r="A7">
        <v>6</v>
      </c>
      <c r="B7">
        <v>0.093962030000000141</v>
      </c>
      <c r="C7">
        <v>0.092332623333334141</v>
      </c>
      <c r="D7">
        <v>0.096590709999999191</v>
      </c>
      <c r="E7">
        <v>0.094471869999999569</v>
      </c>
      <c r="F7">
        <v>0.10541385333333331</v>
      </c>
      <c r="G7">
        <v>0.10091094333333217</v>
      </c>
      <c r="H7">
        <v>0.095049979999998868</v>
      </c>
      <c r="I7">
        <v>0.099994940000000199</v>
      </c>
      <c r="J7">
        <v>0.10050512666667011</v>
      </c>
      <c r="K7">
        <v>0.093040523333334235</v>
      </c>
      <c r="L7">
        <v>0.094295289999998033</v>
      </c>
      <c r="M7">
        <v>0.093181009999998565</v>
      </c>
      <c r="N7">
        <v>0.094945816666664129</v>
      </c>
      <c r="O7">
        <v>0.10103608666666908</v>
      </c>
      <c r="P7">
        <v>-0.024895736635647481</v>
      </c>
      <c r="Q7">
        <v>0.092384529999998577</v>
      </c>
      <c r="R7">
        <v>0.091786316666667034</v>
      </c>
      <c r="S7">
        <v>0.088668176666667264</v>
      </c>
      <c r="T7">
        <v>0.087939499999999171</v>
      </c>
      <c r="U7">
        <v>0.088954413333333093</v>
      </c>
      <c r="V7">
        <v>0.098220146666664121</v>
      </c>
      <c r="W7">
        <v>-0.039447210080043149</v>
      </c>
      <c r="X7">
        <v>-0.025040303554471066</v>
      </c>
      <c r="Y7">
        <v>-0.026373204314211307</v>
      </c>
      <c r="Z7">
        <v>0.093394880000001734</v>
      </c>
      <c r="AA7">
        <v>0.096741663333332895</v>
      </c>
      <c r="AB7">
        <v>0.09558076666666615</v>
      </c>
      <c r="AC7">
        <v>0.093352673333333414</v>
      </c>
      <c r="AD7">
        <v>0.099000603333333714</v>
      </c>
      <c r="AE7">
        <v>-0.021934647863252721</v>
      </c>
      <c r="AF7">
        <v>0.088985646666666085</v>
      </c>
      <c r="AG7">
        <v>0.092858493333334735</v>
      </c>
      <c r="AH7">
        <v>0.10097391000000044</v>
      </c>
      <c r="AI7">
        <v>0.094758450000000494</v>
      </c>
      <c r="AJ7">
        <v>0.092270213333332407</v>
      </c>
      <c r="AK7">
        <v>0.092478503333333961</v>
      </c>
      <c r="AL7">
        <v>0.097512016666666312</v>
      </c>
      <c r="AM7">
        <v>0.097902416666668657</v>
      </c>
      <c r="AN7">
        <v>0.09713717000000166</v>
      </c>
      <c r="AO7">
        <v>0.091125036666667825</v>
      </c>
      <c r="AP7">
        <v>-0.035017489742132923</v>
      </c>
      <c r="AQ7">
        <v>-0.037524397891960604</v>
      </c>
      <c r="AR7">
        <v>-0.037867523057641961</v>
      </c>
      <c r="AS7">
        <v>-0.066409945887448529</v>
      </c>
      <c r="AT7">
        <v>0.0926033600000018</v>
      </c>
      <c r="AU7">
        <v>0.089235486666666475</v>
      </c>
      <c r="AV7">
        <v>0.087169033333333701</v>
      </c>
      <c r="AW7">
        <v>0.087658206666667127</v>
      </c>
    </row>
    <row r="8">
      <c r="A8">
        <v>7</v>
      </c>
      <c r="B8">
        <v>0.09552369666666749</v>
      </c>
      <c r="C8">
        <v>0.0933736233333331</v>
      </c>
      <c r="D8">
        <v>0.09971404333333389</v>
      </c>
      <c r="E8">
        <v>0.09863586999999896</v>
      </c>
      <c r="F8">
        <v>0.11113985333333254</v>
      </c>
      <c r="G8">
        <v>0.10923960999999949</v>
      </c>
      <c r="H8">
        <v>0.10025531333333149</v>
      </c>
      <c r="I8">
        <v>0.10728260666666678</v>
      </c>
      <c r="J8">
        <v>0.10571046000000273</v>
      </c>
      <c r="K8">
        <v>0.098766523333335243</v>
      </c>
      <c r="L8">
        <v>0.10054162333332961</v>
      </c>
      <c r="M8">
        <v>0.096304009999998996</v>
      </c>
      <c r="N8">
        <v>0.09806881666666456</v>
      </c>
      <c r="O8">
        <v>0.10520042000000274</v>
      </c>
      <c r="P8">
        <v>-0.024333185686915115</v>
      </c>
      <c r="Q8">
        <v>0.096548863333334012</v>
      </c>
      <c r="R8">
        <v>0.093347983333334383</v>
      </c>
      <c r="S8">
        <v>0.090229843333334614</v>
      </c>
      <c r="T8">
        <v>0.091583166666666216</v>
      </c>
      <c r="U8">
        <v>0.091036413333331012</v>
      </c>
      <c r="V8">
        <v>0.10082281333333043</v>
      </c>
      <c r="W8">
        <v>-0.036917800332384232</v>
      </c>
      <c r="X8">
        <v>-0.023899621320039088</v>
      </c>
      <c r="Y8">
        <v>-0.023942743589751458</v>
      </c>
      <c r="Z8">
        <v>0.096517880000002165</v>
      </c>
      <c r="AA8">
        <v>0.093618330000001748</v>
      </c>
      <c r="AB8">
        <v>0.09662176666666511</v>
      </c>
      <c r="AC8">
        <v>0.094393673333334149</v>
      </c>
      <c r="AD8">
        <v>0.10160327000000002</v>
      </c>
      <c r="AE8">
        <v>-0.021836758062683259</v>
      </c>
      <c r="AF8">
        <v>0.090026646666666821</v>
      </c>
      <c r="AG8">
        <v>0.092858493333334735</v>
      </c>
      <c r="AH8">
        <v>0.10409724333333159</v>
      </c>
      <c r="AI8">
        <v>0.097361116666665026</v>
      </c>
      <c r="AJ8">
        <v>0.093311546666663858</v>
      </c>
      <c r="AK8">
        <v>0.094560503333333656</v>
      </c>
      <c r="AL8">
        <v>0.1001146833333344</v>
      </c>
      <c r="AM8">
        <v>0.099464083333336006</v>
      </c>
      <c r="AN8">
        <v>0.09869883666666901</v>
      </c>
      <c r="AO8">
        <v>0.093207370000000012</v>
      </c>
      <c r="AP8">
        <v>-0.032701074251827222</v>
      </c>
      <c r="AQ8">
        <v>-0.036354383399208601</v>
      </c>
      <c r="AR8">
        <v>-0.035493543859647758</v>
      </c>
      <c r="AS8">
        <v>-0.062420942424243009</v>
      </c>
      <c r="AT8">
        <v>0.092082693333335186</v>
      </c>
      <c r="AU8">
        <v>0.088715153333334129</v>
      </c>
      <c r="AV8">
        <v>0.08873070000000105</v>
      </c>
      <c r="AW8">
        <v>0.087137540000000513</v>
      </c>
    </row>
    <row r="9">
      <c r="A9">
        <v>8</v>
      </c>
      <c r="B9">
        <v>0.09552369666666749</v>
      </c>
      <c r="C9">
        <v>0.093894289999999714</v>
      </c>
      <c r="D9">
        <v>0.09971404333333389</v>
      </c>
      <c r="E9">
        <v>0.10175886999999761</v>
      </c>
      <c r="F9">
        <v>0.11582452000000032</v>
      </c>
      <c r="G9">
        <v>0.11652727666666607</v>
      </c>
      <c r="H9">
        <v>0.10598097999999823</v>
      </c>
      <c r="I9">
        <v>0.11248827333333367</v>
      </c>
      <c r="J9">
        <v>0.10883346000000138</v>
      </c>
      <c r="K9">
        <v>0.10345119000000125</v>
      </c>
      <c r="L9">
        <v>0.10418528999999666</v>
      </c>
      <c r="M9">
        <v>0.098906676666665305</v>
      </c>
      <c r="N9">
        <v>0.099109816666661743</v>
      </c>
      <c r="O9">
        <v>0.1072827533333367</v>
      </c>
      <c r="P9">
        <v>-0.025852968071516713</v>
      </c>
      <c r="Q9">
        <v>0.098630863333331931</v>
      </c>
      <c r="R9">
        <v>0.093868649999999221</v>
      </c>
      <c r="S9">
        <v>0.090229843333334614</v>
      </c>
      <c r="T9">
        <v>0.092103500000000338</v>
      </c>
      <c r="U9">
        <v>0.089995413333332053</v>
      </c>
      <c r="V9">
        <v>0.10186381333332939</v>
      </c>
      <c r="W9">
        <v>-0.035950057251392664</v>
      </c>
      <c r="X9">
        <v>-0.024320605752272684</v>
      </c>
      <c r="Y9">
        <v>-0.024635616198624533</v>
      </c>
      <c r="Z9">
        <v>0.097558880000001125</v>
      </c>
      <c r="AA9">
        <v>0.089974663333332927</v>
      </c>
      <c r="AB9">
        <v>0.098703766666666581</v>
      </c>
      <c r="AC9">
        <v>0.093873006666667536</v>
      </c>
      <c r="AD9">
        <v>0.10264427000000076</v>
      </c>
      <c r="AE9">
        <v>-0.023300868262111862</v>
      </c>
      <c r="AF9">
        <v>0.091067646666667557</v>
      </c>
      <c r="AG9">
        <v>0.093378826666667081</v>
      </c>
      <c r="AH9">
        <v>0.1046179099999982</v>
      </c>
      <c r="AI9">
        <v>0.096840783333334457</v>
      </c>
      <c r="AJ9">
        <v>0.091749879999996509</v>
      </c>
      <c r="AK9">
        <v>0.094040169999999534</v>
      </c>
      <c r="AL9">
        <v>0.10219668333333409</v>
      </c>
      <c r="AM9">
        <v>0.099984416666666576</v>
      </c>
      <c r="AN9">
        <v>0.098178170000002396</v>
      </c>
      <c r="AO9">
        <v>0.094248370000000747</v>
      </c>
      <c r="AP9">
        <v>-0.032987325428189607</v>
      </c>
      <c r="AQ9">
        <v>-0.037266702239790561</v>
      </c>
      <c r="AR9">
        <v>-0.034681231328319129</v>
      </c>
      <c r="AS9">
        <v>-0.059472605627709285</v>
      </c>
      <c r="AT9">
        <v>0.091562026666668572</v>
      </c>
      <c r="AU9">
        <v>0.087674153333333393</v>
      </c>
      <c r="AV9">
        <v>0.087169033333333701</v>
      </c>
      <c r="AW9">
        <v>0.086617206666666391</v>
      </c>
    </row>
    <row r="10">
      <c r="A10">
        <v>9</v>
      </c>
      <c r="B10">
        <v>0.098126363333335576</v>
      </c>
      <c r="C10">
        <v>0.096496956666664246</v>
      </c>
      <c r="D10">
        <v>0.10335771000000094</v>
      </c>
      <c r="E10">
        <v>0.10488220333333231</v>
      </c>
      <c r="F10">
        <v>0.12259152000000029</v>
      </c>
      <c r="G10">
        <v>0.12277360999999942</v>
      </c>
      <c r="H10">
        <v>0.11430964666666554</v>
      </c>
      <c r="I10">
        <v>0.11769394000000233</v>
      </c>
      <c r="J10">
        <v>0.114038793333334</v>
      </c>
      <c r="K10">
        <v>0.10917719000000226</v>
      </c>
      <c r="L10">
        <v>0.10939062333333105</v>
      </c>
      <c r="M10">
        <v>0.10359167666666735</v>
      </c>
      <c r="N10">
        <v>0.10171248333332983</v>
      </c>
      <c r="O10">
        <v>0.11040608666666962</v>
      </c>
      <c r="P10">
        <v>-0.026331417122783307</v>
      </c>
      <c r="Q10">
        <v>0.10279519666666381</v>
      </c>
      <c r="R10">
        <v>0.097512316666666266</v>
      </c>
      <c r="S10">
        <v>0.090750510000001228</v>
      </c>
      <c r="T10">
        <v>0.094706166666666647</v>
      </c>
      <c r="U10">
        <v>0.091557079999997626</v>
      </c>
      <c r="V10">
        <v>0.10602781333333056</v>
      </c>
      <c r="W10">
        <v>-0.03498231417039932</v>
      </c>
      <c r="X10">
        <v>-0.022659590184506584</v>
      </c>
      <c r="Y10">
        <v>-0.023246488807494359</v>
      </c>
      <c r="Z10">
        <v>0.098599880000000084</v>
      </c>
      <c r="AA10">
        <v>0.091536330000000277</v>
      </c>
      <c r="AB10">
        <v>0.1018270999999995</v>
      </c>
      <c r="AC10">
        <v>0.095434673333334885</v>
      </c>
      <c r="AD10">
        <v>0.10368560333333399</v>
      </c>
      <c r="AE10">
        <v>-0.022161978461543441</v>
      </c>
      <c r="AF10">
        <v>0.094190980000000479</v>
      </c>
      <c r="AG10">
        <v>0.097022493333334126</v>
      </c>
      <c r="AH10">
        <v>0.10878190999999759</v>
      </c>
      <c r="AI10">
        <v>0.09996411666666738</v>
      </c>
      <c r="AJ10">
        <v>0.095393879999996045</v>
      </c>
      <c r="AK10">
        <v>0.09508117000000027</v>
      </c>
      <c r="AL10">
        <v>0.10375834999999967</v>
      </c>
      <c r="AM10">
        <v>0.1010257499999998</v>
      </c>
      <c r="AN10">
        <v>0.10182217000000193</v>
      </c>
      <c r="AO10">
        <v>0.097371370000001178</v>
      </c>
      <c r="AP10">
        <v>-0.030670576604551414</v>
      </c>
      <c r="AQ10">
        <v>-0.03401468774703531</v>
      </c>
      <c r="AR10">
        <v>-0.030225252130325231</v>
      </c>
      <c r="AS10">
        <v>-0.053401268831169801</v>
      </c>
      <c r="AT10">
        <v>0.094164693333334881</v>
      </c>
      <c r="AU10">
        <v>0.088715486666666621</v>
      </c>
      <c r="AV10">
        <v>0.086648366666667087</v>
      </c>
      <c r="AW10">
        <v>0.08765820666666535</v>
      </c>
    </row>
    <row r="11">
      <c r="A11">
        <v>10</v>
      </c>
      <c r="B11">
        <v>0.10229069666666923</v>
      </c>
      <c r="C11">
        <v>0.10170229000000042</v>
      </c>
      <c r="D11">
        <v>0.10804237666666872</v>
      </c>
      <c r="E11">
        <v>0.1100878699999992</v>
      </c>
      <c r="F11">
        <v>0.13196118666666834</v>
      </c>
      <c r="G11">
        <v>0.13110194333333425</v>
      </c>
      <c r="H11">
        <v>0.12419997999999666</v>
      </c>
      <c r="I11">
        <v>0.12810460666666934</v>
      </c>
      <c r="J11">
        <v>0.12132646000000058</v>
      </c>
      <c r="K11">
        <v>0.114902856666669</v>
      </c>
      <c r="L11">
        <v>0.1156369566666644</v>
      </c>
      <c r="M11">
        <v>0.1098383433333332</v>
      </c>
      <c r="N11">
        <v>0.10691781666666422</v>
      </c>
      <c r="O11">
        <v>0.11769342000000371</v>
      </c>
      <c r="P11">
        <v>-0.026810199507385946</v>
      </c>
      <c r="Q11">
        <v>0.10956219666666378</v>
      </c>
      <c r="R11">
        <v>0.1037586500000014</v>
      </c>
      <c r="S11">
        <v>0.093353176666667537</v>
      </c>
      <c r="T11">
        <v>0.096267833333333996</v>
      </c>
      <c r="U11">
        <v>0.094680413333332325</v>
      </c>
      <c r="V11">
        <v>0.11019214666666421</v>
      </c>
      <c r="W11">
        <v>-0.032452904422738627</v>
      </c>
      <c r="X11">
        <v>-0.021518907950074606</v>
      </c>
      <c r="Y11">
        <v>-0.022377694749700083</v>
      </c>
      <c r="Z11">
        <v>0.10224387999999962</v>
      </c>
      <c r="AA11">
        <v>0.093097996666667626</v>
      </c>
      <c r="AB11">
        <v>0.10651209999999978</v>
      </c>
      <c r="AC11">
        <v>0.098557673333335316</v>
      </c>
      <c r="AD11">
        <v>0.10784993666666765</v>
      </c>
      <c r="AE11">
        <v>-0.019461755327638386</v>
      </c>
      <c r="AF11">
        <v>0.098355313333332361</v>
      </c>
      <c r="AG11">
        <v>0.10014582666666705</v>
      </c>
      <c r="AH11">
        <v>0.1134665766666636</v>
      </c>
      <c r="AI11">
        <v>0.10412845000000104</v>
      </c>
      <c r="AJ11">
        <v>0.10007854666666027</v>
      </c>
      <c r="AK11">
        <v>0.099245503333335705</v>
      </c>
      <c r="AL11">
        <v>0.10844301666666745</v>
      </c>
      <c r="AM11">
        <v>0.1031077499999995</v>
      </c>
      <c r="AN11">
        <v>0.10702750333333455</v>
      </c>
      <c r="AO11">
        <v>0.10153570333333484</v>
      </c>
      <c r="AP11">
        <v>-0.026792494447578363</v>
      </c>
      <c r="AQ11">
        <v>-0.031804006587615063</v>
      </c>
      <c r="AR11">
        <v>-0.025248606265662943</v>
      </c>
      <c r="AS11">
        <v>-0.046809265367967257</v>
      </c>
      <c r="AT11">
        <v>0.09676736000000119</v>
      </c>
      <c r="AU11">
        <v>0.09131815333333293</v>
      </c>
      <c r="AV11">
        <v>0.088210033333334437</v>
      </c>
      <c r="AW11">
        <v>0.090260873333329883</v>
      </c>
    </row>
    <row r="12">
      <c r="A12">
        <v>11</v>
      </c>
      <c r="B12">
        <v>0.11009869666666994</v>
      </c>
      <c r="C12">
        <v>0.11003062333333169</v>
      </c>
      <c r="D12">
        <v>0.11585037666666764</v>
      </c>
      <c r="E12">
        <v>0.11841653666666474</v>
      </c>
      <c r="F12">
        <v>0.14289252000000019</v>
      </c>
      <c r="G12">
        <v>0.14099227666666714</v>
      </c>
      <c r="H12">
        <v>0.13461064666666367</v>
      </c>
      <c r="I12">
        <v>0.1400769400000037</v>
      </c>
      <c r="J12">
        <v>0.13069612666666863</v>
      </c>
      <c r="K12">
        <v>0.12271119000000219</v>
      </c>
      <c r="L12">
        <v>0.12604762333333319</v>
      </c>
      <c r="M12">
        <v>0.11920801000000125</v>
      </c>
      <c r="N12">
        <v>0.11524614999999905</v>
      </c>
      <c r="O12">
        <v>0.12706308666666999</v>
      </c>
      <c r="P12">
        <v>-0.020001315225322003</v>
      </c>
      <c r="Q12">
        <v>0.11841152999999949</v>
      </c>
      <c r="R12">
        <v>0.11156665000000032</v>
      </c>
      <c r="S12">
        <v>0.098558510000001931</v>
      </c>
      <c r="T12">
        <v>0.10095283333333427</v>
      </c>
      <c r="U12">
        <v>0.10040641333333156</v>
      </c>
      <c r="V12">
        <v>0.11747981333333257</v>
      </c>
      <c r="W12">
        <v>-0.026279494675080173</v>
      </c>
      <c r="X12">
        <v>-0.017254892382307929</v>
      </c>
      <c r="Y12">
        <v>-0.016824234025238027</v>
      </c>
      <c r="Z12">
        <v>0.10849021333333297</v>
      </c>
      <c r="AA12">
        <v>0.098823996666666858</v>
      </c>
      <c r="AB12">
        <v>0.11119710000000005</v>
      </c>
      <c r="AC12">
        <v>0.10480400666666867</v>
      </c>
      <c r="AD12">
        <v>0.11461693666666761</v>
      </c>
      <c r="AE12">
        <v>-0.015199532193733489</v>
      </c>
      <c r="AF12">
        <v>0.10564264666666645</v>
      </c>
      <c r="AG12">
        <v>0.10587182666666806</v>
      </c>
      <c r="AH12">
        <v>0.12075390999999769</v>
      </c>
      <c r="AI12">
        <v>0.11193645000000174</v>
      </c>
      <c r="AJ12">
        <v>0.10684554666666202</v>
      </c>
      <c r="AK12">
        <v>0.10497117000000067</v>
      </c>
      <c r="AL12">
        <v>0.11312801666666772</v>
      </c>
      <c r="AM12">
        <v>0.10831308333333212</v>
      </c>
      <c r="AN12">
        <v>0.11275350333333378</v>
      </c>
      <c r="AO12">
        <v>0.10830270333333658</v>
      </c>
      <c r="AP12">
        <v>-0.021352745623937963</v>
      </c>
      <c r="AQ12">
        <v>-0.02699032542819424</v>
      </c>
      <c r="AR12">
        <v>-0.016628293734335386</v>
      </c>
      <c r="AS12">
        <v>-0.037614928571429118</v>
      </c>
      <c r="AT12">
        <v>0.099890693333332337</v>
      </c>
      <c r="AU12">
        <v>0.093920819999999239</v>
      </c>
      <c r="AV12">
        <v>0.090812700000002522</v>
      </c>
      <c r="AW12">
        <v>0.093904539999996928</v>
      </c>
    </row>
    <row r="13">
      <c r="A13">
        <v>12</v>
      </c>
      <c r="B13">
        <v>0.11634536333333578</v>
      </c>
      <c r="C13">
        <v>0.11835928999999901</v>
      </c>
      <c r="D13">
        <v>0.122096710000001</v>
      </c>
      <c r="E13">
        <v>0.12414253666666397</v>
      </c>
      <c r="F13">
        <v>0.15278251999999881</v>
      </c>
      <c r="G13">
        <v>0.15348527666666811</v>
      </c>
      <c r="H13">
        <v>0.14345964666666333</v>
      </c>
      <c r="I13">
        <v>0.15256960666666863</v>
      </c>
      <c r="J13">
        <v>0.13902479333333595</v>
      </c>
      <c r="K13">
        <v>0.12999852333333628</v>
      </c>
      <c r="L13">
        <v>0.13385562333333212</v>
      </c>
      <c r="M13">
        <v>0.12857767666666753</v>
      </c>
      <c r="N13">
        <v>0.12253381666666563</v>
      </c>
      <c r="O13">
        <v>0.13591208666667143</v>
      </c>
      <c r="P13">
        <v>-0.012672097609923938</v>
      </c>
      <c r="Q13">
        <v>0.12621953000000019</v>
      </c>
      <c r="R13">
        <v>0.11781298333333545</v>
      </c>
      <c r="S13">
        <v>0.10324317666666794</v>
      </c>
      <c r="T13">
        <v>0.10511716666666793</v>
      </c>
      <c r="U13">
        <v>0.10769407999999814</v>
      </c>
      <c r="V13">
        <v>0.12320581333333358</v>
      </c>
      <c r="W13">
        <v>-0.019065084927419207</v>
      </c>
      <c r="X13">
        <v>-0.012990876814543029</v>
      </c>
      <c r="Y13">
        <v>-0.011791106634110093</v>
      </c>
      <c r="Z13">
        <v>0.1147365466666681</v>
      </c>
      <c r="AA13">
        <v>0.099865330000000085</v>
      </c>
      <c r="AB13">
        <v>0.11588176666666783</v>
      </c>
      <c r="AC13">
        <v>0.10948900666666717</v>
      </c>
      <c r="AD13">
        <v>0.12086327000000274</v>
      </c>
      <c r="AE13">
        <v>-0.010937642393162861</v>
      </c>
      <c r="AF13">
        <v>0.1118889799999998</v>
      </c>
      <c r="AG13">
        <v>0.11003615999999994</v>
      </c>
      <c r="AH13">
        <v>0.12700057666666531</v>
      </c>
      <c r="AI13">
        <v>0.1181827833333351</v>
      </c>
      <c r="AJ13">
        <v>0.1115302133333298</v>
      </c>
      <c r="AK13">
        <v>0.1112175033333358</v>
      </c>
      <c r="AL13">
        <v>0.1178126833333355</v>
      </c>
      <c r="AM13">
        <v>0.11247708333333328</v>
      </c>
      <c r="AN13">
        <v>0.1179588366666664</v>
      </c>
      <c r="AO13">
        <v>0.1135080366666692</v>
      </c>
      <c r="AP13">
        <v>-0.016433663466965953</v>
      </c>
      <c r="AQ13">
        <v>-0.024258977602105603</v>
      </c>
      <c r="AR13">
        <v>-0.0095696478696734033</v>
      </c>
      <c r="AS13">
        <v>-0.031543591774893187</v>
      </c>
      <c r="AT13">
        <v>0.10249336000000042</v>
      </c>
      <c r="AU13">
        <v>0.095482486666664812</v>
      </c>
      <c r="AV13">
        <v>0.093415366666668831</v>
      </c>
      <c r="AW13">
        <v>0.0985895399999972</v>
      </c>
    </row>
    <row r="14">
      <c r="A14">
        <v>13</v>
      </c>
      <c r="B14">
        <v>0.11530403000000256</v>
      </c>
      <c r="C14">
        <v>0.11731828999999827</v>
      </c>
      <c r="D14">
        <v>0.12313804333333245</v>
      </c>
      <c r="E14">
        <v>0.12414253666666575</v>
      </c>
      <c r="F14">
        <v>0.15642618666666586</v>
      </c>
      <c r="G14">
        <v>0.16077294333333292</v>
      </c>
      <c r="H14">
        <v>0.14606231333333142</v>
      </c>
      <c r="I14">
        <v>0.15673394000000229</v>
      </c>
      <c r="J14">
        <v>0.1421481266666671</v>
      </c>
      <c r="K14">
        <v>0.1331218566666692</v>
      </c>
      <c r="L14">
        <v>0.13697895666666504</v>
      </c>
      <c r="M14">
        <v>0.13118034333333384</v>
      </c>
      <c r="N14">
        <v>0.12565715000000033</v>
      </c>
      <c r="O14">
        <v>0.14007642000000331</v>
      </c>
      <c r="P14">
        <v>-0.011068546661192613</v>
      </c>
      <c r="Q14">
        <v>0.12778119666666576</v>
      </c>
      <c r="R14">
        <v>0.11937465000000103</v>
      </c>
      <c r="S14">
        <v>0.1022021766666672</v>
      </c>
      <c r="T14">
        <v>0.10459650000000131</v>
      </c>
      <c r="U14">
        <v>0.10717341333333152</v>
      </c>
      <c r="V14">
        <v>0.12632881333333223</v>
      </c>
      <c r="W14">
        <v>-0.017576675179761025</v>
      </c>
      <c r="X14">
        <v>-0.012891194580111787</v>
      </c>
      <c r="Y14">
        <v>-0.0098816459096493503</v>
      </c>
      <c r="Z14">
        <v>0.11525688000000223</v>
      </c>
      <c r="AA14">
        <v>0.099865330000000085</v>
      </c>
      <c r="AB14">
        <v>0.11432010000000226</v>
      </c>
      <c r="AC14">
        <v>0.11053034000000217</v>
      </c>
      <c r="AD14">
        <v>0.12242493666667009</v>
      </c>
      <c r="AE14">
        <v>-0.010319419259261053</v>
      </c>
      <c r="AF14">
        <v>0.11449164666666611</v>
      </c>
      <c r="AG14">
        <v>0.11211815999999786</v>
      </c>
      <c r="AH14">
        <v>0.12804190999999676</v>
      </c>
      <c r="AI14">
        <v>0.12026478333333657</v>
      </c>
      <c r="AJ14">
        <v>0.11257121333332876</v>
      </c>
      <c r="AK14">
        <v>0.11069683666666741</v>
      </c>
      <c r="AL14">
        <v>0.1178126833333355</v>
      </c>
      <c r="AM14">
        <v>0.1129977499999999</v>
      </c>
      <c r="AN14">
        <v>0.11847917000000052</v>
      </c>
      <c r="AO14">
        <v>0.11454903666666993</v>
      </c>
      <c r="AP14">
        <v>-0.016199247976659947</v>
      </c>
      <c r="AQ14">
        <v>-0.0230889631093536</v>
      </c>
      <c r="AR14">
        <v>-0.0077163353383440381</v>
      </c>
      <c r="AS14">
        <v>-0.027554588311689443</v>
      </c>
      <c r="AT14">
        <v>0.1019730266666663</v>
      </c>
      <c r="AU14">
        <v>0.093400153333332625</v>
      </c>
      <c r="AV14">
        <v>0.092894700000002217</v>
      </c>
      <c r="AW14">
        <v>0.09911020666666559</v>
      </c>
    </row>
    <row r="15">
      <c r="A15">
        <v>14</v>
      </c>
      <c r="B15">
        <v>0.11478336333333594</v>
      </c>
      <c r="C15">
        <v>0.11783895666666488</v>
      </c>
      <c r="D15">
        <v>0.12522037666666641</v>
      </c>
      <c r="E15">
        <v>0.12414253666666575</v>
      </c>
      <c r="F15">
        <v>0.16111118666666435</v>
      </c>
      <c r="G15">
        <v>0.16545760999999892</v>
      </c>
      <c r="H15">
        <v>0.1502266466666633</v>
      </c>
      <c r="I15">
        <v>0.16193927333333491</v>
      </c>
      <c r="J15">
        <v>0.1452714600000018</v>
      </c>
      <c r="K15">
        <v>0.13624485666667141</v>
      </c>
      <c r="L15">
        <v>0.139061289999999</v>
      </c>
      <c r="M15">
        <v>0.13170101000000045</v>
      </c>
      <c r="N15">
        <v>0.12617781666666872</v>
      </c>
      <c r="O15">
        <v>0.1426790866666714</v>
      </c>
      <c r="P15">
        <v>-0.013108662379126557</v>
      </c>
      <c r="Q15">
        <v>0.12934253000000062</v>
      </c>
      <c r="R15">
        <v>0.12041565000000176</v>
      </c>
      <c r="S15">
        <v>0.10168151000000059</v>
      </c>
      <c r="T15">
        <v>0.10459650000000131</v>
      </c>
      <c r="U15">
        <v>0.10769374666666565</v>
      </c>
      <c r="V15">
        <v>0.12789014666666532</v>
      </c>
      <c r="W15">
        <v>-0.017129598765432519</v>
      </c>
      <c r="X15">
        <v>-0.012271179012344646</v>
      </c>
      <c r="Y15">
        <v>-0.010054185185188302</v>
      </c>
      <c r="Z15">
        <v>0.1168185466666678</v>
      </c>
      <c r="AA15">
        <v>0.10090632999999904</v>
      </c>
      <c r="AB15">
        <v>0.11484043333333638</v>
      </c>
      <c r="AC15">
        <v>0.1115716733333354</v>
      </c>
      <c r="AD15">
        <v>0.1250276033333364</v>
      </c>
      <c r="AE15">
        <v>-0.0086601961253567339</v>
      </c>
      <c r="AF15">
        <v>0.11553297999999934</v>
      </c>
      <c r="AG15">
        <v>0.11315915999999859</v>
      </c>
      <c r="AH15">
        <v>0.13012390999999646</v>
      </c>
      <c r="AI15">
        <v>0.12182645000000214</v>
      </c>
      <c r="AJ15">
        <v>0.11517387999999329</v>
      </c>
      <c r="AK15">
        <v>0.1127791699999996</v>
      </c>
      <c r="AL15">
        <v>0.11989468333333697</v>
      </c>
      <c r="AM15">
        <v>0.1129977499999999</v>
      </c>
      <c r="AN15">
        <v>0.12212283666666579</v>
      </c>
      <c r="AO15">
        <v>0.11559003666666889</v>
      </c>
      <c r="AP15">
        <v>-0.013882832486356023</v>
      </c>
      <c r="AQ15">
        <v>-0.021398615283267475</v>
      </c>
      <c r="AR15">
        <v>-0.006904022807017185</v>
      </c>
      <c r="AS15">
        <v>-0.023044584848486593</v>
      </c>
      <c r="AT15">
        <v>0.1019730266666663</v>
      </c>
      <c r="AU15">
        <v>0.092879486666666011</v>
      </c>
      <c r="AV15">
        <v>0.093935700000002953</v>
      </c>
      <c r="AW15">
        <v>0.10067187333333294</v>
      </c>
    </row>
    <row r="16">
      <c r="A16">
        <v>15</v>
      </c>
      <c r="B16">
        <v>0.11842703000000299</v>
      </c>
      <c r="C16">
        <v>0.12044162333333119</v>
      </c>
      <c r="D16">
        <v>0.12886404333333346</v>
      </c>
      <c r="E16">
        <v>0.12986820333333426</v>
      </c>
      <c r="F16">
        <v>0.16943985333332989</v>
      </c>
      <c r="G16">
        <v>0.17326560999999963</v>
      </c>
      <c r="H16">
        <v>0.15751431333332988</v>
      </c>
      <c r="I16">
        <v>0.17078860666666884</v>
      </c>
      <c r="J16">
        <v>0.15099746000000103</v>
      </c>
      <c r="K16">
        <v>0.14197085666666887</v>
      </c>
      <c r="L16">
        <v>0.14478728999999824</v>
      </c>
      <c r="M16">
        <v>0.13638567666666646</v>
      </c>
      <c r="N16">
        <v>0.12982148333333576</v>
      </c>
      <c r="O16">
        <v>0.14788442000000401</v>
      </c>
      <c r="P16">
        <v>-0.012025778097061846</v>
      </c>
      <c r="Q16">
        <v>0.13402752999999912</v>
      </c>
      <c r="R16">
        <v>0.12301865000000234</v>
      </c>
      <c r="S16">
        <v>0.10480484333333351</v>
      </c>
      <c r="T16">
        <v>0.10771950000000174</v>
      </c>
      <c r="U16">
        <v>0.10925507999999695</v>
      </c>
      <c r="V16">
        <v>0.13153381333333236</v>
      </c>
      <c r="W16">
        <v>-0.014079522351106988</v>
      </c>
      <c r="X16">
        <v>-0.010089496777911933</v>
      </c>
      <c r="Y16">
        <v>-0.0081443911273932912</v>
      </c>
      <c r="Z16">
        <v>0.11994188000000072</v>
      </c>
      <c r="AA16">
        <v>0.10767299666666474</v>
      </c>
      <c r="AB16">
        <v>0.11848443333333591</v>
      </c>
      <c r="AC16">
        <v>0.11261267333333436</v>
      </c>
      <c r="AD16">
        <v>0.12867127000000522</v>
      </c>
      <c r="AE16">
        <v>-0.0070009729914541907</v>
      </c>
      <c r="AF16">
        <v>0.11917664666666639</v>
      </c>
      <c r="AG16">
        <v>0.11680282666666564</v>
      </c>
      <c r="AH16">
        <v>0.1337675766666635</v>
      </c>
      <c r="AI16">
        <v>0.12651111666666814</v>
      </c>
      <c r="AJ16">
        <v>0.11933821333332695</v>
      </c>
      <c r="AK16">
        <v>0.1153818366666659</v>
      </c>
      <c r="AL16">
        <v>0.12457935000000298</v>
      </c>
      <c r="AM16">
        <v>0.11560041666666798</v>
      </c>
      <c r="AN16">
        <v>0.12524583666666445</v>
      </c>
      <c r="AO16">
        <v>0.11975437000000433</v>
      </c>
      <c r="AP16">
        <v>-0.0094840836627145819</v>
      </c>
      <c r="AQ16">
        <v>-0.017105600790513265</v>
      </c>
      <c r="AR16">
        <v>-0.0040093769423563685</v>
      </c>
      <c r="AS16">
        <v>-0.013329581385281841</v>
      </c>
      <c r="AT16">
        <v>0.10353469333333365</v>
      </c>
      <c r="AU16">
        <v>0.094961486666667483</v>
      </c>
      <c r="AV16">
        <v>0.098620700000003225</v>
      </c>
      <c r="AW16">
        <v>0.1017128733333319</v>
      </c>
    </row>
    <row r="17">
      <c r="A17">
        <v>16</v>
      </c>
      <c r="B17">
        <v>0.12311203000000503</v>
      </c>
      <c r="C17">
        <v>0.12616762333333043</v>
      </c>
      <c r="D17">
        <v>0.13406937666666785</v>
      </c>
      <c r="E17">
        <v>0.13507353666666688</v>
      </c>
      <c r="F17">
        <v>0.17880951999999795</v>
      </c>
      <c r="G17">
        <v>0.18159427666666694</v>
      </c>
      <c r="H17">
        <v>0.1674043133333285</v>
      </c>
      <c r="I17">
        <v>0.17963760666667028</v>
      </c>
      <c r="J17">
        <v>0.15672312666666777</v>
      </c>
      <c r="K17">
        <v>0.14769685666666987</v>
      </c>
      <c r="L17">
        <v>0.15207495666666659</v>
      </c>
      <c r="M17">
        <v>0.14367301000000055</v>
      </c>
      <c r="N17">
        <v>0.13398581666666765</v>
      </c>
      <c r="O17">
        <v>0.15152808666666928</v>
      </c>
      <c r="P17">
        <v>-0.0093812271483280085</v>
      </c>
      <c r="Q17">
        <v>0.13871252999999761</v>
      </c>
      <c r="R17">
        <v>0.12510065000000203</v>
      </c>
      <c r="S17">
        <v>0.10896917666666717</v>
      </c>
      <c r="T17">
        <v>0.11240450000000202</v>
      </c>
      <c r="U17">
        <v>0.113940079999999</v>
      </c>
      <c r="V17">
        <v>0.13569814666666424</v>
      </c>
      <c r="W17">
        <v>-0.0094677792701141072</v>
      </c>
      <c r="X17">
        <v>-0.0068668145434802597</v>
      </c>
      <c r="Y17">
        <v>-0.00623459706959828</v>
      </c>
      <c r="Z17">
        <v>0.12462688000000099</v>
      </c>
      <c r="AA17">
        <v>0.11548099666666545</v>
      </c>
      <c r="AB17">
        <v>0.12316943333333619</v>
      </c>
      <c r="AC17">
        <v>0.11677700666666979</v>
      </c>
      <c r="AD17">
        <v>0.13439727000000445</v>
      </c>
      <c r="AE17">
        <v>-0.003780083190884298</v>
      </c>
      <c r="AF17">
        <v>0.12386164666666666</v>
      </c>
      <c r="AG17">
        <v>0.12096716000000107</v>
      </c>
      <c r="AH17">
        <v>0.13845224333332951</v>
      </c>
      <c r="AI17">
        <v>0.13119611666666664</v>
      </c>
      <c r="AJ17">
        <v>0.12350254666665883</v>
      </c>
      <c r="AK17">
        <v>0.12006683666666618</v>
      </c>
      <c r="AL17">
        <v>0.12874368333333663</v>
      </c>
      <c r="AM17">
        <v>0.1213260833333365</v>
      </c>
      <c r="AN17">
        <v>0.13045116999999884</v>
      </c>
      <c r="AO17">
        <v>0.12548037000000534</v>
      </c>
      <c r="AP17">
        <v>-0.00404400150574169</v>
      </c>
      <c r="AQ17">
        <v>-0.012292252964426709</v>
      </c>
      <c r="AR17">
        <v>0.00096726892230414308</v>
      </c>
      <c r="AS17">
        <v>-0.003614244588742821</v>
      </c>
      <c r="AT17">
        <v>0.10613736000000173</v>
      </c>
      <c r="AU17">
        <v>0.098084820000000406</v>
      </c>
      <c r="AV17">
        <v>0.10174403333333792</v>
      </c>
      <c r="AW17">
        <v>0.10275387333333441</v>
      </c>
    </row>
    <row r="18">
      <c r="A18">
        <v>17</v>
      </c>
      <c r="B18">
        <v>0.12779703000000353</v>
      </c>
      <c r="C18">
        <v>0.12877028999999673</v>
      </c>
      <c r="D18">
        <v>0.13823337666666724</v>
      </c>
      <c r="E18">
        <v>0.14027887000000128</v>
      </c>
      <c r="F18">
        <v>0.18765851999999938</v>
      </c>
      <c r="G18">
        <v>0.190963943333335</v>
      </c>
      <c r="H18">
        <v>0.17260964666666112</v>
      </c>
      <c r="I18">
        <v>0.18744560666666743</v>
      </c>
      <c r="J18">
        <v>0.16140779333333377</v>
      </c>
      <c r="K18">
        <v>0.15186119000000353</v>
      </c>
      <c r="L18">
        <v>0.1567596233333326</v>
      </c>
      <c r="M18">
        <v>0.15096034333333286</v>
      </c>
      <c r="N18">
        <v>0.13867081666666792</v>
      </c>
      <c r="O18">
        <v>0.15569242000000294</v>
      </c>
      <c r="P18">
        <v>-0.0088190095329299112</v>
      </c>
      <c r="Q18">
        <v>0.14391819666666272</v>
      </c>
      <c r="R18">
        <v>0.12666231666666761</v>
      </c>
      <c r="S18">
        <v>0.11157184333333525</v>
      </c>
      <c r="T18">
        <v>0.11552783333333316</v>
      </c>
      <c r="U18">
        <v>0.11758374666666604</v>
      </c>
      <c r="V18">
        <v>0.14038314666666452</v>
      </c>
      <c r="W18">
        <v>-0.0053767028557878405</v>
      </c>
      <c r="X18">
        <v>-0.0052054656423816681</v>
      </c>
      <c r="Y18">
        <v>-0.003283803011802533</v>
      </c>
      <c r="Z18">
        <v>0.12722954666666908</v>
      </c>
      <c r="AA18">
        <v>0.12068632999999807</v>
      </c>
      <c r="AB18">
        <v>0.1257721000000025</v>
      </c>
      <c r="AC18">
        <v>0.11885900666666771</v>
      </c>
      <c r="AD18">
        <v>0.1380409366666715</v>
      </c>
      <c r="AE18">
        <v>-0.0021208600569799785</v>
      </c>
      <c r="AF18">
        <v>0.12698464666666709</v>
      </c>
      <c r="AG18">
        <v>0.12513149333333473</v>
      </c>
      <c r="AH18">
        <v>0.14313724333333155</v>
      </c>
      <c r="AI18">
        <v>0.13327811666666634</v>
      </c>
      <c r="AJ18">
        <v>0.12610521333332514</v>
      </c>
      <c r="AK18">
        <v>0.12318983666666483</v>
      </c>
      <c r="AL18">
        <v>0.13134635000000294</v>
      </c>
      <c r="AM18">
        <v>0.12340841666667046</v>
      </c>
      <c r="AN18">
        <v>0.13305383666666515</v>
      </c>
      <c r="AO18">
        <v>0.12860370333333826</v>
      </c>
      <c r="AP18">
        <v>-0.00068625268210276147</v>
      </c>
      <c r="AQ18">
        <v>-0.006958238471673539</v>
      </c>
      <c r="AR18">
        <v>0.0054232481202980409</v>
      </c>
      <c r="AS18">
        <v>0.0055800922077917647</v>
      </c>
      <c r="AT18">
        <v>0.10665802666666835</v>
      </c>
      <c r="AU18">
        <v>0.099126153333335409</v>
      </c>
      <c r="AV18">
        <v>0.10486736666667085</v>
      </c>
      <c r="AW18">
        <v>0.10535654000000072</v>
      </c>
    </row>
    <row r="19">
      <c r="A19">
        <v>18</v>
      </c>
      <c r="B19">
        <v>0.12571469666666957</v>
      </c>
      <c r="C19">
        <v>0.12720862333332938</v>
      </c>
      <c r="D19">
        <v>0.13823337666666724</v>
      </c>
      <c r="E19">
        <v>0.13975853666666715</v>
      </c>
      <c r="F19">
        <v>0.19078185333333231</v>
      </c>
      <c r="G19">
        <v>0.19252561000000057</v>
      </c>
      <c r="H19">
        <v>0.17313031333332773</v>
      </c>
      <c r="I19">
        <v>0.18952760666666713</v>
      </c>
      <c r="J19">
        <v>0.16140779333333377</v>
      </c>
      <c r="K19">
        <v>0.15238185666667015</v>
      </c>
      <c r="L19">
        <v>0.15936228999999891</v>
      </c>
      <c r="M19">
        <v>0.15252201000000021</v>
      </c>
      <c r="N19">
        <v>0.13971181666666688</v>
      </c>
      <c r="O19">
        <v>0.15673342000000368</v>
      </c>
      <c r="P19">
        <v>-0.0098181252508648953</v>
      </c>
      <c r="Q19">
        <v>0.14443886333332934</v>
      </c>
      <c r="R19">
        <v>0.12614164999999922</v>
      </c>
      <c r="S19">
        <v>0.10948984333333556</v>
      </c>
      <c r="T19">
        <v>0.11344583333333347</v>
      </c>
      <c r="U19">
        <v>0.11654274666666709</v>
      </c>
      <c r="V19">
        <v>0.14038314666666452</v>
      </c>
      <c r="W19">
        <v>-0.0070116264414608054</v>
      </c>
      <c r="X19">
        <v>-0.0066674500746159993</v>
      </c>
      <c r="Y19">
        <v>-0.006059008954007794</v>
      </c>
      <c r="Z19">
        <v>0.12514721333333689</v>
      </c>
      <c r="AA19">
        <v>0.1170426633333328</v>
      </c>
      <c r="AB19">
        <v>0.12421043333333515</v>
      </c>
      <c r="AC19">
        <v>0.1183383400000011</v>
      </c>
      <c r="AD19">
        <v>0.13908193666667223</v>
      </c>
      <c r="AE19">
        <v>-0.0030639702564094762</v>
      </c>
      <c r="AF19">
        <v>0.12698464666666709</v>
      </c>
      <c r="AG19">
        <v>0.12461116000000061</v>
      </c>
      <c r="AH19">
        <v>0.14313724333333155</v>
      </c>
      <c r="AI19">
        <v>0.13327811666666811</v>
      </c>
      <c r="AJ19">
        <v>0.12454354666665957</v>
      </c>
      <c r="AK19">
        <v>0.12371050333333145</v>
      </c>
      <c r="AL19">
        <v>0.13082601666666882</v>
      </c>
      <c r="AM19">
        <v>0.12340841666667046</v>
      </c>
      <c r="AN19">
        <v>0.1346155033333325</v>
      </c>
      <c r="AO19">
        <v>0.12808337000000414</v>
      </c>
      <c r="AP19">
        <v>-0.0030545038584630646</v>
      </c>
      <c r="AQ19">
        <v>-0.0052678906455874142</v>
      </c>
      <c r="AR19">
        <v>0.010920227318292675</v>
      </c>
      <c r="AS19">
        <v>0.012172095670996086</v>
      </c>
      <c r="AT19">
        <v>0.10405536000000204</v>
      </c>
      <c r="AU19">
        <v>0.097044153333333938</v>
      </c>
      <c r="AV19">
        <v>0.10226470000000454</v>
      </c>
      <c r="AW19">
        <v>0.10483620666666837</v>
      </c>
    </row>
    <row r="20">
      <c r="A20">
        <v>19</v>
      </c>
      <c r="B20">
        <v>0.1314406966666688</v>
      </c>
      <c r="C20">
        <v>0.13189328999999539</v>
      </c>
      <c r="D20">
        <v>0.14239737666666663</v>
      </c>
      <c r="E20">
        <v>0.14652553666666535</v>
      </c>
      <c r="F20">
        <v>0.19963118666666624</v>
      </c>
      <c r="G20">
        <v>0.19981294333333466</v>
      </c>
      <c r="H20">
        <v>0.18041797999999432</v>
      </c>
      <c r="I20">
        <v>0.1988972733333334</v>
      </c>
      <c r="J20">
        <v>0.16817479333333196</v>
      </c>
      <c r="K20">
        <v>0.16018985666667085</v>
      </c>
      <c r="L20">
        <v>0.16612895666666638</v>
      </c>
      <c r="M20">
        <v>0.15824801000000122</v>
      </c>
      <c r="N20">
        <v>0.14335548333333392</v>
      </c>
      <c r="O20">
        <v>0.16350042000000542</v>
      </c>
      <c r="P20">
        <v>-0.007173574302134611</v>
      </c>
      <c r="Q20">
        <v>0.14964419666666195</v>
      </c>
      <c r="R20">
        <v>0.1313473166666661</v>
      </c>
      <c r="S20">
        <v>0.1131335100000026</v>
      </c>
      <c r="T20">
        <v>0.11396616666666581</v>
      </c>
      <c r="U20">
        <v>0.11810441333333443</v>
      </c>
      <c r="V20">
        <v>0.13986281333333217</v>
      </c>
      <c r="W20">
        <v>-0.0044822166938001118</v>
      </c>
      <c r="X20">
        <v>-0.0060471011735163671</v>
      </c>
      <c r="Y20">
        <v>-0.0031082148962138234</v>
      </c>
      <c r="Z20">
        <v>0.12983188000000467</v>
      </c>
      <c r="AA20">
        <v>0.12016599666666394</v>
      </c>
      <c r="AB20">
        <v>0.12837443333333631</v>
      </c>
      <c r="AC20">
        <v>0.12198200666666814</v>
      </c>
      <c r="AD20">
        <v>0.1432459366666734</v>
      </c>
      <c r="AE20">
        <v>-0.0008840804558420956</v>
      </c>
      <c r="AF20">
        <v>0.13114898000000252</v>
      </c>
      <c r="AG20">
        <v>0.12981649333333323</v>
      </c>
      <c r="AH20">
        <v>0.14730157666666344</v>
      </c>
      <c r="AI20">
        <v>0.13900378333333308</v>
      </c>
      <c r="AJ20">
        <v>0.12870787999999145</v>
      </c>
      <c r="AK20">
        <v>0.12735416999999671</v>
      </c>
      <c r="AL20">
        <v>0.1349903500000007</v>
      </c>
      <c r="AM20">
        <v>0.12653175000000338</v>
      </c>
      <c r="AN20">
        <v>0.13773883666666364</v>
      </c>
      <c r="AO20">
        <v>0.13120637000000279</v>
      </c>
      <c r="AP20">
        <v>0.003946578298510417</v>
      </c>
      <c r="AQ20">
        <v>0.0042307905138354585</v>
      </c>
      <c r="AR20">
        <v>0.027348539849620934</v>
      </c>
      <c r="AS20">
        <v>0.028654099134199029</v>
      </c>
      <c r="AT20">
        <v>0.10665802666666835</v>
      </c>
      <c r="AU20">
        <v>0.10016748666666864</v>
      </c>
      <c r="AV20">
        <v>0.10642903333333997</v>
      </c>
      <c r="AW20">
        <v>0.10952120666666865</v>
      </c>
    </row>
    <row r="21">
      <c r="A21">
        <v>20</v>
      </c>
      <c r="B21">
        <v>0.13352269666667027</v>
      </c>
      <c r="C21">
        <v>0.13657828999999566</v>
      </c>
      <c r="D21">
        <v>0.14604137666666439</v>
      </c>
      <c r="E21">
        <v>0.14860786999999931</v>
      </c>
      <c r="F21">
        <v>0.20743918666666694</v>
      </c>
      <c r="G21">
        <v>0.2065799433333364</v>
      </c>
      <c r="H21">
        <v>0.18822597999999324</v>
      </c>
      <c r="I21">
        <v>0.20670527333333055</v>
      </c>
      <c r="J21">
        <v>0.17494179333333015</v>
      </c>
      <c r="K21">
        <v>0.16435419000000628</v>
      </c>
      <c r="L21">
        <v>0.171334289999999</v>
      </c>
      <c r="M21">
        <v>0.16345334333333383</v>
      </c>
      <c r="N21">
        <v>0.14751948333333509</v>
      </c>
      <c r="O21">
        <v>0.16870575333333804</v>
      </c>
      <c r="P21">
        <v>-0.0040083566867341602</v>
      </c>
      <c r="Q21">
        <v>0.15328786333332722</v>
      </c>
      <c r="R21">
        <v>0.1365526500000005</v>
      </c>
      <c r="S21">
        <v>0.11573617666666891</v>
      </c>
      <c r="T21">
        <v>0.11552750000000067</v>
      </c>
      <c r="U21">
        <v>0.11966608000000001</v>
      </c>
      <c r="V21">
        <v>0.13934214666666556</v>
      </c>
      <c r="W21">
        <v>-0.0024734736128078083</v>
      </c>
      <c r="X21">
        <v>-0.0038654189390854299</v>
      </c>
      <c r="Y21">
        <v>-0.0032804208384220601</v>
      </c>
      <c r="Z21">
        <v>0.13347554666667172</v>
      </c>
      <c r="AA21">
        <v>0.12172766333332952</v>
      </c>
      <c r="AB21">
        <v>0.13201810000000336</v>
      </c>
      <c r="AC21">
        <v>0.12406400666666784</v>
      </c>
      <c r="AD21">
        <v>0.14688960333333867</v>
      </c>
      <c r="AE21">
        <v>-0.0002658573219367355</v>
      </c>
      <c r="AF21">
        <v>0.13375164666666883</v>
      </c>
      <c r="AG21">
        <v>0.13241915999999954</v>
      </c>
      <c r="AH21">
        <v>0.15042490999999636</v>
      </c>
      <c r="AI21">
        <v>0.14420911666666747</v>
      </c>
      <c r="AJ21">
        <v>0.13183121333332437</v>
      </c>
      <c r="AK21">
        <v>0.13047750333333141</v>
      </c>
      <c r="AL21">
        <v>0.1381136833333354</v>
      </c>
      <c r="AM21">
        <v>0.12965475000000204</v>
      </c>
      <c r="AN21">
        <v>0.14034150333333173</v>
      </c>
      <c r="AO21">
        <v>0.13276770333333587</v>
      </c>
      <c r="AP21">
        <v>0.013550660455484476</v>
      </c>
      <c r="AQ21">
        <v>0.016852471673255209</v>
      </c>
      <c r="AR21">
        <v>0.054187519047617982</v>
      </c>
      <c r="AS21">
        <v>0.052944102597402676</v>
      </c>
      <c r="AT21">
        <v>0.10821936000000321</v>
      </c>
      <c r="AU21">
        <v>0.10381115333333391</v>
      </c>
      <c r="AV21">
        <v>0.11007270000000524</v>
      </c>
      <c r="AW21">
        <v>0.111082873333336</v>
      </c>
    </row>
    <row r="22">
      <c r="A22">
        <v>21</v>
      </c>
      <c r="B22">
        <v>0.14028969666667024</v>
      </c>
      <c r="C22">
        <v>0.14230395666666418</v>
      </c>
      <c r="D22">
        <v>0.15280837666666613</v>
      </c>
      <c r="E22">
        <v>0.15173086999999974</v>
      </c>
      <c r="F22">
        <v>0.21680885333333499</v>
      </c>
      <c r="G22">
        <v>0.2164699433333368</v>
      </c>
      <c r="H22">
        <v>0.19811597999999364</v>
      </c>
      <c r="I22">
        <v>0.21711593999999756</v>
      </c>
      <c r="J22">
        <v>0.18274979333333086</v>
      </c>
      <c r="K22">
        <v>0.17112119000000625</v>
      </c>
      <c r="L22">
        <v>0.17810129000000074</v>
      </c>
      <c r="M22">
        <v>0.17074101000000041</v>
      </c>
      <c r="N22">
        <v>0.15220448333333536</v>
      </c>
      <c r="O22">
        <v>0.17495242000000388</v>
      </c>
      <c r="P22">
        <v>0.00019786092866524996</v>
      </c>
      <c r="Q22">
        <v>0.15901352999999396</v>
      </c>
      <c r="R22">
        <v>0.14279898333333207</v>
      </c>
      <c r="S22">
        <v>0.12042084333333491</v>
      </c>
      <c r="T22">
        <v>0.1217738333333358</v>
      </c>
      <c r="U22">
        <v>0.12487141333333263</v>
      </c>
      <c r="V22">
        <v>0.14142447999999952</v>
      </c>
      <c r="W22">
        <v>0.0026586028015191943</v>
      </c>
      <c r="X22">
        <v>0.00039859662867947065</v>
      </c>
      <c r="Y22">
        <v>-0.00032962678062631312</v>
      </c>
      <c r="Z22">
        <v>0.13972221333333934</v>
      </c>
      <c r="AA22">
        <v>0.12745366333333052</v>
      </c>
      <c r="AB22">
        <v>0.13722343333333598</v>
      </c>
      <c r="AC22">
        <v>0.13135167333333442</v>
      </c>
      <c r="AD22">
        <v>0.15209493666667484</v>
      </c>
      <c r="AE22">
        <v>0.0024343658119683198</v>
      </c>
      <c r="AF22">
        <v>0.14051864666667058</v>
      </c>
      <c r="AG22">
        <v>0.13918582666666701</v>
      </c>
      <c r="AH22">
        <v>0.15563024333333075</v>
      </c>
      <c r="AI22">
        <v>0.15097611666666921</v>
      </c>
      <c r="AJ22">
        <v>0.13807787999999199</v>
      </c>
      <c r="AK22">
        <v>0.13568283666666403</v>
      </c>
      <c r="AL22">
        <v>0.1433190166666698</v>
      </c>
      <c r="AM22">
        <v>0.1338190833333357</v>
      </c>
      <c r="AN22">
        <v>0.14554683666666435</v>
      </c>
      <c r="AO22">
        <v>0.13797303666666672</v>
      </c>
      <c r="AP22">
        <v>0.032524409279123034</v>
      </c>
      <c r="AQ22">
        <v>0.043008152832674895</v>
      </c>
      <c r="AR22">
        <v>0.10913549824561208</v>
      </c>
      <c r="AS22">
        <v>0.095452772727274038</v>
      </c>
      <c r="AT22">
        <v>0.11134236000000364</v>
      </c>
      <c r="AU22">
        <v>0.10797515333333507</v>
      </c>
      <c r="AV22">
        <v>0.11683970000000699</v>
      </c>
      <c r="AW22">
        <v>0.11472654000000304</v>
      </c>
    </row>
    <row r="23">
      <c r="A23">
        <v>22</v>
      </c>
      <c r="B23">
        <v>0.14497436333333802</v>
      </c>
      <c r="C23">
        <v>0.14698862333333018</v>
      </c>
      <c r="D23">
        <v>0.15905504333333198</v>
      </c>
      <c r="E23">
        <v>0.15381286999999944</v>
      </c>
      <c r="F23">
        <v>0.22721952000000201</v>
      </c>
      <c r="G23">
        <v>0.22479861000000412</v>
      </c>
      <c r="H23">
        <v>0.20592397999999257</v>
      </c>
      <c r="I23">
        <v>0.22492393999999827</v>
      </c>
      <c r="J23">
        <v>0.18951679333333082</v>
      </c>
      <c r="K23">
        <v>0.17580585666667226</v>
      </c>
      <c r="L23">
        <v>0.18330695666666763</v>
      </c>
      <c r="M23">
        <v>0.17646700999999965</v>
      </c>
      <c r="N23">
        <v>0.15740981666666976</v>
      </c>
      <c r="O23">
        <v>0.1801577533333365</v>
      </c>
      <c r="P23">
        <v>0.0038837452107269854</v>
      </c>
      <c r="Q23">
        <v>0.16421886333332836</v>
      </c>
      <c r="R23">
        <v>0.14644264999999912</v>
      </c>
      <c r="S23">
        <v>0.12406451000000196</v>
      </c>
      <c r="T23">
        <v>0.12697916666666664</v>
      </c>
      <c r="U23">
        <v>0.12851507999999967</v>
      </c>
      <c r="V23">
        <v>0.1461091466666673</v>
      </c>
      <c r="W23">
        <v>0.006749679215845461</v>
      </c>
      <c r="X23">
        <v>0.0046622788631136558</v>
      </c>
      <c r="Y23">
        <v>0.0021008339438353119</v>
      </c>
      <c r="Z23">
        <v>0.14336588000000461</v>
      </c>
      <c r="AA23">
        <v>0.12797399666666465</v>
      </c>
      <c r="AB23">
        <v>0.13514143333333628</v>
      </c>
      <c r="AC23">
        <v>0.13447467333333663</v>
      </c>
      <c r="AD23">
        <v>0.15521827000000776</v>
      </c>
      <c r="AE23">
        <v>0.0040939222792051311</v>
      </c>
      <c r="AF23">
        <v>0.14468264666666997</v>
      </c>
      <c r="AG23">
        <v>0.14387082666666728</v>
      </c>
      <c r="AH23">
        <v>0.1592739099999978</v>
      </c>
      <c r="AI23">
        <v>0.15461978333333803</v>
      </c>
      <c r="AJ23">
        <v>0.14276287999999049</v>
      </c>
      <c r="AK23">
        <v>0.13932650333333285</v>
      </c>
      <c r="AL23">
        <v>0.14644235000000272</v>
      </c>
      <c r="AM23">
        <v>0.13642175000000378</v>
      </c>
      <c r="AN23">
        <v>0.15075216999999697</v>
      </c>
      <c r="AO23">
        <v>0.14057570333333302</v>
      </c>
      <c r="AP23">
        <v>0.058785824769428174</v>
      </c>
      <c r="AQ23">
        <v>0.084779500658761719</v>
      </c>
      <c r="AR23">
        <v>0.20728814411027408</v>
      </c>
      <c r="AS23">
        <v>0.16815277619047642</v>
      </c>
      <c r="AT23">
        <v>0.11290402666666921</v>
      </c>
      <c r="AU23">
        <v>0.11057782000000316</v>
      </c>
      <c r="AV23">
        <v>0.11944236666667329</v>
      </c>
      <c r="AW23">
        <v>0.11889054000000243</v>
      </c>
    </row>
    <row r="24">
      <c r="A24">
        <v>23</v>
      </c>
      <c r="B24">
        <v>0.15174136333333976</v>
      </c>
      <c r="C24">
        <v>0.15219395666666458</v>
      </c>
      <c r="D24">
        <v>0.16530137666666711</v>
      </c>
      <c r="E24">
        <v>0.15901820333333205</v>
      </c>
      <c r="F24">
        <v>0.23658918666666651</v>
      </c>
      <c r="G24">
        <v>0.23468861000000274</v>
      </c>
      <c r="H24">
        <v>0.21373231333332399</v>
      </c>
      <c r="I24">
        <v>0.23377293999999793</v>
      </c>
      <c r="J24">
        <v>0.19628379333333079</v>
      </c>
      <c r="K24">
        <v>0.18361385666667296</v>
      </c>
      <c r="L24">
        <v>0.19215629000000156</v>
      </c>
      <c r="M24">
        <v>0.18271367666666727</v>
      </c>
      <c r="N24">
        <v>0.16313581666667076</v>
      </c>
      <c r="O24">
        <v>0.18692475333333647</v>
      </c>
      <c r="P24">
        <v>0.009130962826125355</v>
      </c>
      <c r="Q24">
        <v>0.17098586333332655</v>
      </c>
      <c r="R24">
        <v>0.15164798333333174</v>
      </c>
      <c r="S24">
        <v>0.13031117666666781</v>
      </c>
      <c r="T24">
        <v>0.13218483333333175</v>
      </c>
      <c r="U24">
        <v>0.1342410799999989</v>
      </c>
      <c r="V24">
        <v>0.15131448000000169</v>
      </c>
      <c r="W24">
        <v>0.012402422296837301</v>
      </c>
      <c r="X24">
        <v>0.0089262944308785563</v>
      </c>
      <c r="Y24">
        <v>0.0076542946682973678</v>
      </c>
      <c r="Z24">
        <v>0.14909188000000206</v>
      </c>
      <c r="AA24">
        <v>0.13369966333333139</v>
      </c>
      <c r="AB24">
        <v>0.13566210000000289</v>
      </c>
      <c r="AC24">
        <v>0.14020067333333586</v>
      </c>
      <c r="AD24">
        <v>0.16042393666667465</v>
      </c>
      <c r="AE24">
        <v>0.0083558120797757596</v>
      </c>
      <c r="AF24">
        <v>0.15249064666667067</v>
      </c>
      <c r="AG24">
        <v>0.15063782666666725</v>
      </c>
      <c r="AH24">
        <v>0.16499957666666276</v>
      </c>
      <c r="AI24">
        <v>0.16138678333333623</v>
      </c>
      <c r="AJ24">
        <v>0.14952954666665796</v>
      </c>
      <c r="AK24">
        <v>0.14557283666666621</v>
      </c>
      <c r="AL24">
        <v>0.15060668333333638</v>
      </c>
      <c r="AM24">
        <v>0.14110675000000406</v>
      </c>
      <c r="AN24">
        <v>0.16012183666666324</v>
      </c>
      <c r="AO24">
        <v>0.14630170333333226</v>
      </c>
      <c r="AP24">
        <v>0.11263557359306553</v>
      </c>
      <c r="AQ24">
        <v>0.16194751515151573</v>
      </c>
      <c r="AR24">
        <v>0.3949731233082705</v>
      </c>
      <c r="AS24">
        <v>0.30019411298701471</v>
      </c>
      <c r="AT24">
        <v>0.11758902666666948</v>
      </c>
      <c r="AU24">
        <v>0.1142214866666702</v>
      </c>
      <c r="AV24">
        <v>0.12360670000000873</v>
      </c>
      <c r="AW24">
        <v>0.1230545400000036</v>
      </c>
    </row>
    <row r="25">
      <c r="A25">
        <v>24</v>
      </c>
      <c r="B25">
        <v>0.1543440300000043</v>
      </c>
      <c r="C25">
        <v>0.1553172899999975</v>
      </c>
      <c r="D25">
        <v>0.16946570999999899</v>
      </c>
      <c r="E25">
        <v>0.16318253666666571</v>
      </c>
      <c r="F25">
        <v>0.24491751999999956</v>
      </c>
      <c r="G25">
        <v>0.24249694333333416</v>
      </c>
      <c r="H25">
        <v>0.21997864666665912</v>
      </c>
      <c r="I25">
        <v>0.24001927333333306</v>
      </c>
      <c r="J25">
        <v>0.20305079333333076</v>
      </c>
      <c r="K25">
        <v>0.1893395233333397</v>
      </c>
      <c r="L25">
        <v>0.19684095666666757</v>
      </c>
      <c r="M25">
        <v>0.18687767666666844</v>
      </c>
      <c r="N25">
        <v>0.16730015000000265</v>
      </c>
      <c r="O25">
        <v>0.19108908666666835</v>
      </c>
      <c r="P25">
        <v>0.010213847108190066</v>
      </c>
      <c r="Q25">
        <v>0.17515019666665843</v>
      </c>
      <c r="R25">
        <v>0.1537303166666657</v>
      </c>
      <c r="S25">
        <v>0.13447551000000324</v>
      </c>
      <c r="T25">
        <v>0.1337464999999991</v>
      </c>
      <c r="U25">
        <v>0.1373644133333336</v>
      </c>
      <c r="V25">
        <v>0.15547881333333358</v>
      </c>
      <c r="W25">
        <v>0.015452498711162832</v>
      </c>
      <c r="X25">
        <v>0.011628643331976107</v>
      </c>
      <c r="Y25">
        <v>0.012166755392756912</v>
      </c>
      <c r="Z25">
        <v>0.15325588000000145</v>
      </c>
      <c r="AA25">
        <v>0.13474066333333035</v>
      </c>
      <c r="AB25">
        <v>0.13722376666666847</v>
      </c>
      <c r="AC25">
        <v>0.14072100666666998</v>
      </c>
      <c r="AD25">
        <v>0.16458827000000653</v>
      </c>
      <c r="AE25">
        <v>0.012097368547012266</v>
      </c>
      <c r="AF25">
        <v>0.15769598000000329</v>
      </c>
      <c r="AG25">
        <v>0.1537611599999984</v>
      </c>
      <c r="AH25">
        <v>0.16916390999999642</v>
      </c>
      <c r="AI25">
        <v>0.16398945000000253</v>
      </c>
      <c r="AJ25">
        <v>0.15161154666665944</v>
      </c>
      <c r="AK25">
        <v>0.14921650333333147</v>
      </c>
      <c r="AL25">
        <v>0.15477101666666826</v>
      </c>
      <c r="AM25">
        <v>0.14370941666666859</v>
      </c>
      <c r="AN25">
        <v>0.1642861699999969</v>
      </c>
      <c r="AO25">
        <v>0.14838370333333373</v>
      </c>
      <c r="AP25">
        <v>0.20760765575003859</v>
      </c>
      <c r="AQ25">
        <v>0.29585386297760152</v>
      </c>
      <c r="AR25">
        <v>0.71591510250626378</v>
      </c>
      <c r="AS25">
        <v>0.53009611645021515</v>
      </c>
      <c r="AT25">
        <v>0.11758902666667126</v>
      </c>
      <c r="AU25">
        <v>0.11526282000000343</v>
      </c>
      <c r="AV25">
        <v>0.12568870000000665</v>
      </c>
      <c r="AW25">
        <v>0.12565720666666813</v>
      </c>
    </row>
    <row r="26">
      <c r="A26">
        <v>25</v>
      </c>
      <c r="B26">
        <v>0.1543440300000043</v>
      </c>
      <c r="C26">
        <v>0.15792028999999808</v>
      </c>
      <c r="D26">
        <v>0.17102737666666634</v>
      </c>
      <c r="E26">
        <v>0.16682620333333276</v>
      </c>
      <c r="F26">
        <v>0.2506431866666663</v>
      </c>
      <c r="G26">
        <v>0.24874327666666929</v>
      </c>
      <c r="H26">
        <v>0.22414297999999455</v>
      </c>
      <c r="I26">
        <v>0.24678627333333303</v>
      </c>
      <c r="J26">
        <v>0.20721512666666442</v>
      </c>
      <c r="K26">
        <v>0.19350385666667336</v>
      </c>
      <c r="L26">
        <v>0.20152562333333357</v>
      </c>
      <c r="M26">
        <v>0.19156234333333444</v>
      </c>
      <c r="N26">
        <v>0.17094415000000396</v>
      </c>
      <c r="O26">
        <v>0.19577408666666862</v>
      </c>
      <c r="P26">
        <v>0.011296731390256554</v>
      </c>
      <c r="Q26">
        <v>0.17983486333332799</v>
      </c>
      <c r="R26">
        <v>0.15893565000000009</v>
      </c>
      <c r="S26">
        <v>0.13811917666667028</v>
      </c>
      <c r="T26">
        <v>0.1389518333333335</v>
      </c>
      <c r="U26">
        <v>0.14256974666666622</v>
      </c>
      <c r="V26">
        <v>0.16016348000000313</v>
      </c>
      <c r="W26">
        <v>0.02162557512549057</v>
      </c>
      <c r="X26">
        <v>0.016413325566407622</v>
      </c>
      <c r="Y26">
        <v>0.016158549450551618</v>
      </c>
      <c r="Z26">
        <v>0.15846154666667012</v>
      </c>
      <c r="AA26">
        <v>0.13838432999999739</v>
      </c>
      <c r="AB26">
        <v>0.14294976666666948</v>
      </c>
      <c r="AC26">
        <v>0.14540600666667025</v>
      </c>
      <c r="AD26">
        <v>0.17031427000000576</v>
      </c>
      <c r="AE26">
        <v>0.017920925014246691</v>
      </c>
      <c r="AF26">
        <v>0.16342198000000252</v>
      </c>
      <c r="AG26">
        <v>0.15792549333333028</v>
      </c>
      <c r="AH26">
        <v>0.17436924333333081</v>
      </c>
      <c r="AI26">
        <v>0.16815378333333442</v>
      </c>
      <c r="AJ26">
        <v>0.15369354666665913</v>
      </c>
      <c r="AK26">
        <v>0.15286016999999852</v>
      </c>
      <c r="AL26">
        <v>0.16049668333333322</v>
      </c>
      <c r="AM26">
        <v>0.14787375000000402</v>
      </c>
      <c r="AN26">
        <v>0.17001216999999791</v>
      </c>
      <c r="AO26">
        <v>0.153068703333334</v>
      </c>
      <c r="AP26">
        <v>0.3817010712403448</v>
      </c>
      <c r="AQ26">
        <v>0.53074454413702377</v>
      </c>
      <c r="AR26">
        <v>1.2393454150375938</v>
      </c>
      <c r="AS26">
        <v>0.91511745324675431</v>
      </c>
      <c r="AT26">
        <v>0.11915036000000256</v>
      </c>
      <c r="AU26">
        <v>0.11682448666667078</v>
      </c>
      <c r="AV26">
        <v>0.12829136666667296</v>
      </c>
      <c r="AW26">
        <v>0.12565720666666813</v>
      </c>
    </row>
    <row r="27">
      <c r="A27">
        <v>26</v>
      </c>
      <c r="B27">
        <v>0.15330303000000356</v>
      </c>
      <c r="C27">
        <v>0.16000228999999599</v>
      </c>
      <c r="D27">
        <v>0.17363004333333087</v>
      </c>
      <c r="E27">
        <v>0.16942887000000084</v>
      </c>
      <c r="F27">
        <v>0.25793085333333288</v>
      </c>
      <c r="G27">
        <v>0.25394861000000191</v>
      </c>
      <c r="H27">
        <v>0.22934831333332895</v>
      </c>
      <c r="I27">
        <v>0.25199160666666565</v>
      </c>
      <c r="J27">
        <v>0.21190012666666469</v>
      </c>
      <c r="K27">
        <v>0.19818885666667363</v>
      </c>
      <c r="L27">
        <v>0.20412829000000166</v>
      </c>
      <c r="M27">
        <v>0.19572634333333561</v>
      </c>
      <c r="N27">
        <v>0.174587816666671</v>
      </c>
      <c r="O27">
        <v>0.19837675333333671</v>
      </c>
      <c r="P27">
        <v>0.012379615672323041</v>
      </c>
      <c r="Q27">
        <v>0.18087586333332695</v>
      </c>
      <c r="R27">
        <v>0.1615383166666664</v>
      </c>
      <c r="S27">
        <v>0.14020117666666998</v>
      </c>
      <c r="T27">
        <v>0.14103383333333319</v>
      </c>
      <c r="U27">
        <v>0.14413141333333357</v>
      </c>
      <c r="V27">
        <v>0.16380748000000267</v>
      </c>
      <c r="W27">
        <v>0.025195984873148447</v>
      </c>
      <c r="X27">
        <v>0.019115674467506949</v>
      </c>
      <c r="Y27">
        <v>0.018588676841680751</v>
      </c>
      <c r="Z27">
        <v>0.16106421333333643</v>
      </c>
      <c r="AA27">
        <v>0.13786399666666327</v>
      </c>
      <c r="AB27">
        <v>0.1460731000000024</v>
      </c>
      <c r="AC27">
        <v>0.14957034000000391</v>
      </c>
      <c r="AD27">
        <v>0.17395793666667458</v>
      </c>
      <c r="AE27">
        <v>0.023224148148152324</v>
      </c>
      <c r="AF27">
        <v>0.16706598000000383</v>
      </c>
      <c r="AG27">
        <v>0.16104882666666498</v>
      </c>
      <c r="AH27">
        <v>0.176451576666663</v>
      </c>
      <c r="AI27">
        <v>0.17075645000000073</v>
      </c>
      <c r="AJ27">
        <v>0.15577587999999309</v>
      </c>
      <c r="AK27">
        <v>0.15442183666666587</v>
      </c>
      <c r="AL27">
        <v>0.16466101666666866</v>
      </c>
      <c r="AM27">
        <v>0.15047641666667033</v>
      </c>
      <c r="AN27">
        <v>0.1720945033333301</v>
      </c>
      <c r="AO27">
        <v>0.1561920366666687</v>
      </c>
      <c r="AP27">
        <v>0.6760381533973181</v>
      </c>
      <c r="AQ27">
        <v>0.9150288919631091</v>
      </c>
      <c r="AR27">
        <v>1.999099060902255</v>
      </c>
      <c r="AS27">
        <v>1.5078327900432917</v>
      </c>
      <c r="AT27">
        <v>0.11915036000000256</v>
      </c>
      <c r="AU27">
        <v>0.11578348666667004</v>
      </c>
      <c r="AV27">
        <v>0.12933236666667369</v>
      </c>
      <c r="AW27">
        <v>0.12565720666666813</v>
      </c>
    </row>
    <row r="28">
      <c r="A28">
        <v>27</v>
      </c>
      <c r="B28">
        <v>0.1600700300000053</v>
      </c>
      <c r="C28">
        <v>0.16833095666666331</v>
      </c>
      <c r="D28">
        <v>0.18143804333333158</v>
      </c>
      <c r="E28">
        <v>0.17775753666666638</v>
      </c>
      <c r="F28">
        <v>0.27042385333333208</v>
      </c>
      <c r="G28">
        <v>0.26487961000000482</v>
      </c>
      <c r="H28">
        <v>0.24080031333332741</v>
      </c>
      <c r="I28">
        <v>0.26344360666666411</v>
      </c>
      <c r="J28">
        <v>0.22074912666666258</v>
      </c>
      <c r="K28">
        <v>0.2080791900000083</v>
      </c>
      <c r="L28">
        <v>0.21453895666667044</v>
      </c>
      <c r="M28">
        <v>0.20457567666666776</v>
      </c>
      <c r="N28">
        <v>0.18239581666667348</v>
      </c>
      <c r="O28">
        <v>0.20514375333333845</v>
      </c>
      <c r="P28">
        <v>0.01918849995438876</v>
      </c>
      <c r="Q28">
        <v>0.1881635299999953</v>
      </c>
      <c r="R28">
        <v>0.16986664999999945</v>
      </c>
      <c r="S28">
        <v>0.14748851000000229</v>
      </c>
      <c r="T28">
        <v>0.14832149999999977</v>
      </c>
      <c r="U28">
        <v>0.15141874666666588</v>
      </c>
      <c r="V28">
        <v>0.17213581333333572</v>
      </c>
      <c r="W28">
        <v>0.03605372795414219</v>
      </c>
      <c r="X28">
        <v>0.027023356701937118</v>
      </c>
      <c r="Y28">
        <v>0.024142137566141031</v>
      </c>
      <c r="Z28">
        <v>0.16939288000000374</v>
      </c>
      <c r="AA28">
        <v>0.14515166333332985</v>
      </c>
      <c r="AB28">
        <v>0.15179876666666914</v>
      </c>
      <c r="AC28">
        <v>0.1594606733333368</v>
      </c>
      <c r="AD28">
        <v>0.18176593666667529</v>
      </c>
      <c r="AE28">
        <v>0.036855704615389229</v>
      </c>
      <c r="AF28">
        <v>0.17435364666667041</v>
      </c>
      <c r="AG28">
        <v>0.17250049333333095</v>
      </c>
      <c r="AH28">
        <v>0.18373890999999531</v>
      </c>
      <c r="AI28">
        <v>0.17908511666666982</v>
      </c>
      <c r="AJ28">
        <v>0.16462487999999276</v>
      </c>
      <c r="AK28">
        <v>0.16118883666666406</v>
      </c>
      <c r="AL28">
        <v>0.17194835000000275</v>
      </c>
      <c r="AM28">
        <v>0.15776408333333869</v>
      </c>
      <c r="AN28">
        <v>0.18094383666666225</v>
      </c>
      <c r="AO28">
        <v>0.16504137000000085</v>
      </c>
      <c r="AP28">
        <v>1.1452755688876231</v>
      </c>
      <c r="AQ28">
        <v>1.4960759064558609</v>
      </c>
      <c r="AR28">
        <v>2.9951763734335834</v>
      </c>
      <c r="AS28">
        <v>2.3389537935064926</v>
      </c>
      <c r="AT28">
        <v>0.12487636000000357</v>
      </c>
      <c r="AU28">
        <v>0.12098882000000266</v>
      </c>
      <c r="AV28">
        <v>0.13453770000000809</v>
      </c>
      <c r="AW28">
        <v>0.12982154000000179</v>
      </c>
    </row>
    <row r="29">
      <c r="A29">
        <v>28</v>
      </c>
      <c r="B29">
        <v>0.16996036333333819</v>
      </c>
      <c r="C29">
        <v>0.17665928999999636</v>
      </c>
      <c r="D29">
        <v>0.19497170999999902</v>
      </c>
      <c r="E29">
        <v>0.18660686999999854</v>
      </c>
      <c r="F29">
        <v>0.28447851999999862</v>
      </c>
      <c r="G29">
        <v>0.27737261000000402</v>
      </c>
      <c r="H29">
        <v>0.25225197999999338</v>
      </c>
      <c r="I29">
        <v>0.27593660666666331</v>
      </c>
      <c r="J29">
        <v>0.23063912666666297</v>
      </c>
      <c r="K29">
        <v>0.21796952333334296</v>
      </c>
      <c r="L29">
        <v>0.22547029000000407</v>
      </c>
      <c r="M29">
        <v>0.21446601000000243</v>
      </c>
      <c r="N29">
        <v>0.19020381666667241</v>
      </c>
      <c r="O29">
        <v>0.21399275333333811</v>
      </c>
      <c r="P29">
        <v>0.029641050903119748</v>
      </c>
      <c r="Q29">
        <v>0.19597152999999601</v>
      </c>
      <c r="R29">
        <v>0.17767464999999838</v>
      </c>
      <c r="S29">
        <v>0.15633784333333445</v>
      </c>
      <c r="T29">
        <v>0.15456816666666562</v>
      </c>
      <c r="U29">
        <v>0.15818574666666585</v>
      </c>
      <c r="V29">
        <v>0.18254681333333522</v>
      </c>
      <c r="W29">
        <v>0.048993804368471672</v>
      </c>
      <c r="X29">
        <v>0.038054038936369494</v>
      </c>
      <c r="Y29">
        <v>0.034900931623932152</v>
      </c>
      <c r="Z29">
        <v>0.17668021333333606</v>
      </c>
      <c r="AA29">
        <v>0.15243932999999643</v>
      </c>
      <c r="AB29">
        <v>0.15960676666666984</v>
      </c>
      <c r="AC29">
        <v>0.16674800666666911</v>
      </c>
      <c r="AD29">
        <v>0.19165593666667391</v>
      </c>
      <c r="AE29">
        <v>0.057254261082624325</v>
      </c>
      <c r="AF29">
        <v>0.18424398000000508</v>
      </c>
      <c r="AG29">
        <v>0.18395215999999692</v>
      </c>
      <c r="AH29">
        <v>0.19206757666666263</v>
      </c>
      <c r="AI29">
        <v>0.18689311666667052</v>
      </c>
      <c r="AJ29">
        <v>0.17399454666666081</v>
      </c>
      <c r="AK29">
        <v>0.16951750333333138</v>
      </c>
      <c r="AL29">
        <v>0.17871535000000272</v>
      </c>
      <c r="AM29">
        <v>0.16453108333333866</v>
      </c>
      <c r="AN29">
        <v>0.18875183666666118</v>
      </c>
      <c r="AO29">
        <v>0.17232870333333317</v>
      </c>
      <c r="AP29">
        <v>1.8159606510445965</v>
      </c>
      <c r="AQ29">
        <v>2.2796115876152836</v>
      </c>
      <c r="AR29">
        <v>4.1573050192982439</v>
      </c>
      <c r="AS29">
        <v>3.3793304636363626</v>
      </c>
      <c r="AT29">
        <v>0.12956136000000384</v>
      </c>
      <c r="AU29">
        <v>0.12619415333333528</v>
      </c>
      <c r="AV29">
        <v>0.14026336666667483</v>
      </c>
      <c r="AW29">
        <v>0.13502720666666868</v>
      </c>
    </row>
    <row r="30">
      <c r="A30">
        <v>29</v>
      </c>
      <c r="B30">
        <v>0.1777683633333389</v>
      </c>
      <c r="C30">
        <v>0.18446728999999706</v>
      </c>
      <c r="D30">
        <v>0.2043413766666653</v>
      </c>
      <c r="E30">
        <v>0.19441486999999924</v>
      </c>
      <c r="F30">
        <v>0.29801218666666607</v>
      </c>
      <c r="G30">
        <v>0.28778361000000352</v>
      </c>
      <c r="H30">
        <v>0.26422431333332774</v>
      </c>
      <c r="I30">
        <v>0.28738860666666355</v>
      </c>
      <c r="J30">
        <v>0.24104979333332999</v>
      </c>
      <c r="K30">
        <v>0.22733919000000924</v>
      </c>
      <c r="L30">
        <v>0.23796295666667078</v>
      </c>
      <c r="M30">
        <v>0.22435634333333354</v>
      </c>
      <c r="N30">
        <v>0.19801181666667489</v>
      </c>
      <c r="O30">
        <v>0.22388275333333674</v>
      </c>
      <c r="P30">
        <v>0.042696601851853089</v>
      </c>
      <c r="Q30">
        <v>0.20586152999999641</v>
      </c>
      <c r="R30">
        <v>0.1860033166666657</v>
      </c>
      <c r="S30">
        <v>0.16466651000000176</v>
      </c>
      <c r="T30">
        <v>0.16237616666666632</v>
      </c>
      <c r="U30">
        <v>0.16651441333333494</v>
      </c>
      <c r="V30">
        <v>0.19764214666666824</v>
      </c>
      <c r="W30">
        <v>0.070262547449464918</v>
      </c>
      <c r="X30">
        <v>0.057934054504134025</v>
      </c>
      <c r="Y30">
        <v>0.053988392348394143</v>
      </c>
      <c r="Z30">
        <v>0.18500888000000337</v>
      </c>
      <c r="AA30">
        <v>0.16076799666666197</v>
      </c>
      <c r="AB30">
        <v>0.16897643333333612</v>
      </c>
      <c r="AC30">
        <v>0.17611767333333717</v>
      </c>
      <c r="AD30">
        <v>0.20258727000000931</v>
      </c>
      <c r="AE30">
        <v>0.092227817549861868</v>
      </c>
      <c r="AF30">
        <v>0.19517531333333871</v>
      </c>
      <c r="AG30">
        <v>0.19904749333332994</v>
      </c>
      <c r="AH30">
        <v>0.20143724333333068</v>
      </c>
      <c r="AI30">
        <v>0.1962627833333368</v>
      </c>
      <c r="AJ30">
        <v>0.18180254666665974</v>
      </c>
      <c r="AK30">
        <v>0.17784616999999692</v>
      </c>
      <c r="AL30">
        <v>0.18652335000000342</v>
      </c>
      <c r="AM30">
        <v>0.17233908333333758</v>
      </c>
      <c r="AN30">
        <v>0.19812116999999674</v>
      </c>
      <c r="AO30">
        <v>0.17909570333333491</v>
      </c>
      <c r="AP30">
        <v>2.6828877332015715</v>
      </c>
      <c r="AQ30">
        <v>3.2338832687747008</v>
      </c>
      <c r="AR30">
        <v>5.40636299849624</v>
      </c>
      <c r="AS30">
        <v>4.5602518004329013</v>
      </c>
      <c r="AT30">
        <v>0.13424602666667163</v>
      </c>
      <c r="AU30">
        <v>0.13191982000000202</v>
      </c>
      <c r="AV30">
        <v>0.14442770000000849</v>
      </c>
      <c r="AW30">
        <v>0.13971220666666717</v>
      </c>
    </row>
    <row r="31">
      <c r="A31">
        <v>30</v>
      </c>
      <c r="B31">
        <v>0.18089169666667182</v>
      </c>
      <c r="C31">
        <v>0.18759028999999749</v>
      </c>
      <c r="D31">
        <v>0.20798537666666483</v>
      </c>
      <c r="E31">
        <v>0.1985792033333329</v>
      </c>
      <c r="F31">
        <v>0.30686118666666751</v>
      </c>
      <c r="G31">
        <v>0.29455061000000171</v>
      </c>
      <c r="H31">
        <v>0.26942964666666214</v>
      </c>
      <c r="I31">
        <v>0.29415560666666529</v>
      </c>
      <c r="J31">
        <v>0.24625512666666438</v>
      </c>
      <c r="K31">
        <v>0.23202385666667524</v>
      </c>
      <c r="L31">
        <v>0.24264795666667105</v>
      </c>
      <c r="M31">
        <v>0.23008201000000028</v>
      </c>
      <c r="N31">
        <v>0.20217615000000855</v>
      </c>
      <c r="O31">
        <v>0.23221108666666979</v>
      </c>
      <c r="P31">
        <v>0.060957486133919048</v>
      </c>
      <c r="Q31">
        <v>0.2110668633333308</v>
      </c>
      <c r="R31">
        <v>0.18964731666666701</v>
      </c>
      <c r="S31">
        <v>0.16778984333333291</v>
      </c>
      <c r="T31">
        <v>0.16706083333333233</v>
      </c>
      <c r="U31">
        <v>0.17172008000000005</v>
      </c>
      <c r="V31">
        <v>0.21221714666666713</v>
      </c>
      <c r="W31">
        <v>0.10246262386379179</v>
      </c>
      <c r="X31">
        <v>0.086142736738565873</v>
      </c>
      <c r="Y31">
        <v>0.086609853072854293</v>
      </c>
      <c r="Z31">
        <v>0.18761154666667146</v>
      </c>
      <c r="AA31">
        <v>0.16441166333332902</v>
      </c>
      <c r="AB31">
        <v>0.17209976666667082</v>
      </c>
      <c r="AC31">
        <v>0.18184367333333817</v>
      </c>
      <c r="AD31">
        <v>0.21143660333334147</v>
      </c>
      <c r="AE31">
        <v>0.14177637401709831</v>
      </c>
      <c r="AF31">
        <v>0.20454498000000498</v>
      </c>
      <c r="AG31">
        <v>0.21258149333332987</v>
      </c>
      <c r="AH31">
        <v>0.20664257666666508</v>
      </c>
      <c r="AI31">
        <v>0.20042711666667046</v>
      </c>
      <c r="AJ31">
        <v>0.18492587999999266</v>
      </c>
      <c r="AK31">
        <v>0.18305150333332953</v>
      </c>
      <c r="AL31">
        <v>0.19016735000000473</v>
      </c>
      <c r="AM31">
        <v>0.1775444166666702</v>
      </c>
      <c r="AN31">
        <v>0.20228516999999613</v>
      </c>
      <c r="AO31">
        <v>0.18221870333333534</v>
      </c>
      <c r="AP31">
        <v>3.7033728153585432</v>
      </c>
      <c r="AQ31">
        <v>4.3005906166007897</v>
      </c>
      <c r="AR31">
        <v>6.6632289776942333</v>
      </c>
      <c r="AS31">
        <v>5.8057194705627726</v>
      </c>
      <c r="AT31">
        <v>0.13476669333334002</v>
      </c>
      <c r="AU31">
        <v>0.1334811533333351</v>
      </c>
      <c r="AV31">
        <v>0.14546870000000922</v>
      </c>
      <c r="AW31">
        <v>0.14127387333333452</v>
      </c>
    </row>
    <row r="32">
      <c r="A32">
        <v>31</v>
      </c>
      <c r="B32">
        <v>0.18401469666667047</v>
      </c>
      <c r="C32">
        <v>0.19175462333333115</v>
      </c>
      <c r="D32">
        <v>0.20902670999999806</v>
      </c>
      <c r="E32">
        <v>0.20170220333333155</v>
      </c>
      <c r="F32">
        <v>0.31518985333333482</v>
      </c>
      <c r="G32">
        <v>0.30131761000000168</v>
      </c>
      <c r="H32">
        <v>0.27671731333332694</v>
      </c>
      <c r="I32">
        <v>0.301963606666666</v>
      </c>
      <c r="J32">
        <v>0.25354279333332919</v>
      </c>
      <c r="K32">
        <v>0.23722919000000964</v>
      </c>
      <c r="L32">
        <v>0.24785329000000367</v>
      </c>
      <c r="M32">
        <v>0.23476667666666806</v>
      </c>
      <c r="N32">
        <v>0.20894315000000852</v>
      </c>
      <c r="O32">
        <v>0.24001908666667049</v>
      </c>
      <c r="P32">
        <v>0.094313703749316247</v>
      </c>
      <c r="Q32">
        <v>0.21523119666666268</v>
      </c>
      <c r="R32">
        <v>0.19433198333333301</v>
      </c>
      <c r="S32">
        <v>0.17195417666666657</v>
      </c>
      <c r="T32">
        <v>0.17174550000000011</v>
      </c>
      <c r="U32">
        <v>0.17588441333333549</v>
      </c>
      <c r="V32">
        <v>0.23876448000000039</v>
      </c>
      <c r="W32">
        <v>0.15496370027811857</v>
      </c>
      <c r="X32">
        <v>0.13309075230633205</v>
      </c>
      <c r="Y32">
        <v>0.14265531379731478</v>
      </c>
      <c r="Z32">
        <v>0.1907348800000026</v>
      </c>
      <c r="AA32">
        <v>0.16961699666666163</v>
      </c>
      <c r="AB32">
        <v>0.17782576666667183</v>
      </c>
      <c r="AC32">
        <v>0.18913134000000298</v>
      </c>
      <c r="AD32">
        <v>0.22132693666667436</v>
      </c>
      <c r="AE32">
        <v>0.21631059715099887</v>
      </c>
      <c r="AF32">
        <v>0.2175583133333383</v>
      </c>
      <c r="AG32">
        <v>0.23548515999999609</v>
      </c>
      <c r="AH32">
        <v>0.2118479099999977</v>
      </c>
      <c r="AI32">
        <v>0.20719411666667042</v>
      </c>
      <c r="AJ32">
        <v>0.19117221333332601</v>
      </c>
      <c r="AK32">
        <v>0.18773650333332981</v>
      </c>
      <c r="AL32">
        <v>0.19641368333333631</v>
      </c>
      <c r="AM32">
        <v>0.18066775000000312</v>
      </c>
      <c r="AN32">
        <v>0.20853150333333126</v>
      </c>
      <c r="AO32">
        <v>0.18690370333333561</v>
      </c>
      <c r="AP32">
        <v>4.8206775641821835</v>
      </c>
      <c r="AQ32">
        <v>5.4276799644268774</v>
      </c>
      <c r="AR32">
        <v>7.8930269568922284</v>
      </c>
      <c r="AS32">
        <v>7.0626391406926423</v>
      </c>
      <c r="AT32">
        <v>0.13580769333333897</v>
      </c>
      <c r="AU32">
        <v>0.13452215333333584</v>
      </c>
      <c r="AV32">
        <v>0.14755103333334141</v>
      </c>
      <c r="AW32">
        <v>0.14335587333333422</v>
      </c>
    </row>
    <row r="33">
      <c r="A33">
        <v>32</v>
      </c>
      <c r="B33">
        <v>0.19286369666667014</v>
      </c>
      <c r="C33">
        <v>0.19956262333333008</v>
      </c>
      <c r="D33">
        <v>0.21527304333333142</v>
      </c>
      <c r="E33">
        <v>0.20951020333333048</v>
      </c>
      <c r="F33">
        <v>0.32612118666666667</v>
      </c>
      <c r="G33">
        <v>0.31120761000000208</v>
      </c>
      <c r="H33">
        <v>0.28452531333332765</v>
      </c>
      <c r="I33">
        <v>0.31393593999999858</v>
      </c>
      <c r="J33">
        <v>0.26551512666666355</v>
      </c>
      <c r="K33">
        <v>0.24503719000001034</v>
      </c>
      <c r="L33">
        <v>0.25409995666666951</v>
      </c>
      <c r="M33">
        <v>0.24309534333333715</v>
      </c>
      <c r="N33">
        <v>0.2162308166666751</v>
      </c>
      <c r="O33">
        <v>0.2556350866666719</v>
      </c>
      <c r="P33">
        <v>0.15109392136471733</v>
      </c>
      <c r="Q33">
        <v>0.2214778633333303</v>
      </c>
      <c r="R33">
        <v>0.20109898333333476</v>
      </c>
      <c r="S33">
        <v>0.17767984333333509</v>
      </c>
      <c r="T33">
        <v>0.18007416666666565</v>
      </c>
      <c r="U33">
        <v>0.18213074666666884</v>
      </c>
      <c r="V33">
        <v>0.27728414666666623</v>
      </c>
      <c r="W33">
        <v>0.23817644335911403</v>
      </c>
      <c r="X33">
        <v>0.20866810120743295</v>
      </c>
      <c r="Y33">
        <v>0.22993310785510879</v>
      </c>
      <c r="Z33">
        <v>0.19646054666666934</v>
      </c>
      <c r="AA33">
        <v>0.17586332999999499</v>
      </c>
      <c r="AB33">
        <v>0.18303110000000267</v>
      </c>
      <c r="AC33">
        <v>0.19902134000000338</v>
      </c>
      <c r="AD33">
        <v>0.23642227000000737</v>
      </c>
      <c r="AE33">
        <v>0.3168718202849039</v>
      </c>
      <c r="AF33">
        <v>0.23577698000000602</v>
      </c>
      <c r="AG33">
        <v>0.2656764933333271</v>
      </c>
      <c r="AH33">
        <v>0.21965590999999662</v>
      </c>
      <c r="AI33">
        <v>0.21396111666667039</v>
      </c>
      <c r="AJ33">
        <v>0.19898021333332672</v>
      </c>
      <c r="AK33">
        <v>0.1950238366666639</v>
      </c>
      <c r="AL33">
        <v>0.20266001666666789</v>
      </c>
      <c r="AM33">
        <v>0.18587308333333397</v>
      </c>
      <c r="AN33">
        <v>0.21529850333332945</v>
      </c>
      <c r="AO33">
        <v>0.19367070333333558</v>
      </c>
      <c r="AP33">
        <v>5.9754609796724871</v>
      </c>
      <c r="AQ33">
        <v>6.5677826455862949</v>
      </c>
      <c r="AR33">
        <v>9.0681686027568915</v>
      </c>
      <c r="AS33">
        <v>8.2961348108225117</v>
      </c>
      <c r="AT33">
        <v>0.13684869333333971</v>
      </c>
      <c r="AU33">
        <v>0.13712515333333641</v>
      </c>
      <c r="AV33">
        <v>0.15171536666667329</v>
      </c>
      <c r="AW33">
        <v>0.14543787333333391</v>
      </c>
    </row>
    <row r="34">
      <c r="A34">
        <v>33</v>
      </c>
      <c r="B34">
        <v>0.20535669666666934</v>
      </c>
      <c r="C34">
        <v>0.21153495666666444</v>
      </c>
      <c r="D34">
        <v>0.22776570999999812</v>
      </c>
      <c r="E34">
        <v>0.21992086999999572</v>
      </c>
      <c r="F34">
        <v>0.33913485333333604</v>
      </c>
      <c r="G34">
        <v>0.32526227666666863</v>
      </c>
      <c r="H34">
        <v>0.29962097999999315</v>
      </c>
      <c r="I34">
        <v>0.3290312733333316</v>
      </c>
      <c r="J34">
        <v>0.28217245999999641</v>
      </c>
      <c r="K34">
        <v>0.25648919000001058</v>
      </c>
      <c r="L34">
        <v>0.26659262333333622</v>
      </c>
      <c r="M34">
        <v>0.254026676666669</v>
      </c>
      <c r="N34">
        <v>0.22664148333334033</v>
      </c>
      <c r="O34">
        <v>0.27957975333333884</v>
      </c>
      <c r="P34">
        <v>0.24222947231344705</v>
      </c>
      <c r="Q34">
        <v>0.23188852999999554</v>
      </c>
      <c r="R34">
        <v>0.21307131666666912</v>
      </c>
      <c r="S34">
        <v>0.19017284333333606</v>
      </c>
      <c r="T34">
        <v>0.18788216666666635</v>
      </c>
      <c r="U34">
        <v>0.18941808000000293</v>
      </c>
      <c r="V34">
        <v>0.33870748000000006</v>
      </c>
      <c r="W34">
        <v>0.35105951977343963</v>
      </c>
      <c r="X34">
        <v>0.31651845010853208</v>
      </c>
      <c r="Y34">
        <v>0.35156623524623498</v>
      </c>
      <c r="Z34">
        <v>0.20687121333333458</v>
      </c>
      <c r="AA34">
        <v>0.18523299666666304</v>
      </c>
      <c r="AB34">
        <v>0.1934417666666679</v>
      </c>
      <c r="AC34">
        <v>0.21515800666666962</v>
      </c>
      <c r="AD34">
        <v>0.2551616033333417</v>
      </c>
      <c r="AE34">
        <v>0.44137771008547411</v>
      </c>
      <c r="AF34">
        <v>0.26128331333333854</v>
      </c>
      <c r="AG34">
        <v>0.30627849333332691</v>
      </c>
      <c r="AH34">
        <v>0.2290255766666629</v>
      </c>
      <c r="AI34">
        <v>0.22593345000000298</v>
      </c>
      <c r="AJ34">
        <v>0.2109525466666593</v>
      </c>
      <c r="AK34">
        <v>0.20335250333333121</v>
      </c>
      <c r="AL34">
        <v>0.21150901666666932</v>
      </c>
      <c r="AM34">
        <v>0.19472208333333541</v>
      </c>
      <c r="AN34">
        <v>0.22518883666666412</v>
      </c>
      <c r="AO34">
        <v>0.2019993700000029</v>
      </c>
      <c r="AP34">
        <v>7.1213953951627929</v>
      </c>
      <c r="AQ34">
        <v>7.6886256600790475</v>
      </c>
      <c r="AR34">
        <v>10.178763915288219</v>
      </c>
      <c r="AS34">
        <v>9.4812204809523841</v>
      </c>
      <c r="AT34">
        <v>0.1441360266666738</v>
      </c>
      <c r="AU34">
        <v>0.14337182000000404</v>
      </c>
      <c r="AV34">
        <v>0.15900303333333987</v>
      </c>
      <c r="AW34">
        <v>0.15272520666666622</v>
      </c>
    </row>
    <row r="35">
      <c r="A35">
        <v>34</v>
      </c>
      <c r="B35">
        <v>0.21420603000000327</v>
      </c>
      <c r="C35">
        <v>0.22090462333333072</v>
      </c>
      <c r="D35">
        <v>0.23609404333333295</v>
      </c>
      <c r="E35">
        <v>0.22877020333332965</v>
      </c>
      <c r="F35">
        <v>0.35162752000000275</v>
      </c>
      <c r="G35">
        <v>0.33671394333333637</v>
      </c>
      <c r="H35">
        <v>0.31263431333332647</v>
      </c>
      <c r="I35">
        <v>0.34048293999999757</v>
      </c>
      <c r="J35">
        <v>0.29882945999999677</v>
      </c>
      <c r="K35">
        <v>0.26429719000000951</v>
      </c>
      <c r="L35">
        <v>0.27700329000000323</v>
      </c>
      <c r="M35">
        <v>0.26287601000000294</v>
      </c>
      <c r="N35">
        <v>0.23549048333333999</v>
      </c>
      <c r="O35">
        <v>0.30768875333333767</v>
      </c>
      <c r="P35">
        <v>0.36511802326217868</v>
      </c>
      <c r="Q35">
        <v>0.24177886333332843</v>
      </c>
      <c r="R35">
        <v>0.22400265000000097</v>
      </c>
      <c r="S35">
        <v>0.19693984333333781</v>
      </c>
      <c r="T35">
        <v>0.19516983333333293</v>
      </c>
      <c r="U35">
        <v>0.19670541333333702</v>
      </c>
      <c r="V35">
        <v>0.41418514666666617</v>
      </c>
      <c r="W35">
        <v>0.48580492952109644</v>
      </c>
      <c r="X35">
        <v>0.44675213234296685</v>
      </c>
      <c r="Y35">
        <v>0.49610302930402916</v>
      </c>
      <c r="Z35">
        <v>0.21467921333333528</v>
      </c>
      <c r="AA35">
        <v>0.18679466333333039</v>
      </c>
      <c r="AB35">
        <v>0.20072910000000022</v>
      </c>
      <c r="AC35">
        <v>0.22921234000000368</v>
      </c>
      <c r="AD35">
        <v>0.27598293666667395</v>
      </c>
      <c r="AE35">
        <v>0.57785593321937689</v>
      </c>
      <c r="AF35">
        <v>0.2878306466666718</v>
      </c>
      <c r="AG35">
        <v>0.34792149333332567</v>
      </c>
      <c r="AH35">
        <v>0.23631324333332948</v>
      </c>
      <c r="AI35">
        <v>0.23530311666667103</v>
      </c>
      <c r="AJ35">
        <v>0.21824021333332588</v>
      </c>
      <c r="AK35">
        <v>0.21324250333332984</v>
      </c>
      <c r="AL35">
        <v>0.21983768333333664</v>
      </c>
      <c r="AM35">
        <v>0.20357108333333507</v>
      </c>
      <c r="AN35">
        <v>0.23403816999999627</v>
      </c>
      <c r="AO35">
        <v>0.20980737000000182</v>
      </c>
      <c r="AP35">
        <v>8.2069474773197637</v>
      </c>
      <c r="AQ35">
        <v>8.747004341238469</v>
      </c>
      <c r="AR35">
        <v>11.195662561152879</v>
      </c>
      <c r="AS35">
        <v>10.587184484415586</v>
      </c>
      <c r="AT35">
        <v>0.14934136000000642</v>
      </c>
      <c r="AU35">
        <v>0.14909782000000327</v>
      </c>
      <c r="AV35">
        <v>0.16368770000000588</v>
      </c>
      <c r="AW35">
        <v>0.15845120666666723</v>
      </c>
    </row>
    <row r="36">
      <c r="A36">
        <v>35</v>
      </c>
      <c r="B36">
        <v>0.21837036333333515</v>
      </c>
      <c r="C36">
        <v>0.22663062333332995</v>
      </c>
      <c r="D36">
        <v>0.2418200433333304</v>
      </c>
      <c r="E36">
        <v>0.23397553666666226</v>
      </c>
      <c r="F36">
        <v>0.36151785333333386</v>
      </c>
      <c r="G36">
        <v>0.34556327666666675</v>
      </c>
      <c r="H36">
        <v>0.32356564666665832</v>
      </c>
      <c r="I36">
        <v>0.34933193999999901</v>
      </c>
      <c r="J36">
        <v>0.31080179333332936</v>
      </c>
      <c r="K36">
        <v>0.27054352333334286</v>
      </c>
      <c r="L36">
        <v>0.28429062333333732</v>
      </c>
      <c r="M36">
        <v>0.27068401000000186</v>
      </c>
      <c r="N36">
        <v>0.24329848333333892</v>
      </c>
      <c r="O36">
        <v>0.33788008666666869</v>
      </c>
      <c r="P36">
        <v>0.51663590754424327</v>
      </c>
      <c r="Q36">
        <v>0.25010752999999575</v>
      </c>
      <c r="R36">
        <v>0.23181065000000167</v>
      </c>
      <c r="S36">
        <v>0.20474817666666922</v>
      </c>
      <c r="T36">
        <v>0.19673150000000028</v>
      </c>
      <c r="U36">
        <v>0.20295174666667037</v>
      </c>
      <c r="V36">
        <v>0.49642981333333402</v>
      </c>
      <c r="W36">
        <v>0.63200233926875704</v>
      </c>
      <c r="X36">
        <v>0.58843748124406581</v>
      </c>
      <c r="Y36">
        <v>0.65313249002849005</v>
      </c>
      <c r="Z36">
        <v>0.21884354666666717</v>
      </c>
      <c r="AA36">
        <v>0.19408199666666448</v>
      </c>
      <c r="AB36">
        <v>0.20957809999999988</v>
      </c>
      <c r="AC36">
        <v>0.24170534000000288</v>
      </c>
      <c r="AD36">
        <v>0.29680460333334224</v>
      </c>
      <c r="AE36">
        <v>0.71901882301994569</v>
      </c>
      <c r="AF36">
        <v>0.31593964666667063</v>
      </c>
      <c r="AG36">
        <v>0.39320815999999148</v>
      </c>
      <c r="AH36">
        <v>0.24464190999999857</v>
      </c>
      <c r="AI36">
        <v>0.24363178333333657</v>
      </c>
      <c r="AJ36">
        <v>0.22604821333332659</v>
      </c>
      <c r="AK36">
        <v>0.22105050333333054</v>
      </c>
      <c r="AL36">
        <v>0.22764568333333735</v>
      </c>
      <c r="AM36">
        <v>0.20929708333333608</v>
      </c>
      <c r="AN36">
        <v>0.24236683666666536</v>
      </c>
      <c r="AO36">
        <v>0.21709470333333591</v>
      </c>
      <c r="AP36">
        <v>9.2076525594767382</v>
      </c>
      <c r="AQ36">
        <v>9.7241793557312217</v>
      </c>
      <c r="AR36">
        <v>12.109495207017542</v>
      </c>
      <c r="AS36">
        <v>11.599972487878789</v>
      </c>
      <c r="AT36">
        <v>0.15558802666667404</v>
      </c>
      <c r="AU36">
        <v>0.15378248666667105</v>
      </c>
      <c r="AV36">
        <v>0.16837270000000615</v>
      </c>
      <c r="AW36">
        <v>0.1652182066666672</v>
      </c>
    </row>
    <row r="37">
      <c r="A37">
        <v>36</v>
      </c>
      <c r="B37">
        <v>0.22149336333333558</v>
      </c>
      <c r="C37">
        <v>0.23027462333332949</v>
      </c>
      <c r="D37">
        <v>0.24546370999999745</v>
      </c>
      <c r="E37">
        <v>0.23709886999999696</v>
      </c>
      <c r="F37">
        <v>0.36984618666666869</v>
      </c>
      <c r="G37">
        <v>0.35180961000000188</v>
      </c>
      <c r="H37">
        <v>0.3303323133333258</v>
      </c>
      <c r="I37">
        <v>0.35661960666666559</v>
      </c>
      <c r="J37">
        <v>0.32381512666666445</v>
      </c>
      <c r="K37">
        <v>0.27418719000000813</v>
      </c>
      <c r="L37">
        <v>0.29001662333333833</v>
      </c>
      <c r="M37">
        <v>0.27641001000000287</v>
      </c>
      <c r="N37">
        <v>0.24902448333333993</v>
      </c>
      <c r="O37">
        <v>0.36807142000000326</v>
      </c>
      <c r="P37">
        <v>0.68376979182630926</v>
      </c>
      <c r="Q37">
        <v>0.25531286333332837</v>
      </c>
      <c r="R37">
        <v>0.23701598333333429</v>
      </c>
      <c r="S37">
        <v>0.20683017666666892</v>
      </c>
      <c r="T37">
        <v>0.19933416666666659</v>
      </c>
      <c r="U37">
        <v>0.20867774666667138</v>
      </c>
      <c r="V37">
        <v>0.58127714666666641</v>
      </c>
      <c r="W37">
        <v>0.77872041568308603</v>
      </c>
      <c r="X37">
        <v>0.73480783014516504</v>
      </c>
      <c r="Y37">
        <v>0.81068228408628329</v>
      </c>
      <c r="Z37">
        <v>0.21936421333333556</v>
      </c>
      <c r="AA37">
        <v>0.19668466333333257</v>
      </c>
      <c r="AB37">
        <v>0.21478343333333427</v>
      </c>
      <c r="AC37">
        <v>0.25055434000000254</v>
      </c>
      <c r="AD37">
        <v>0.3155439366666748</v>
      </c>
      <c r="AE37">
        <v>0.86226404615385022</v>
      </c>
      <c r="AF37">
        <v>0.34144564666667065</v>
      </c>
      <c r="AG37">
        <v>0.43693315999999172</v>
      </c>
      <c r="AH37">
        <v>0.25140890999999854</v>
      </c>
      <c r="AI37">
        <v>0.24935778333333758</v>
      </c>
      <c r="AJ37">
        <v>0.23021254666666202</v>
      </c>
      <c r="AK37">
        <v>0.22729683666666389</v>
      </c>
      <c r="AL37">
        <v>0.23285101666667174</v>
      </c>
      <c r="AM37">
        <v>0.21189975000000238</v>
      </c>
      <c r="AN37">
        <v>0.24861316999999694</v>
      </c>
      <c r="AO37">
        <v>0.22282070333333692</v>
      </c>
      <c r="AP37">
        <v>10.105290974967042</v>
      </c>
      <c r="AQ37">
        <v>10.599329370223973</v>
      </c>
      <c r="AR37">
        <v>12.909850852882201</v>
      </c>
      <c r="AS37">
        <v>12.509694491341993</v>
      </c>
      <c r="AT37">
        <v>0.15819069333333857</v>
      </c>
      <c r="AU37">
        <v>0.15638515333333913</v>
      </c>
      <c r="AV37">
        <v>0.17149603333334085</v>
      </c>
      <c r="AW37">
        <v>0.16730020666666867</v>
      </c>
    </row>
    <row r="38">
      <c r="A38">
        <v>37</v>
      </c>
      <c r="B38">
        <v>0.22461636333333601</v>
      </c>
      <c r="C38">
        <v>0.23391828999999653</v>
      </c>
      <c r="D38">
        <v>0.24962804333333111</v>
      </c>
      <c r="E38">
        <v>0.24022186999999739</v>
      </c>
      <c r="F38">
        <v>0.37661318666666865</v>
      </c>
      <c r="G38">
        <v>0.35805594333333346</v>
      </c>
      <c r="H38">
        <v>0.3350169799999918</v>
      </c>
      <c r="I38">
        <v>0.36182493999999998</v>
      </c>
      <c r="J38">
        <v>0.33474645999999986</v>
      </c>
      <c r="K38">
        <v>0.27991319000000914</v>
      </c>
      <c r="L38">
        <v>0.2947016233333386</v>
      </c>
      <c r="M38">
        <v>0.28317667666667035</v>
      </c>
      <c r="N38">
        <v>0.25422981666667255</v>
      </c>
      <c r="O38">
        <v>0.40242675333333544</v>
      </c>
      <c r="P38">
        <v>0.85819100944170579</v>
      </c>
      <c r="Q38">
        <v>0.25947719666666202</v>
      </c>
      <c r="R38">
        <v>0.24222131666666868</v>
      </c>
      <c r="S38">
        <v>0.20995317666667113</v>
      </c>
      <c r="T38">
        <v>0.20037516666666555</v>
      </c>
      <c r="U38">
        <v>0.21336274666667165</v>
      </c>
      <c r="V38">
        <v>0.66560381333333396</v>
      </c>
      <c r="W38">
        <v>0.92439749209741251</v>
      </c>
      <c r="X38">
        <v>0.88221917904626324</v>
      </c>
      <c r="Y38">
        <v>0.96875274481074491</v>
      </c>
      <c r="Z38">
        <v>0.22092588000000291</v>
      </c>
      <c r="AA38">
        <v>0.20397199666666488</v>
      </c>
      <c r="AB38">
        <v>0.21738610000000058</v>
      </c>
      <c r="AC38">
        <v>0.26044467333333721</v>
      </c>
      <c r="AD38">
        <v>0.32959860333334134</v>
      </c>
      <c r="AE38">
        <v>1.0070709359544221</v>
      </c>
      <c r="AF38">
        <v>0.36486964666667099</v>
      </c>
      <c r="AG38">
        <v>0.48013749333332356</v>
      </c>
      <c r="AH38">
        <v>0.25713457666666706</v>
      </c>
      <c r="AI38">
        <v>0.25300178333333889</v>
      </c>
      <c r="AJ38">
        <v>0.23489721333332803</v>
      </c>
      <c r="AK38">
        <v>0.22989950333332843</v>
      </c>
      <c r="AL38">
        <v>0.2349333500000057</v>
      </c>
      <c r="AM38">
        <v>0.21346141666666973</v>
      </c>
      <c r="AN38">
        <v>0.25121583666666503</v>
      </c>
      <c r="AO38">
        <v>0.22542337000000323</v>
      </c>
      <c r="AP38">
        <v>10.902986723790681</v>
      </c>
      <c r="AQ38">
        <v>11.369330718050062</v>
      </c>
      <c r="AR38">
        <v>13.60245549874686</v>
      </c>
      <c r="AS38">
        <v>13.316350494805196</v>
      </c>
      <c r="AT38">
        <v>0.16027302666667076</v>
      </c>
      <c r="AU38">
        <v>0.15794648666667221</v>
      </c>
      <c r="AV38">
        <v>0.17514003333334216</v>
      </c>
      <c r="AW38">
        <v>0.16834120666666941</v>
      </c>
    </row>
    <row r="39">
      <c r="A39">
        <v>38</v>
      </c>
      <c r="B39">
        <v>0.23086269666666936</v>
      </c>
      <c r="C39">
        <v>0.23964428999999399</v>
      </c>
      <c r="D39">
        <v>0.25691537666666342</v>
      </c>
      <c r="E39">
        <v>0.2459478699999984</v>
      </c>
      <c r="F39">
        <v>0.3849415200000017</v>
      </c>
      <c r="G39">
        <v>0.36638427666666828</v>
      </c>
      <c r="H39">
        <v>0.34334531333332663</v>
      </c>
      <c r="I39">
        <v>0.3717152733333311</v>
      </c>
      <c r="J39">
        <v>0.35140345999999845</v>
      </c>
      <c r="K39">
        <v>0.28563919000000837</v>
      </c>
      <c r="L39">
        <v>0.30198929000000341</v>
      </c>
      <c r="M39">
        <v>0.28994367666666854</v>
      </c>
      <c r="N39">
        <v>0.26099681666667252</v>
      </c>
      <c r="O39">
        <v>0.43938475333333571</v>
      </c>
      <c r="P39">
        <v>1.0388588937237699</v>
      </c>
      <c r="Q39">
        <v>0.26468252999999642</v>
      </c>
      <c r="R39">
        <v>0.25159098333333496</v>
      </c>
      <c r="S39">
        <v>0.21411717666667052</v>
      </c>
      <c r="T39">
        <v>0.20505983333333155</v>
      </c>
      <c r="U39">
        <v>0.21804774666667193</v>
      </c>
      <c r="V39">
        <v>0.75825947999999954</v>
      </c>
      <c r="W39">
        <v>1.0695535685117381</v>
      </c>
      <c r="X39">
        <v>1.0353565279473624</v>
      </c>
      <c r="Y39">
        <v>1.1346315388685415</v>
      </c>
      <c r="Z39">
        <v>0.22561088000000318</v>
      </c>
      <c r="AA39">
        <v>0.20605432999999884</v>
      </c>
      <c r="AB39">
        <v>0.22102976666666585</v>
      </c>
      <c r="AC39">
        <v>0.27345800666667053</v>
      </c>
      <c r="AD39">
        <v>0.34729660333334245</v>
      </c>
      <c r="AE39">
        <v>1.1643704924216589</v>
      </c>
      <c r="AF39">
        <v>0.39401964666667055</v>
      </c>
      <c r="AG39">
        <v>0.52594449333332349</v>
      </c>
      <c r="AH39">
        <v>0.2628602433333338</v>
      </c>
      <c r="AI39">
        <v>0.25924811666667225</v>
      </c>
      <c r="AJ39">
        <v>0.24062321333332903</v>
      </c>
      <c r="AK39">
        <v>0.23562550333332766</v>
      </c>
      <c r="AL39">
        <v>0.2401386833333401</v>
      </c>
      <c r="AM39">
        <v>0.21866675000000235</v>
      </c>
      <c r="AN39">
        <v>0.2559008366666653</v>
      </c>
      <c r="AO39">
        <v>0.23062870333333763</v>
      </c>
      <c r="AP39">
        <v>11.608547472614319</v>
      </c>
      <c r="AQ39">
        <v>12.041992065876149</v>
      </c>
      <c r="AR39">
        <v>14.197199477944856</v>
      </c>
      <c r="AS39">
        <v>14.027227831601735</v>
      </c>
      <c r="AT39">
        <v>0.16547836000000515</v>
      </c>
      <c r="AU39">
        <v>0.1621108200000041</v>
      </c>
      <c r="AV39">
        <v>0.17982470000000994</v>
      </c>
      <c r="AW39">
        <v>0.17250554000000307</v>
      </c>
    </row>
    <row r="40">
      <c r="A40">
        <v>39</v>
      </c>
      <c r="B40">
        <v>0.23658869666667037</v>
      </c>
      <c r="C40">
        <v>0.24484962333332838</v>
      </c>
      <c r="D40">
        <v>0.26160037666666547</v>
      </c>
      <c r="E40">
        <v>0.25323520333333072</v>
      </c>
      <c r="F40">
        <v>0.39431118666666798</v>
      </c>
      <c r="G40">
        <v>0.37419227666666721</v>
      </c>
      <c r="H40">
        <v>0.35167397999999217</v>
      </c>
      <c r="I40">
        <v>0.37900260666666341</v>
      </c>
      <c r="J40">
        <v>0.36597845999999912</v>
      </c>
      <c r="K40">
        <v>0.29188552333334172</v>
      </c>
      <c r="L40">
        <v>0.30823562333333676</v>
      </c>
      <c r="M40">
        <v>0.29566967666666955</v>
      </c>
      <c r="N40">
        <v>0.26932515000000556</v>
      </c>
      <c r="O40">
        <v>0.47894542000000229</v>
      </c>
      <c r="P40">
        <v>1.2268144446725024</v>
      </c>
      <c r="Q40">
        <v>0.26884686333333185</v>
      </c>
      <c r="R40">
        <v>0.26096065000000301</v>
      </c>
      <c r="S40">
        <v>0.21828151000000418</v>
      </c>
      <c r="T40">
        <v>0.20870383333333287</v>
      </c>
      <c r="U40">
        <v>0.22221208000000559</v>
      </c>
      <c r="V40">
        <v>0.85195614666666586</v>
      </c>
      <c r="W40">
        <v>1.2230383115927328</v>
      </c>
      <c r="X40">
        <v>1.1963018768484606</v>
      </c>
      <c r="Y40">
        <v>1.3109209995930033</v>
      </c>
      <c r="Z40">
        <v>0.23029554666666918</v>
      </c>
      <c r="AA40">
        <v>0.21073899666666485</v>
      </c>
      <c r="AB40">
        <v>0.22623509999999847</v>
      </c>
      <c r="AC40">
        <v>0.28543034000000489</v>
      </c>
      <c r="AD40">
        <v>0.36759727000000808</v>
      </c>
      <c r="AE40">
        <v>1.3326013822222293</v>
      </c>
      <c r="AF40">
        <v>0.42525198000000586</v>
      </c>
      <c r="AG40">
        <v>0.57383382666665739</v>
      </c>
      <c r="AH40">
        <v>0.26910690999999964</v>
      </c>
      <c r="AI40">
        <v>0.26393278333334003</v>
      </c>
      <c r="AJ40">
        <v>0.24791054666666312</v>
      </c>
      <c r="AK40">
        <v>0.24031050333332793</v>
      </c>
      <c r="AL40">
        <v>0.24742635000000668</v>
      </c>
      <c r="AM40">
        <v>0.22283108333333779</v>
      </c>
      <c r="AN40">
        <v>0.26318850333333188</v>
      </c>
      <c r="AO40">
        <v>0.23687503666667098</v>
      </c>
      <c r="AP40">
        <v>12.237589554771292</v>
      </c>
      <c r="AQ40">
        <v>12.630847080368902</v>
      </c>
      <c r="AR40">
        <v>14.705014123809519</v>
      </c>
      <c r="AS40">
        <v>14.643888168398268</v>
      </c>
      <c r="AT40">
        <v>0.17068369333333777</v>
      </c>
      <c r="AU40">
        <v>0.16627515333333598</v>
      </c>
      <c r="AV40">
        <v>0.1829477000000086</v>
      </c>
      <c r="AW40">
        <v>0.1761495400000026</v>
      </c>
    </row>
    <row r="41">
      <c r="A41">
        <v>40</v>
      </c>
      <c r="B41">
        <v>0.24075303000000581</v>
      </c>
      <c r="C41">
        <v>0.24823328999999106</v>
      </c>
      <c r="D41">
        <v>0.26628520999999594</v>
      </c>
      <c r="E41">
        <v>0.25818036999999627</v>
      </c>
      <c r="F41">
        <v>0.40003701999999919</v>
      </c>
      <c r="G41">
        <v>0.37887711000000301</v>
      </c>
      <c r="H41">
        <v>0.35792047999998822</v>
      </c>
      <c r="I41">
        <v>0.38602993999999491</v>
      </c>
      <c r="J41">
        <v>0.37612895999999729</v>
      </c>
      <c r="K41">
        <v>0.29604969000001091</v>
      </c>
      <c r="L41">
        <v>0.31239979000000417</v>
      </c>
      <c r="M41">
        <v>0.30009451000000276</v>
      </c>
      <c r="N41">
        <v>0.27374965000001161</v>
      </c>
      <c r="O41">
        <v>0.49924642000000041</v>
      </c>
      <c r="P41">
        <v>1.3210734956212349</v>
      </c>
      <c r="Q41">
        <v>0.27197002999999853</v>
      </c>
      <c r="R41">
        <v>0.26564565000000684</v>
      </c>
      <c r="S41">
        <v>0.2221855100000063</v>
      </c>
      <c r="T41">
        <v>0.21078600000000236</v>
      </c>
      <c r="U41">
        <v>0.22507508000000875</v>
      </c>
      <c r="V41">
        <v>0.90062647999999967</v>
      </c>
      <c r="W41">
        <v>1.3005247213403948</v>
      </c>
      <c r="X41">
        <v>1.2789063924162249</v>
      </c>
      <c r="Y41">
        <v>1.401061793650797</v>
      </c>
      <c r="Z41">
        <v>0.23367888000000292</v>
      </c>
      <c r="AA41">
        <v>0.21386232999999777</v>
      </c>
      <c r="AB41">
        <v>0.231180099999996</v>
      </c>
      <c r="AC41">
        <v>0.29323834000000559</v>
      </c>
      <c r="AD41">
        <v>0.38139127000001416</v>
      </c>
      <c r="AE41">
        <v>1.4204092720228019</v>
      </c>
      <c r="AF41">
        <v>0.4445119800000068</v>
      </c>
      <c r="AG41">
        <v>0.59986065999998495</v>
      </c>
      <c r="AH41">
        <v>0.27431240999999851</v>
      </c>
      <c r="AI41">
        <v>0.26809695000000922</v>
      </c>
      <c r="AJ41">
        <v>0.25207487999999501</v>
      </c>
      <c r="AK41">
        <v>0.24473516999999312</v>
      </c>
      <c r="AL41">
        <v>0.25237135000001132</v>
      </c>
      <c r="AM41">
        <v>0.2269952500000052</v>
      </c>
      <c r="AN41">
        <v>0.26917466999999817</v>
      </c>
      <c r="AO41">
        <v>0.24208037000000893</v>
      </c>
      <c r="AP41">
        <v>12.540255470261602</v>
      </c>
      <c r="AQ41">
        <v>12.91440792819499</v>
      </c>
      <c r="AR41">
        <v>14.948136103007513</v>
      </c>
      <c r="AS41">
        <v>14.941199505194804</v>
      </c>
      <c r="AT41">
        <v>0.17536836000000733</v>
      </c>
      <c r="AU41">
        <v>0.16913832000000362</v>
      </c>
      <c r="AV41">
        <v>0.18555020000001221</v>
      </c>
      <c r="AW41">
        <v>0.18005354000000651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1.7609924045506653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37.381713227879068</v>
      </c>
      <c r="D46">
        <v>0.49045778033167964</v>
      </c>
      <c r="E46">
        <v>0.99876558078069999</v>
      </c>
      <c r="F46" t="s">
        <v>60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>
        <v>35.403349594163295</v>
      </c>
      <c r="D54">
        <v>0.61707567234737937</v>
      </c>
      <c r="E54">
        <v>0.99844682075644464</v>
      </c>
      <c r="F54" t="s">
        <v>60</v>
      </c>
    </row>
    <row r="55">
      <c r="A55" t="s">
        <v>87</v>
      </c>
      <c r="B55" t="s">
        <v>86</v>
      </c>
      <c r="C55">
        <v>34.785810830992176</v>
      </c>
      <c r="D55">
        <v>0.6299855712396023</v>
      </c>
      <c r="E55">
        <v>0.99787781224818284</v>
      </c>
      <c r="F55" t="s">
        <v>60</v>
      </c>
    </row>
    <row r="56">
      <c r="A56" t="s">
        <v>88</v>
      </c>
      <c r="B56" t="s">
        <v>86</v>
      </c>
      <c r="C56">
        <v>36.430269738417834</v>
      </c>
      <c r="D56">
        <v>0.50714960333038084</v>
      </c>
      <c r="E56">
        <v>0.99806761616028672</v>
      </c>
      <c r="F56" t="s">
        <v>60</v>
      </c>
    </row>
    <row r="57">
      <c r="A57" t="s">
        <v>89</v>
      </c>
      <c r="B57" t="s">
        <v>86</v>
      </c>
      <c r="C57">
        <v>37.789105440807582</v>
      </c>
      <c r="D57">
        <v>0.4115627647916773</v>
      </c>
      <c r="E57">
        <v>0.99715488669301866</v>
      </c>
      <c r="F57" t="s">
        <v>60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>
        <v>36.245646331906777</v>
      </c>
      <c r="D63">
        <v>0.46507708532882286</v>
      </c>
      <c r="E63">
        <v>0.99868679083686807</v>
      </c>
      <c r="F63" t="s">
        <v>60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19.910557481625336</v>
      </c>
      <c r="D74">
        <v>0.9800987160049861</v>
      </c>
      <c r="E74">
        <v>0.99853190802027569</v>
      </c>
      <c r="F74" t="s">
        <v>60</v>
      </c>
    </row>
    <row r="75">
      <c r="A75" t="s">
        <v>112</v>
      </c>
      <c r="B75" t="s">
        <v>111</v>
      </c>
      <c r="C75">
        <v>19.762468904426026</v>
      </c>
      <c r="D75">
        <v>0.99267011310279085</v>
      </c>
      <c r="E75">
        <v>0.99883504261724576</v>
      </c>
      <c r="F75" t="s">
        <v>60</v>
      </c>
    </row>
    <row r="76">
      <c r="A76" t="s">
        <v>113</v>
      </c>
      <c r="B76" t="s">
        <v>111</v>
      </c>
      <c r="C76">
        <v>19.406198823692968</v>
      </c>
      <c r="D76">
        <v>1.0310835981663233</v>
      </c>
      <c r="E76">
        <v>0.99847412280392456</v>
      </c>
      <c r="F76" t="s">
        <v>60</v>
      </c>
    </row>
    <row r="77">
      <c r="A77" t="s">
        <v>114</v>
      </c>
      <c r="B77" t="s">
        <v>111</v>
      </c>
      <c r="C77">
        <v>19.425365044455031</v>
      </c>
      <c r="D77">
        <v>1.0048342027038824</v>
      </c>
      <c r="E77">
        <v>0.99872752996705627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0.036999440000005102</v>
      </c>
      <c r="C2">
        <v>8.8817841970012523E-16</v>
      </c>
      <c r="D2">
        <v>0.046927309743590939</v>
      </c>
      <c r="E2">
        <v>0.083185020512820174</v>
      </c>
      <c r="F2">
        <v>0.10894718871794584</v>
      </c>
      <c r="G2">
        <v>8.8817841970012523E-16</v>
      </c>
      <c r="H2">
        <v>0.07821005999999997</v>
      </c>
      <c r="I2">
        <v>0</v>
      </c>
      <c r="J2">
        <v>0.10846900999999942</v>
      </c>
      <c r="K2">
        <v>0</v>
      </c>
      <c r="L2">
        <v>0.11142154000000115</v>
      </c>
      <c r="M2">
        <v>0.10249494999999964</v>
      </c>
      <c r="N2">
        <v>0.0476799932795684</v>
      </c>
      <c r="O2">
        <v>0.1173119430199403</v>
      </c>
      <c r="P2">
        <v>8.8817841970012523E-16</v>
      </c>
      <c r="Q2">
        <v>0.097551110000000385</v>
      </c>
      <c r="R2">
        <v>0</v>
      </c>
      <c r="S2">
        <v>0.11334423000000093</v>
      </c>
      <c r="T2">
        <v>0</v>
      </c>
      <c r="U2">
        <v>0.10606545000000089</v>
      </c>
      <c r="V2">
        <v>0.1508645161290314</v>
      </c>
      <c r="W2">
        <v>0.12230824444444632</v>
      </c>
      <c r="X2">
        <v>0.10156832829301354</v>
      </c>
      <c r="Y2">
        <v>0.098977202284946664</v>
      </c>
      <c r="Z2">
        <v>0.10581363000000099</v>
      </c>
      <c r="AA2">
        <v>0.11963868000000044</v>
      </c>
      <c r="AB2">
        <v>0.10862103623188712</v>
      </c>
      <c r="AC2">
        <v>0.1003985815217403</v>
      </c>
      <c r="AD2">
        <v>0.09427747000000064</v>
      </c>
      <c r="AE2">
        <v>0.11604546135752614</v>
      </c>
      <c r="AF2">
        <v>0.086172849444439592</v>
      </c>
      <c r="AG2">
        <v>-8.8817841970012523E-16</v>
      </c>
      <c r="AH2">
        <v>0.11635112307691919</v>
      </c>
      <c r="AI2">
        <v>8.8817841970012523E-16</v>
      </c>
      <c r="AJ2">
        <v>0.04872310871794916</v>
      </c>
      <c r="AK2">
        <v>-8.8817841970012523E-16</v>
      </c>
      <c r="AL2">
        <v>0.088738770000000855</v>
      </c>
      <c r="AM2">
        <v>0.11306924999999879</v>
      </c>
      <c r="AN2">
        <v>0.12322035055555158</v>
      </c>
      <c r="AO2">
        <v>8.8817841970012523E-16</v>
      </c>
      <c r="AP2">
        <v>0.12603661437908631</v>
      </c>
      <c r="AQ2">
        <v>0.12887892156862879</v>
      </c>
      <c r="AR2">
        <v>0.14849133333333508</v>
      </c>
      <c r="AS2">
        <v>0.17220264052288048</v>
      </c>
      <c r="AT2">
        <v>8.8817841970012523E-16</v>
      </c>
      <c r="AU2">
        <v>0.070707539772730144</v>
      </c>
      <c r="AV2">
        <v>8.8817841970012523E-16</v>
      </c>
      <c r="AW2">
        <v>0.032543084373142683</v>
      </c>
    </row>
    <row r="3">
      <c r="A3">
        <v>2</v>
      </c>
      <c r="B3">
        <v>0.012284063333337869</v>
      </c>
      <c r="C3">
        <v>0</v>
      </c>
      <c r="D3">
        <v>0.019192312820514701</v>
      </c>
      <c r="E3">
        <v>0.049875057692307934</v>
      </c>
      <c r="F3">
        <v>0.059856417435895537</v>
      </c>
      <c r="G3">
        <v>0</v>
      </c>
      <c r="H3">
        <v>0.064858393333333986</v>
      </c>
      <c r="I3">
        <v>0</v>
      </c>
      <c r="J3">
        <v>0.084435843333332095</v>
      </c>
      <c r="K3">
        <v>0</v>
      </c>
      <c r="L3">
        <v>0.088151373333333893</v>
      </c>
      <c r="M3">
        <v>0.081895116666666823</v>
      </c>
      <c r="N3">
        <v>0.019778436021503865</v>
      </c>
      <c r="O3">
        <v>0.07967670552706263</v>
      </c>
      <c r="P3">
        <v>0</v>
      </c>
      <c r="Q3">
        <v>0.079621610000000231</v>
      </c>
      <c r="R3">
        <v>0</v>
      </c>
      <c r="S3">
        <v>0.088166730000001081</v>
      </c>
      <c r="T3">
        <v>0</v>
      </c>
      <c r="U3">
        <v>0.083558450000001727</v>
      </c>
      <c r="V3">
        <v>0.09524958709677378</v>
      </c>
      <c r="W3">
        <v>0.077325327203065619</v>
      </c>
      <c r="X3">
        <v>0.058047303897852842</v>
      </c>
      <c r="Y3">
        <v>0.054366281989247867</v>
      </c>
      <c r="Z3">
        <v>0.080636296666667384</v>
      </c>
      <c r="AA3">
        <v>0.093316846666667175</v>
      </c>
      <c r="AB3">
        <v>0.059811805006591001</v>
      </c>
      <c r="AC3">
        <v>0.057573505599473052</v>
      </c>
      <c r="AD3">
        <v>0.078255636666666462</v>
      </c>
      <c r="AE3">
        <v>0.072294413037634619</v>
      </c>
      <c r="AF3">
        <v>0.047890500821250903</v>
      </c>
      <c r="AG3">
        <v>0</v>
      </c>
      <c r="AH3">
        <v>0.072978572820509235</v>
      </c>
      <c r="AI3">
        <v>0</v>
      </c>
      <c r="AJ3">
        <v>0.019564224102564864</v>
      </c>
      <c r="AK3">
        <v>0</v>
      </c>
      <c r="AL3">
        <v>0.075005603333334392</v>
      </c>
      <c r="AM3">
        <v>0.088273249999999415</v>
      </c>
      <c r="AN3">
        <v>0.074569449903378882</v>
      </c>
      <c r="AO3">
        <v>0</v>
      </c>
      <c r="AP3">
        <v>0.081732941993465147</v>
      </c>
      <c r="AQ3">
        <v>0.082699808823530674</v>
      </c>
      <c r="AR3">
        <v>0.090598504901961974</v>
      </c>
      <c r="AS3">
        <v>0.12158968055555963</v>
      </c>
      <c r="AT3">
        <v>0</v>
      </c>
      <c r="AU3">
        <v>0.033418883980941061</v>
      </c>
      <c r="AV3">
        <v>0</v>
      </c>
      <c r="AW3">
        <v>0.010064074680628643</v>
      </c>
    </row>
    <row r="4">
      <c r="A4">
        <v>3</v>
      </c>
      <c r="B4">
        <v>-0.0093796466666624667</v>
      </c>
      <c r="C4">
        <v>-0.0057223333333347171</v>
      </c>
      <c r="D4">
        <v>-0.01045001743589502</v>
      </c>
      <c r="E4">
        <v>0.0074099282051287574</v>
      </c>
      <c r="F4">
        <v>0.0065696461538440332</v>
      </c>
      <c r="G4">
        <v>-0.003051833333334919</v>
      </c>
      <c r="H4">
        <v>0.055703059999999915</v>
      </c>
      <c r="I4">
        <v>-0.0022888333333330735</v>
      </c>
      <c r="J4">
        <v>0.062310176666666273</v>
      </c>
      <c r="K4">
        <v>-0.0030520000000011649</v>
      </c>
      <c r="L4">
        <v>0.066026040000000563</v>
      </c>
      <c r="M4">
        <v>0.061295450000001139</v>
      </c>
      <c r="N4">
        <v>-0.0073604545698939816</v>
      </c>
      <c r="O4">
        <v>0.016863968034185106</v>
      </c>
      <c r="P4">
        <v>-0.0019073333333343712</v>
      </c>
      <c r="Q4">
        <v>0.059784943333333729</v>
      </c>
      <c r="R4">
        <v>-0.0038148333333332118</v>
      </c>
      <c r="S4">
        <v>0.062226396666667405</v>
      </c>
      <c r="T4">
        <v>-0.0038146666666660778</v>
      </c>
      <c r="U4">
        <v>0.06067011666666744</v>
      </c>
      <c r="V4">
        <v>0.027427324731181812</v>
      </c>
      <c r="W4">
        <v>0.021661076628353371</v>
      </c>
      <c r="X4">
        <v>0.01300044616935736</v>
      </c>
      <c r="Y4">
        <v>0.0070850283602155173</v>
      </c>
      <c r="Z4">
        <v>0.054695963333333708</v>
      </c>
      <c r="AA4">
        <v>0.065850513333334249</v>
      </c>
      <c r="AB4">
        <v>0.0018469071146274274</v>
      </c>
      <c r="AC4">
        <v>0.0059745963438748717</v>
      </c>
      <c r="AD4">
        <v>0.061470970000000236</v>
      </c>
      <c r="AE4">
        <v>0.027017531384408322</v>
      </c>
      <c r="AF4">
        <v>0.0035046521980639511</v>
      </c>
      <c r="AG4">
        <v>-0.0041963333333328023</v>
      </c>
      <c r="AH4">
        <v>0.013965355897433085</v>
      </c>
      <c r="AI4">
        <v>-0.0030520000000002767</v>
      </c>
      <c r="AJ4">
        <v>-0.0092129938461535943</v>
      </c>
      <c r="AK4">
        <v>-0.0038148333333341</v>
      </c>
      <c r="AL4">
        <v>0.061272603333333286</v>
      </c>
      <c r="AM4">
        <v>0.062332916666665739</v>
      </c>
      <c r="AN4">
        <v>0.010278049251204457</v>
      </c>
      <c r="AO4">
        <v>-0.004577666666666147</v>
      </c>
      <c r="AP4">
        <v>0.026366602941178208</v>
      </c>
      <c r="AQ4">
        <v>0.02660219607843306</v>
      </c>
      <c r="AR4">
        <v>0.02736517647058978</v>
      </c>
      <c r="AS4">
        <v>0.041984720588239099</v>
      </c>
      <c r="AT4">
        <v>-0.0095370000000007948</v>
      </c>
      <c r="AU4">
        <v>-0.012262438477513626</v>
      </c>
      <c r="AV4">
        <v>-0.0061035000000009276</v>
      </c>
      <c r="AW4">
        <v>-0.014703601678551337</v>
      </c>
    </row>
    <row r="5">
      <c r="A5">
        <v>4</v>
      </c>
      <c r="B5">
        <v>-0.015021356666663266</v>
      </c>
      <c r="C5">
        <v>0.00076266666666402472</v>
      </c>
      <c r="D5">
        <v>-0.015678014358971204</v>
      </c>
      <c r="E5">
        <v>-0.022848201282051228</v>
      </c>
      <c r="F5">
        <v>-0.032221125128205408</v>
      </c>
      <c r="G5">
        <v>0.0068663333333311982</v>
      </c>
      <c r="H5">
        <v>0.057991726666666743</v>
      </c>
      <c r="I5">
        <v>0.0076293333333321556</v>
      </c>
      <c r="J5">
        <v>0.057732510000000126</v>
      </c>
      <c r="K5">
        <v>0.0045773333333309907</v>
      </c>
      <c r="L5">
        <v>0.056870373333333113</v>
      </c>
      <c r="M5">
        <v>0.056717783333333216</v>
      </c>
      <c r="N5">
        <v>-0.01161034516129078</v>
      </c>
      <c r="O5">
        <v>-0.028400769458690966</v>
      </c>
      <c r="P5">
        <v>0.0083923333333313366</v>
      </c>
      <c r="Q5">
        <v>0.05825894333333359</v>
      </c>
      <c r="R5">
        <v>0.016021666666666157</v>
      </c>
      <c r="S5">
        <v>0.055359730000000162</v>
      </c>
      <c r="T5">
        <v>0.018311000000002409</v>
      </c>
      <c r="U5">
        <v>0.056855116666667094</v>
      </c>
      <c r="V5">
        <v>-0.019794937634409315</v>
      </c>
      <c r="W5">
        <v>-0.015692507279691625</v>
      </c>
      <c r="X5">
        <v>-0.011446744892470662</v>
      </c>
      <c r="Y5">
        <v>-0.016544558602149984</v>
      </c>
      <c r="Z5">
        <v>0.055458963333332889</v>
      </c>
      <c r="AA5">
        <v>0.057457846666666867</v>
      </c>
      <c r="AB5">
        <v>-0.035517990777335307</v>
      </c>
      <c r="AC5">
        <v>-0.030365646245058109</v>
      </c>
      <c r="AD5">
        <v>0.069100636666666659</v>
      </c>
      <c r="AE5">
        <v>-0.0014743502688174814</v>
      </c>
      <c r="AF5">
        <v>-0.024859196425124352</v>
      </c>
      <c r="AG5">
        <v>0.016021666666667045</v>
      </c>
      <c r="AH5">
        <v>-0.029025527692311037</v>
      </c>
      <c r="AI5">
        <v>0.013732666666665061</v>
      </c>
      <c r="AJ5">
        <v>-0.015864545128205343</v>
      </c>
      <c r="AK5">
        <v>0.016784999999999606</v>
      </c>
      <c r="AL5">
        <v>0.072716936666666676</v>
      </c>
      <c r="AM5">
        <v>0.060044249999999799</v>
      </c>
      <c r="AN5">
        <v>-0.034939351400968377</v>
      </c>
      <c r="AO5">
        <v>0.0091553333333340703</v>
      </c>
      <c r="AP5">
        <v>-0.018318402777775411</v>
      </c>
      <c r="AQ5">
        <v>-0.015762083333331844</v>
      </c>
      <c r="AR5">
        <v>-0.018320151960783626</v>
      </c>
      <c r="AS5">
        <v>-0.020072239379081758</v>
      </c>
      <c r="AT5">
        <v>0.016784999999998718</v>
      </c>
      <c r="AU5">
        <v>-0.019033094269303774</v>
      </c>
      <c r="AV5">
        <v>0.017547999999997899</v>
      </c>
      <c r="AW5">
        <v>-0.013531278037732797</v>
      </c>
    </row>
    <row r="6">
      <c r="A6">
        <v>5</v>
      </c>
      <c r="B6">
        <v>-0.013033733333330133</v>
      </c>
      <c r="C6">
        <v>0.025558333333329131</v>
      </c>
      <c r="D6">
        <v>-0.01480234461538199</v>
      </c>
      <c r="E6">
        <v>-0.033269330769230443</v>
      </c>
      <c r="F6">
        <v>-0.039730896410255845</v>
      </c>
      <c r="G6">
        <v>0.038147166666663956</v>
      </c>
      <c r="H6">
        <v>0.080880393333333522</v>
      </c>
      <c r="I6">
        <v>0.041199166666665121</v>
      </c>
      <c r="J6">
        <v>0.081384176666666086</v>
      </c>
      <c r="K6">
        <v>0.034332333333330745</v>
      </c>
      <c r="L6">
        <v>0.075944373333332926</v>
      </c>
      <c r="M6">
        <v>0.077317783333334056</v>
      </c>
      <c r="N6">
        <v>-0.0089939024193554928</v>
      </c>
      <c r="O6">
        <v>-0.050777173618235416</v>
      </c>
      <c r="P6">
        <v>0.041580666666662935</v>
      </c>
      <c r="Q6">
        <v>0.077332943333333404</v>
      </c>
      <c r="R6">
        <v>0.053406166666666977</v>
      </c>
      <c r="S6">
        <v>0.074433729999999976</v>
      </c>
      <c r="T6">
        <v>0.054170000000002716</v>
      </c>
      <c r="U6">
        <v>0.075928783333332639</v>
      </c>
      <c r="V6">
        <v>-0.031921533333334473</v>
      </c>
      <c r="W6">
        <v>-0.027105757854404722</v>
      </c>
      <c r="X6">
        <v>-0.013768269287631085</v>
      </c>
      <c r="Y6">
        <v>-0.015759478897849455</v>
      </c>
      <c r="Z6">
        <v>0.079873296666667315</v>
      </c>
      <c r="AA6">
        <v>0.07576851333333412</v>
      </c>
      <c r="AB6">
        <v>-0.041601888669299036</v>
      </c>
      <c r="AC6">
        <v>-0.039239555500656387</v>
      </c>
      <c r="AD6">
        <v>0.092751970000000128</v>
      </c>
      <c r="AE6">
        <v>-0.0063145652553773246</v>
      </c>
      <c r="AF6">
        <v>-0.030334378381644989</v>
      </c>
      <c r="AG6">
        <v>0.057602333333334421</v>
      </c>
      <c r="AH6">
        <v>-0.045313411282053018</v>
      </c>
      <c r="AI6">
        <v>0.057983666666665101</v>
      </c>
      <c r="AJ6">
        <v>-0.01488676307692316</v>
      </c>
      <c r="AK6">
        <v>0.058747499999999064</v>
      </c>
      <c r="AL6">
        <v>0.097894269999999395</v>
      </c>
      <c r="AM6">
        <v>0.080644249999999751</v>
      </c>
      <c r="AN6">
        <v>-0.04811308538647463</v>
      </c>
      <c r="AO6">
        <v>0.045014000000001886</v>
      </c>
      <c r="AP6">
        <v>-0.038588741830063888</v>
      </c>
      <c r="AQ6">
        <v>-0.0337120294117641</v>
      </c>
      <c r="AR6">
        <v>-0.030435480392156045</v>
      </c>
      <c r="AS6">
        <v>-0.056188866013068051</v>
      </c>
      <c r="AT6">
        <v>0.056839666666665067</v>
      </c>
      <c r="AU6">
        <v>-0.016648416727759852</v>
      </c>
      <c r="AV6">
        <v>0.053406499999996804</v>
      </c>
      <c r="AW6">
        <v>-0.01083295439691323</v>
      </c>
    </row>
    <row r="7">
      <c r="A7">
        <v>6</v>
      </c>
      <c r="B7">
        <v>-0.011045776666664509</v>
      </c>
      <c r="C7">
        <v>0.060272666666661756</v>
      </c>
      <c r="D7">
        <v>-0.013163674871792708</v>
      </c>
      <c r="E7">
        <v>-0.030720460256411286</v>
      </c>
      <c r="F7">
        <v>-0.035796667692308048</v>
      </c>
      <c r="G7">
        <v>0.078583666666663277</v>
      </c>
      <c r="H7">
        <v>0.10758372666666727</v>
      </c>
      <c r="I7">
        <v>0.085450333333331407</v>
      </c>
      <c r="J7">
        <v>0.1042725099999986</v>
      </c>
      <c r="K7">
        <v>0.074005666666662862</v>
      </c>
      <c r="L7">
        <v>0.10035870666666646</v>
      </c>
      <c r="M7">
        <v>0.10020611666666746</v>
      </c>
      <c r="N7">
        <v>-0.0056144596774201361</v>
      </c>
      <c r="O7">
        <v>-0.044161244444445913</v>
      </c>
      <c r="P7">
        <v>0.083161333333329424</v>
      </c>
      <c r="Q7">
        <v>0.10022127666666591</v>
      </c>
      <c r="R7">
        <v>0.094605333333333874</v>
      </c>
      <c r="S7">
        <v>0.095796396666666617</v>
      </c>
      <c r="T7">
        <v>0.091554666666669782</v>
      </c>
      <c r="U7">
        <v>0.09729144999999928</v>
      </c>
      <c r="V7">
        <v>-0.028026129032258318</v>
      </c>
      <c r="W7">
        <v>-0.024786008429117601</v>
      </c>
      <c r="X7">
        <v>-0.013800793682793078</v>
      </c>
      <c r="Y7">
        <v>-0.015737399193548107</v>
      </c>
      <c r="Z7">
        <v>0.10276196333333232</v>
      </c>
      <c r="AA7">
        <v>0.096368179999999803</v>
      </c>
      <c r="AB7">
        <v>-0.037767453227928627</v>
      </c>
      <c r="AC7">
        <v>-0.033617464756257931</v>
      </c>
      <c r="AD7">
        <v>0.1186923033333338</v>
      </c>
      <c r="AE7">
        <v>-0.0073404469086018054</v>
      </c>
      <c r="AF7">
        <v>-0.028180227004834357</v>
      </c>
      <c r="AG7">
        <v>0.10376066666666883</v>
      </c>
      <c r="AH7">
        <v>-0.04176429487179778</v>
      </c>
      <c r="AI7">
        <v>0.10986433333333068</v>
      </c>
      <c r="AJ7">
        <v>-0.014671981025641045</v>
      </c>
      <c r="AK7">
        <v>0.10376199999999969</v>
      </c>
      <c r="AL7">
        <v>0.12230860333333204</v>
      </c>
      <c r="AM7">
        <v>0.10276991666666646</v>
      </c>
      <c r="AN7">
        <v>-0.042975819371981139</v>
      </c>
      <c r="AO7">
        <v>0.089265333333335306</v>
      </c>
      <c r="AP7">
        <v>-0.042837414215685321</v>
      </c>
      <c r="AQ7">
        <v>-0.038691642156861938</v>
      </c>
      <c r="AR7">
        <v>-0.037210475490194739</v>
      </c>
      <c r="AS7">
        <v>-0.062550825980388858</v>
      </c>
      <c r="AT7">
        <v>0.096894333333331417</v>
      </c>
      <c r="AU7">
        <v>-0.01502640585288173</v>
      </c>
      <c r="AV7">
        <v>0.089264999999996597</v>
      </c>
      <c r="AW7">
        <v>-0.0081346307560927755</v>
      </c>
    </row>
    <row r="8">
      <c r="A8">
        <v>7</v>
      </c>
      <c r="B8">
        <v>-0.0082951533333313066</v>
      </c>
      <c r="C8">
        <v>0.095749999999992674</v>
      </c>
      <c r="D8">
        <v>-0.011525005128202537</v>
      </c>
      <c r="E8">
        <v>-0.025882589743590145</v>
      </c>
      <c r="F8">
        <v>-0.030336438974359226</v>
      </c>
      <c r="G8">
        <v>0.11902016666666171</v>
      </c>
      <c r="H8">
        <v>0.13276139333333337</v>
      </c>
      <c r="I8">
        <v>0.13122749999999783</v>
      </c>
      <c r="J8">
        <v>0.12868684333333125</v>
      </c>
      <c r="K8">
        <v>0.11062733333332897</v>
      </c>
      <c r="L8">
        <v>0.12629904000000014</v>
      </c>
      <c r="M8">
        <v>0.1246204500000001</v>
      </c>
      <c r="N8">
        <v>-0.0045240169354840987</v>
      </c>
      <c r="O8">
        <v>-0.037545315270657298</v>
      </c>
      <c r="P8">
        <v>0.12550533333332936</v>
      </c>
      <c r="Q8">
        <v>0.12463594333333283</v>
      </c>
      <c r="R8">
        <v>0.13427883333333401</v>
      </c>
      <c r="S8">
        <v>0.11792206333333421</v>
      </c>
      <c r="T8">
        <v>0.13122833333333705</v>
      </c>
      <c r="U8">
        <v>0.11789111666666585</v>
      </c>
      <c r="V8">
        <v>-0.024893724731184008</v>
      </c>
      <c r="W8">
        <v>-0.024754925670496419</v>
      </c>
      <c r="X8">
        <v>-0.011544651411286466</v>
      </c>
      <c r="Y8">
        <v>-0.012663652822580751</v>
      </c>
      <c r="Z8">
        <v>0.12336162999999978</v>
      </c>
      <c r="AA8">
        <v>0.11544217999999962</v>
      </c>
      <c r="AB8">
        <v>-0.031644351119892278</v>
      </c>
      <c r="AC8">
        <v>-0.031047040678522819</v>
      </c>
      <c r="AD8">
        <v>0.14463263666666748</v>
      </c>
      <c r="AE8">
        <v>-0.0076029952284946134</v>
      </c>
      <c r="AF8">
        <v>-0.026026075628022838</v>
      </c>
      <c r="AG8">
        <v>0.14763033333333553</v>
      </c>
      <c r="AH8">
        <v>-0.038215511794874146</v>
      </c>
      <c r="AI8">
        <v>0.1594563333333312</v>
      </c>
      <c r="AJ8">
        <v>-0.012931532307692173</v>
      </c>
      <c r="AK8">
        <v>0.14877616666666693</v>
      </c>
      <c r="AL8">
        <v>0.14595993666666551</v>
      </c>
      <c r="AM8">
        <v>0.12489558333333317</v>
      </c>
      <c r="AN8">
        <v>-0.038601886690822873</v>
      </c>
      <c r="AO8">
        <v>0.13275366666666777</v>
      </c>
      <c r="AP8">
        <v>-0.044797086601306546</v>
      </c>
      <c r="AQ8">
        <v>-0.044434254901959847</v>
      </c>
      <c r="AR8">
        <v>-0.045511470588233571</v>
      </c>
      <c r="AS8">
        <v>-0.065860785947709388</v>
      </c>
      <c r="AT8">
        <v>0.13771199999999784</v>
      </c>
      <c r="AU8">
        <v>-0.013404728311336989</v>
      </c>
      <c r="AV8">
        <v>0.12512349999999639</v>
      </c>
      <c r="AW8">
        <v>-0.00619930711527239</v>
      </c>
    </row>
    <row r="9">
      <c r="A9">
        <v>8</v>
      </c>
      <c r="B9">
        <v>-0.007070196666664863</v>
      </c>
      <c r="C9">
        <v>0.13427933333332476</v>
      </c>
      <c r="D9">
        <v>-0.0083606687179456074</v>
      </c>
      <c r="E9">
        <v>-0.021045052564102384</v>
      </c>
      <c r="F9">
        <v>-0.025638876923077092</v>
      </c>
      <c r="G9">
        <v>0.15716766666665993</v>
      </c>
      <c r="H9">
        <v>0.15717572666666602</v>
      </c>
      <c r="I9">
        <v>0.1762413333333317</v>
      </c>
      <c r="J9">
        <v>0.15233817666666472</v>
      </c>
      <c r="K9">
        <v>0.14801166666666177</v>
      </c>
      <c r="L9">
        <v>0.15147637333333286</v>
      </c>
      <c r="M9">
        <v>0.14598278333333337</v>
      </c>
      <c r="N9">
        <v>-0.0034332408602164577</v>
      </c>
      <c r="O9">
        <v>-0.032455052763534553</v>
      </c>
      <c r="P9">
        <v>0.16937499999999428</v>
      </c>
      <c r="Q9">
        <v>0.14752427666666534</v>
      </c>
      <c r="R9">
        <v>0.17395199999999988</v>
      </c>
      <c r="S9">
        <v>0.13928439666666748</v>
      </c>
      <c r="T9">
        <v>0.1693760000000033</v>
      </c>
      <c r="U9">
        <v>0.14001678333333256</v>
      </c>
      <c r="V9">
        <v>-0.022524320430107103</v>
      </c>
      <c r="W9">
        <v>-0.023960842911876057</v>
      </c>
      <c r="X9">
        <v>-0.010051175806449208</v>
      </c>
      <c r="Y9">
        <v>-0.013404573118278584</v>
      </c>
      <c r="Z9">
        <v>0.14472429666666553</v>
      </c>
      <c r="AA9">
        <v>0.13451617999999943</v>
      </c>
      <c r="AB9">
        <v>-0.026284249011855998</v>
      </c>
      <c r="AC9">
        <v>-0.026187616600789276</v>
      </c>
      <c r="AD9">
        <v>0.17057297000000027</v>
      </c>
      <c r="AE9">
        <v>-0.010154543548387629</v>
      </c>
      <c r="AF9">
        <v>-0.023108924251209473</v>
      </c>
      <c r="AG9">
        <v>0.191500000000004</v>
      </c>
      <c r="AH9">
        <v>-0.033140728717950374</v>
      </c>
      <c r="AI9">
        <v>0.21057399999999671</v>
      </c>
      <c r="AJ9">
        <v>-0.0096647502564106702</v>
      </c>
      <c r="AK9">
        <v>0.19150166666666824</v>
      </c>
      <c r="AL9">
        <v>0.16961160333333147</v>
      </c>
      <c r="AM9">
        <v>0.14930991666666671</v>
      </c>
      <c r="AN9">
        <v>-0.031938620676328355</v>
      </c>
      <c r="AO9">
        <v>0.17776800000000215</v>
      </c>
      <c r="AP9">
        <v>-0.045994092320260194</v>
      </c>
      <c r="AQ9">
        <v>-0.047888200980390927</v>
      </c>
      <c r="AR9">
        <v>-0.053049465686274111</v>
      </c>
      <c r="AS9">
        <v>-0.068407745915029849</v>
      </c>
      <c r="AT9">
        <v>0.17929266666666432</v>
      </c>
      <c r="AU9">
        <v>-0.011020050769792178</v>
      </c>
      <c r="AV9">
        <v>0.16021933333332772</v>
      </c>
      <c r="AW9">
        <v>-0.0035009834744528234</v>
      </c>
    </row>
    <row r="10">
      <c r="A10">
        <v>9</v>
      </c>
      <c r="B10">
        <v>-0.0035565733333307037</v>
      </c>
      <c r="C10">
        <v>0.17128266666665581</v>
      </c>
      <c r="D10">
        <v>-0.0059593323076896354</v>
      </c>
      <c r="E10">
        <v>-0.01773351538461565</v>
      </c>
      <c r="F10">
        <v>-0.021704314871795027</v>
      </c>
      <c r="G10">
        <v>0.19607816666665911</v>
      </c>
      <c r="H10">
        <v>0.18235306000000051</v>
      </c>
      <c r="I10">
        <v>0.21972949999999969</v>
      </c>
      <c r="J10">
        <v>0.17598984333333245</v>
      </c>
      <c r="K10">
        <v>0.18310733333332685</v>
      </c>
      <c r="L10">
        <v>0.17436470666666626</v>
      </c>
      <c r="M10">
        <v>0.16963444999999933</v>
      </c>
      <c r="N10">
        <v>-0.0023424647849470404</v>
      </c>
      <c r="O10">
        <v>-0.026602123589746007</v>
      </c>
      <c r="P10">
        <v>0.21019299999999408</v>
      </c>
      <c r="Q10">
        <v>0.17193894333333315</v>
      </c>
      <c r="R10">
        <v>0.21286249999999995</v>
      </c>
      <c r="S10">
        <v>0.15988406333333405</v>
      </c>
      <c r="T10">
        <v>0.2059976666666703</v>
      </c>
      <c r="U10">
        <v>0.16061644999999913</v>
      </c>
      <c r="V10">
        <v>-0.021680582795699621</v>
      </c>
      <c r="W10">
        <v>-0.022403760153255625</v>
      </c>
      <c r="X10">
        <v>-0.010084033534944581</v>
      </c>
      <c r="Y10">
        <v>-0.0095678267473111589</v>
      </c>
      <c r="Z10">
        <v>0.16608696333333306</v>
      </c>
      <c r="AA10">
        <v>0.15587884666666518</v>
      </c>
      <c r="AB10">
        <v>-0.022449813570485588</v>
      </c>
      <c r="AC10">
        <v>-0.023617192523055053</v>
      </c>
      <c r="AD10">
        <v>0.19269830333333449</v>
      </c>
      <c r="AE10">
        <v>-0.011943091868281464</v>
      </c>
      <c r="AF10">
        <v>-0.017903106207732833</v>
      </c>
      <c r="AG10">
        <v>0.23460666666667152</v>
      </c>
      <c r="AH10">
        <v>-0.028065945641026602</v>
      </c>
      <c r="AI10">
        <v>0.25863999999999709</v>
      </c>
      <c r="AJ10">
        <v>-0.0063983015384616593</v>
      </c>
      <c r="AK10">
        <v>0.23498983333333623</v>
      </c>
      <c r="AL10">
        <v>0.19326293666666494</v>
      </c>
      <c r="AM10">
        <v>0.16990958333333328</v>
      </c>
      <c r="AN10">
        <v>-0.02680168799517002</v>
      </c>
      <c r="AO10">
        <v>0.22201900000000308</v>
      </c>
      <c r="AP10">
        <v>-0.048716764705881488</v>
      </c>
      <c r="AQ10">
        <v>-0.052105147058822965</v>
      </c>
      <c r="AR10">
        <v>-0.061350460784312943</v>
      </c>
      <c r="AS10">
        <v>-0.072480372549017069</v>
      </c>
      <c r="AT10">
        <v>0.22239933333333184</v>
      </c>
      <c r="AU10">
        <v>-0.0086353732282473672</v>
      </c>
      <c r="AV10">
        <v>0.19455216666665986</v>
      </c>
      <c r="AW10">
        <v>-0.0038543265002992655</v>
      </c>
    </row>
    <row r="11">
      <c r="A11">
        <v>10</v>
      </c>
      <c r="B11">
        <v>-0.001568616666664191</v>
      </c>
      <c r="C11">
        <v>0.20904866666665445</v>
      </c>
      <c r="D11">
        <v>-0.0043209958974337326</v>
      </c>
      <c r="E11">
        <v>-0.014421644871794648</v>
      </c>
      <c r="F11">
        <v>-0.019295752820513989</v>
      </c>
      <c r="G11">
        <v>0.23422566666665734</v>
      </c>
      <c r="H11">
        <v>0.20829339333333419</v>
      </c>
      <c r="I11">
        <v>0.26092866666666659</v>
      </c>
      <c r="J11">
        <v>0.19964117666666592</v>
      </c>
      <c r="K11">
        <v>0.22049199999999303</v>
      </c>
      <c r="L11">
        <v>0.19649037333333386</v>
      </c>
      <c r="M11">
        <v>0.19099711666666686</v>
      </c>
      <c r="N11">
        <v>-0.00048902204301182195</v>
      </c>
      <c r="O11">
        <v>-0.022275194415954935</v>
      </c>
      <c r="P11">
        <v>0.24948499999999285</v>
      </c>
      <c r="Q11">
        <v>0.1963532766666658</v>
      </c>
      <c r="R11">
        <v>0.25329900000000016</v>
      </c>
      <c r="S11">
        <v>0.17819473000000041</v>
      </c>
      <c r="T11">
        <v>0.24338233333333825</v>
      </c>
      <c r="U11">
        <v>0.18350511666666591</v>
      </c>
      <c r="V11">
        <v>-0.021600178494623812</v>
      </c>
      <c r="W11">
        <v>-0.020846677394634305</v>
      </c>
      <c r="X11">
        <v>-0.010879557930107531</v>
      </c>
      <c r="Y11">
        <v>-0.01030874704300988</v>
      </c>
      <c r="Z11">
        <v>0.18668662999999963</v>
      </c>
      <c r="AA11">
        <v>0.17647851333333264</v>
      </c>
      <c r="AB11">
        <v>-0.018615378129116955</v>
      </c>
      <c r="AC11">
        <v>-0.01875776844532151</v>
      </c>
      <c r="AD11">
        <v>0.21329797000000106</v>
      </c>
      <c r="AE11">
        <v>-0.012968973521505944</v>
      </c>
      <c r="AF11">
        <v>-0.014985954830920356</v>
      </c>
      <c r="AG11">
        <v>0.28000233333333924</v>
      </c>
      <c r="AH11">
        <v>-0.023754162564103787</v>
      </c>
      <c r="AI11">
        <v>0.30899466666666253</v>
      </c>
      <c r="AJ11">
        <v>-0.0038945194871802258</v>
      </c>
      <c r="AK11">
        <v>0.27847833333333671</v>
      </c>
      <c r="AL11">
        <v>0.2169146033333309</v>
      </c>
      <c r="AM11">
        <v>0.19050925000000074</v>
      </c>
      <c r="AN11">
        <v>-0.021664421980676529</v>
      </c>
      <c r="AO11">
        <v>0.26321833333333711</v>
      </c>
      <c r="AP11">
        <v>-0.051439437091501894</v>
      </c>
      <c r="AQ11">
        <v>-0.056322093137254114</v>
      </c>
      <c r="AR11">
        <v>-0.067362455882352457</v>
      </c>
      <c r="AS11">
        <v>-0.075790332516338488</v>
      </c>
      <c r="AT11">
        <v>0.26550599999999758</v>
      </c>
      <c r="AU11">
        <v>-0.0077763623533702031</v>
      </c>
      <c r="AV11">
        <v>0.22812199999999194</v>
      </c>
      <c r="AW11">
        <v>-0.0034446695261456384</v>
      </c>
    </row>
    <row r="12">
      <c r="A12">
        <v>11</v>
      </c>
      <c r="B12">
        <v>0.0011820066666698992</v>
      </c>
      <c r="C12">
        <v>0.24147399999998687</v>
      </c>
      <c r="D12">
        <v>-0.003445326153844519</v>
      </c>
      <c r="E12">
        <v>-0.013398441025639585</v>
      </c>
      <c r="F12">
        <v>-0.015361190769231925</v>
      </c>
      <c r="G12">
        <v>0.27389916666665659</v>
      </c>
      <c r="H12">
        <v>0.23270772666666772</v>
      </c>
      <c r="I12">
        <v>0.303654166666667</v>
      </c>
      <c r="J12">
        <v>0.2225298433333327</v>
      </c>
      <c r="K12">
        <v>0.2578766666666592</v>
      </c>
      <c r="L12">
        <v>0.22014170666666644</v>
      </c>
      <c r="M12">
        <v>0.21388578333333363</v>
      </c>
      <c r="N12">
        <v>0.0021274206989243538</v>
      </c>
      <c r="O12">
        <v>-0.01718526524216557</v>
      </c>
      <c r="P12">
        <v>0.28877699999999251</v>
      </c>
      <c r="Q12">
        <v>0.22153094333333279</v>
      </c>
      <c r="R12">
        <v>0.29297249999999941</v>
      </c>
      <c r="S12">
        <v>0.19955739666666616</v>
      </c>
      <c r="T12">
        <v>0.28152966666667201</v>
      </c>
      <c r="U12">
        <v>0.20563078333333262</v>
      </c>
      <c r="V12">
        <v>-0.020756440860215442</v>
      </c>
      <c r="W12">
        <v>-0.017763927969347115</v>
      </c>
      <c r="X12">
        <v>-0.010149415658601058</v>
      </c>
      <c r="Y12">
        <v>-0.0095240006720418435</v>
      </c>
      <c r="Z12">
        <v>0.2072862966666662</v>
      </c>
      <c r="AA12">
        <v>0.20012984666666611</v>
      </c>
      <c r="AB12">
        <v>-0.014017942687747365</v>
      </c>
      <c r="AC12">
        <v>-0.014661677700922304</v>
      </c>
      <c r="AD12">
        <v>0.23618663666666784</v>
      </c>
      <c r="AE12">
        <v>-0.013231855174731244</v>
      </c>
      <c r="AF12">
        <v>-0.012068803454109656</v>
      </c>
      <c r="AG12">
        <v>0.32616066666667276</v>
      </c>
      <c r="AH12">
        <v>-0.017916379487180834</v>
      </c>
      <c r="AI12">
        <v>0.35858666666666128</v>
      </c>
      <c r="AJ12">
        <v>-0.0036797374358981116</v>
      </c>
      <c r="AK12">
        <v>0.32272950000000389</v>
      </c>
      <c r="AL12">
        <v>0.23903993666666423</v>
      </c>
      <c r="AM12">
        <v>0.20958291666666629</v>
      </c>
      <c r="AN12">
        <v>-0.017290489299516487</v>
      </c>
      <c r="AO12">
        <v>0.30518066666667032</v>
      </c>
      <c r="AP12">
        <v>-0.053399109477123119</v>
      </c>
      <c r="AQ12">
        <v>-0.059775705882352703</v>
      </c>
      <c r="AR12">
        <v>-0.07490045098039122</v>
      </c>
      <c r="AS12">
        <v>-0.076811292483659699</v>
      </c>
      <c r="AT12">
        <v>0.30632399999999738</v>
      </c>
      <c r="AU12">
        <v>-0.0069173514784921508</v>
      </c>
      <c r="AV12">
        <v>0.26245449999999249</v>
      </c>
      <c r="AW12">
        <v>-0.0030350125519920113</v>
      </c>
    </row>
    <row r="13">
      <c r="A13">
        <v>12</v>
      </c>
      <c r="B13">
        <v>0.0016439633333353854</v>
      </c>
      <c r="C13">
        <v>0.27695099999998618</v>
      </c>
      <c r="D13">
        <v>-0.00028065641025420973</v>
      </c>
      <c r="E13">
        <v>-0.010086570512820359</v>
      </c>
      <c r="F13">
        <v>-0.0099006287179497221</v>
      </c>
      <c r="G13">
        <v>0.31280966666665577</v>
      </c>
      <c r="H13">
        <v>0.25483339333333443</v>
      </c>
      <c r="I13">
        <v>0.34637933333333493</v>
      </c>
      <c r="J13">
        <v>0.24694417666666535</v>
      </c>
      <c r="K13">
        <v>0.29831299999999139</v>
      </c>
      <c r="L13">
        <v>0.24379337333333329</v>
      </c>
      <c r="M13">
        <v>0.2375371166666671</v>
      </c>
      <c r="N13">
        <v>0.002454863440860322</v>
      </c>
      <c r="O13">
        <v>-0.014384336068376413</v>
      </c>
      <c r="P13">
        <v>0.33188366666665736</v>
      </c>
      <c r="Q13">
        <v>0.2444192766666653</v>
      </c>
      <c r="R13">
        <v>0.33264599999999955</v>
      </c>
      <c r="S13">
        <v>0.22015706333333274</v>
      </c>
      <c r="T13">
        <v>0.3204403333333401</v>
      </c>
      <c r="U13">
        <v>0.22699344999999926</v>
      </c>
      <c r="V13">
        <v>-0.01915003655914127</v>
      </c>
      <c r="W13">
        <v>-0.016206845210726684</v>
      </c>
      <c r="X13">
        <v>-0.010944940053761343</v>
      </c>
      <c r="Y13">
        <v>-0.010264920967742341</v>
      </c>
      <c r="Z13">
        <v>0.22864896333333373</v>
      </c>
      <c r="AA13">
        <v>0.21996651333333261</v>
      </c>
      <c r="AB13">
        <v>-0.0078948405797110155</v>
      </c>
      <c r="AC13">
        <v>-0.011328253623188012</v>
      </c>
      <c r="AD13">
        <v>0.26212697000000063</v>
      </c>
      <c r="AE13">
        <v>-0.013494403494624052</v>
      </c>
      <c r="AF13">
        <v>-0.0091516520772962906</v>
      </c>
      <c r="AG13">
        <v>0.37079333333333953</v>
      </c>
      <c r="AH13">
        <v>-0.012841596410257949</v>
      </c>
      <c r="AI13">
        <v>0.40894133333332672</v>
      </c>
      <c r="AJ13">
        <v>-0.001938955384614971</v>
      </c>
      <c r="AK13">
        <v>0.36469200000000335</v>
      </c>
      <c r="AL13">
        <v>0.2596396033333308</v>
      </c>
      <c r="AM13">
        <v>0.231708583333333</v>
      </c>
      <c r="AN13">
        <v>-0.012916223285024842</v>
      </c>
      <c r="AO13">
        <v>0.34638033333333773</v>
      </c>
      <c r="AP13">
        <v>-0.053069781862743248</v>
      </c>
      <c r="AQ13">
        <v>-0.060940651960784464</v>
      </c>
      <c r="AR13">
        <v>-0.074045779411764379</v>
      </c>
      <c r="AS13">
        <v>-0.074017585784314832</v>
      </c>
      <c r="AT13">
        <v>0.34561599999999792</v>
      </c>
      <c r="AU13">
        <v>-0.0052953406036149175</v>
      </c>
      <c r="AV13">
        <v>0.29602399999999118</v>
      </c>
      <c r="AW13">
        <v>0.00042631108882762447</v>
      </c>
    </row>
    <row r="14">
      <c r="A14">
        <v>13</v>
      </c>
      <c r="B14">
        <v>0.0028689200000009407</v>
      </c>
      <c r="C14">
        <v>0.31242833333331799</v>
      </c>
      <c r="D14">
        <v>0.00059501333333500384</v>
      </c>
      <c r="E14">
        <v>-0.0075376999999994254</v>
      </c>
      <c r="F14">
        <v>-0.0082547333333344852</v>
      </c>
      <c r="G14">
        <v>0.35019416666665393</v>
      </c>
      <c r="H14">
        <v>0.27772172666666695</v>
      </c>
      <c r="I14">
        <v>0.38910483333333445</v>
      </c>
      <c r="J14">
        <v>0.26983284333333213</v>
      </c>
      <c r="K14">
        <v>0.33569733333332419</v>
      </c>
      <c r="L14">
        <v>0.268970706666666</v>
      </c>
      <c r="M14">
        <v>0.26042578333333211</v>
      </c>
      <c r="N14">
        <v>0.0027826395161296702</v>
      </c>
      <c r="O14">
        <v>-0.011583073561253876</v>
      </c>
      <c r="P14">
        <v>0.37499033333332221</v>
      </c>
      <c r="Q14">
        <v>0.26654494333333201</v>
      </c>
      <c r="R14">
        <v>0.3700304999999986</v>
      </c>
      <c r="S14">
        <v>0.24151973000000027</v>
      </c>
      <c r="T14">
        <v>0.35706200000000798</v>
      </c>
      <c r="U14">
        <v>0.24759311666666495</v>
      </c>
      <c r="V14">
        <v>-0.019069298924732081</v>
      </c>
      <c r="W14">
        <v>-0.013124095785439494</v>
      </c>
      <c r="X14">
        <v>-0.010977464448923335</v>
      </c>
      <c r="Y14">
        <v>-0.010242841263440106</v>
      </c>
      <c r="Z14">
        <v>0.25001162999999949</v>
      </c>
      <c r="AA14">
        <v>0.24361784666666608</v>
      </c>
      <c r="AB14">
        <v>-0.0063494051383408134</v>
      </c>
      <c r="AC14">
        <v>-0.0057061628787877794</v>
      </c>
      <c r="AD14">
        <v>0.28806730333333341</v>
      </c>
      <c r="AE14">
        <v>-0.01528295181451611</v>
      </c>
      <c r="AF14">
        <v>-0.006234500700484702</v>
      </c>
      <c r="AG14">
        <v>0.41390000000000793</v>
      </c>
      <c r="AH14">
        <v>-0.0085298133333342463</v>
      </c>
      <c r="AI14">
        <v>0.45624433333332703</v>
      </c>
      <c r="AJ14">
        <v>-0.00096117333333278765</v>
      </c>
      <c r="AK14">
        <v>0.40665450000000369</v>
      </c>
      <c r="AL14">
        <v>0.27947626999999731</v>
      </c>
      <c r="AM14">
        <v>0.25383391666666544</v>
      </c>
      <c r="AN14">
        <v>-0.01006795727053067</v>
      </c>
      <c r="AO14">
        <v>0.38910566666667012</v>
      </c>
      <c r="AP14">
        <v>-0.047400120915032318</v>
      </c>
      <c r="AQ14">
        <v>-0.055238931372549871</v>
      </c>
      <c r="AR14">
        <v>-0.07090210784313733</v>
      </c>
      <c r="AS14">
        <v>-0.066645879084968662</v>
      </c>
      <c r="AT14">
        <v>0.38567066666666427</v>
      </c>
      <c r="AU14">
        <v>-0.0059623297287378918</v>
      </c>
      <c r="AV14">
        <v>0.33417149999998941</v>
      </c>
      <c r="AW14">
        <v>7.2968062982070592E-05</v>
      </c>
    </row>
    <row r="15">
      <c r="A15">
        <v>14</v>
      </c>
      <c r="B15">
        <v>0.0025678766666663577</v>
      </c>
      <c r="C15">
        <v>0.34561666666664959</v>
      </c>
      <c r="D15">
        <v>0.00070768307692326005</v>
      </c>
      <c r="E15">
        <v>-0.0034631628205135101</v>
      </c>
      <c r="F15">
        <v>-0.0058461712820516709</v>
      </c>
      <c r="G15">
        <v>0.38834166666665215</v>
      </c>
      <c r="H15">
        <v>0.30213639333333386</v>
      </c>
      <c r="I15">
        <v>0.43183000000000149</v>
      </c>
      <c r="J15">
        <v>0.29272117666666464</v>
      </c>
      <c r="K15">
        <v>0.37079299999999016</v>
      </c>
      <c r="L15">
        <v>0.29109637333333183</v>
      </c>
      <c r="M15">
        <v>0.28331444999999889</v>
      </c>
      <c r="N15">
        <v>0.0023470822580637929</v>
      </c>
      <c r="O15">
        <v>-0.0080191443874646495</v>
      </c>
      <c r="P15">
        <v>0.41809733333332044</v>
      </c>
      <c r="Q15">
        <v>0.28867027666666623</v>
      </c>
      <c r="R15">
        <v>0.40894099999999867</v>
      </c>
      <c r="S15">
        <v>0.25906773000000083</v>
      </c>
      <c r="T15">
        <v>0.39292100000000829</v>
      </c>
      <c r="U15">
        <v>0.26819278333333241</v>
      </c>
      <c r="V15">
        <v>-0.017462894623657021</v>
      </c>
      <c r="W15">
        <v>-0.011567013026819062</v>
      </c>
      <c r="X15">
        <v>-0.012535988844084578</v>
      </c>
      <c r="Y15">
        <v>-0.0079317615591385504</v>
      </c>
      <c r="Z15">
        <v>0.27061129666666695</v>
      </c>
      <c r="AA15">
        <v>0.26421751333333265</v>
      </c>
      <c r="AB15">
        <v>-0.003277969696970473</v>
      </c>
      <c r="AC15">
        <v>-0.0031357388010535558</v>
      </c>
      <c r="AD15">
        <v>0.31095597000000019</v>
      </c>
      <c r="AE15">
        <v>-0.016308500134408099</v>
      </c>
      <c r="AF15">
        <v>-0.0033173493236722251</v>
      </c>
      <c r="AG15">
        <v>0.45700666666667544</v>
      </c>
      <c r="AH15">
        <v>-0.006506696923078259</v>
      </c>
      <c r="AI15">
        <v>0.50430999999999315</v>
      </c>
      <c r="AJ15">
        <v>0.0015422753846161541</v>
      </c>
      <c r="AK15">
        <v>0.44938000000000322</v>
      </c>
      <c r="AL15">
        <v>0.30083893666666306</v>
      </c>
      <c r="AM15">
        <v>0.27443358333333112</v>
      </c>
      <c r="AN15">
        <v>-0.0087453579227050326</v>
      </c>
      <c r="AO15">
        <v>0.43259400000000348</v>
      </c>
      <c r="AP15">
        <v>-0.034100793300654075</v>
      </c>
      <c r="AQ15">
        <v>-0.040382210784314587</v>
      </c>
      <c r="AR15">
        <v>-0.052499436274509925</v>
      </c>
      <c r="AS15">
        <v>-0.047067172385622413</v>
      </c>
      <c r="AT15">
        <v>0.42572533333333062</v>
      </c>
      <c r="AU15">
        <v>-0.0051033188538598395</v>
      </c>
      <c r="AV15">
        <v>0.3677413333333206</v>
      </c>
      <c r="AW15">
        <v>0.0020082917038024561</v>
      </c>
    </row>
    <row r="16">
      <c r="A16">
        <v>15</v>
      </c>
      <c r="B16">
        <v>0.0015038333333325937</v>
      </c>
      <c r="C16">
        <v>0.38033099999998043</v>
      </c>
      <c r="D16">
        <v>0.00082035282051240443</v>
      </c>
      <c r="E16">
        <v>-0.00015129230769339586</v>
      </c>
      <c r="F16">
        <v>-0.0057266092307690641</v>
      </c>
      <c r="G16">
        <v>0.42648916666665126</v>
      </c>
      <c r="H16">
        <v>0.32578772666666733</v>
      </c>
      <c r="I16">
        <v>0.47302916666666661</v>
      </c>
      <c r="J16">
        <v>0.31408384333333217</v>
      </c>
      <c r="K16">
        <v>0.40436299999998937</v>
      </c>
      <c r="L16">
        <v>0.31322203999999942</v>
      </c>
      <c r="M16">
        <v>0.30467711666666553</v>
      </c>
      <c r="N16">
        <v>0.002674858333333141</v>
      </c>
      <c r="O16">
        <v>-0.0052178818803412241</v>
      </c>
      <c r="P16">
        <v>0.45433766666665321</v>
      </c>
      <c r="Q16">
        <v>0.31003294333333287</v>
      </c>
      <c r="R16">
        <v>0.44785149999999874</v>
      </c>
      <c r="S16">
        <v>0.2766157300000005</v>
      </c>
      <c r="T16">
        <v>0.42877966666667611</v>
      </c>
      <c r="U16">
        <v>0.28879244999999898</v>
      </c>
      <c r="V16">
        <v>-0.017382490322581212</v>
      </c>
      <c r="W16">
        <v>-0.01229893026819795</v>
      </c>
      <c r="X16">
        <v>-0.01333151323924664</v>
      </c>
      <c r="Y16">
        <v>-0.0079096818548372028</v>
      </c>
      <c r="Z16">
        <v>0.28892196333333331</v>
      </c>
      <c r="AA16">
        <v>0.28863184666666619</v>
      </c>
      <c r="AB16">
        <v>-0.0017325342555993828</v>
      </c>
      <c r="AC16">
        <v>0.00019768527667896052</v>
      </c>
      <c r="AD16">
        <v>0.33308163666666601</v>
      </c>
      <c r="AE16">
        <v>-0.018860381787633607</v>
      </c>
      <c r="AF16">
        <v>-0.0019261979468598867</v>
      </c>
      <c r="AG16">
        <v>0.50011333333334296</v>
      </c>
      <c r="AH16">
        <v>-0.0044839138461556516</v>
      </c>
      <c r="AI16">
        <v>0.55313899999999272</v>
      </c>
      <c r="AJ16">
        <v>0.00099405743589731088</v>
      </c>
      <c r="AK16">
        <v>0.49286850000000371</v>
      </c>
      <c r="AL16">
        <v>0.32525360333332998</v>
      </c>
      <c r="AM16">
        <v>0.2919812499999983</v>
      </c>
      <c r="AN16">
        <v>-0.0051340919082116798</v>
      </c>
      <c r="AO16">
        <v>0.47608200000000345</v>
      </c>
      <c r="AP16">
        <v>-0.0047797990196096762</v>
      </c>
      <c r="AQ16">
        <v>-0.0064514901960794901</v>
      </c>
      <c r="AR16">
        <v>-0.012734431372548372</v>
      </c>
      <c r="AS16">
        <v>-0.0038371323529435841</v>
      </c>
      <c r="AT16">
        <v>0.467305999999998</v>
      </c>
      <c r="AU16">
        <v>-0.0042446413123151672</v>
      </c>
      <c r="AV16">
        <v>0.40283716666665281</v>
      </c>
      <c r="AW16">
        <v>0.0016546153446226342</v>
      </c>
    </row>
    <row r="17">
      <c r="A17">
        <v>16</v>
      </c>
      <c r="B17">
        <v>0.0019654566666647</v>
      </c>
      <c r="C17">
        <v>0.41351933333331203</v>
      </c>
      <c r="D17">
        <v>0.00017035589743397139</v>
      </c>
      <c r="E17">
        <v>0.0016345782051274682</v>
      </c>
      <c r="F17">
        <v>-0.0017923805128221559</v>
      </c>
      <c r="G17">
        <v>0.4638739999999828</v>
      </c>
      <c r="H17">
        <v>0.34791339333333493</v>
      </c>
      <c r="I17">
        <v>0.51728000000000041</v>
      </c>
      <c r="J17">
        <v>0.33697250999999895</v>
      </c>
      <c r="K17">
        <v>0.43869566666665705</v>
      </c>
      <c r="L17">
        <v>0.33305870666666593</v>
      </c>
      <c r="M17">
        <v>0.3252767833333321</v>
      </c>
      <c r="N17">
        <v>-4.9365591397787512E-05</v>
      </c>
      <c r="O17">
        <v>-0.0031796193732187561</v>
      </c>
      <c r="P17">
        <v>0.49362966666665198</v>
      </c>
      <c r="Q17">
        <v>0.3313956100000004</v>
      </c>
      <c r="R17">
        <v>0.48676199999999881</v>
      </c>
      <c r="S17">
        <v>0.29645239666666701</v>
      </c>
      <c r="T17">
        <v>0.46616433333334406</v>
      </c>
      <c r="U17">
        <v>0.30862911666666637</v>
      </c>
      <c r="V17">
        <v>-0.015776086021506153</v>
      </c>
      <c r="W17">
        <v>-0.012267847509577656</v>
      </c>
      <c r="X17">
        <v>-0.014127037634408701</v>
      </c>
      <c r="Y17">
        <v>-0.0078879354838701232</v>
      </c>
      <c r="Z17">
        <v>0.31028462999999995</v>
      </c>
      <c r="AA17">
        <v>0.30999451333333283</v>
      </c>
      <c r="AB17">
        <v>0.0028649011857702078</v>
      </c>
      <c r="AC17">
        <v>0.00047944268774635646</v>
      </c>
      <c r="AD17">
        <v>0.35597030333333279</v>
      </c>
      <c r="AE17">
        <v>-0.020648930107525665</v>
      </c>
      <c r="AF17">
        <v>0.00022795342995074463</v>
      </c>
      <c r="AG17">
        <v>0.54322000000000958</v>
      </c>
      <c r="AH17">
        <v>-0.00093513076923112948</v>
      </c>
      <c r="AI17">
        <v>0.60120499999999222</v>
      </c>
      <c r="AJ17">
        <v>0.0019718394871794942</v>
      </c>
      <c r="AK17">
        <v>0.53559400000000412</v>
      </c>
      <c r="AL17">
        <v>0.34890493666666345</v>
      </c>
      <c r="AM17">
        <v>0.31258091666666399</v>
      </c>
      <c r="AN17">
        <v>-0.0022858258937183962</v>
      </c>
      <c r="AO17">
        <v>0.51880733333333762</v>
      </c>
      <c r="AP17">
        <v>0.059637195261435849</v>
      </c>
      <c r="AQ17">
        <v>0.064863897058821784</v>
      </c>
      <c r="AR17">
        <v>0.075859573529411861</v>
      </c>
      <c r="AS17">
        <v>0.087458907679736519</v>
      </c>
      <c r="AT17">
        <v>0.50583499999999759</v>
      </c>
      <c r="AU17">
        <v>-0.003385963770771383</v>
      </c>
      <c r="AV17">
        <v>0.43411799999998646</v>
      </c>
      <c r="AW17">
        <v>0.0028269389854438387</v>
      </c>
    </row>
    <row r="18">
      <c r="A18">
        <v>17</v>
      </c>
      <c r="B18">
        <v>0.0024274133333319625</v>
      </c>
      <c r="C18">
        <v>0.45128533333330978</v>
      </c>
      <c r="D18">
        <v>0.0018090256410250305</v>
      </c>
      <c r="E18">
        <v>0.0026574487179473749</v>
      </c>
      <c r="F18">
        <v>0.00061618153846065837</v>
      </c>
      <c r="G18">
        <v>0.49820683333331583</v>
      </c>
      <c r="H18">
        <v>0.36775006000000143</v>
      </c>
      <c r="I18">
        <v>0.5584791666666673</v>
      </c>
      <c r="J18">
        <v>0.35909817666666655</v>
      </c>
      <c r="K18">
        <v>0.47302833333332295</v>
      </c>
      <c r="L18">
        <v>0.35594737333333359</v>
      </c>
      <c r="M18">
        <v>0.34663911666666536</v>
      </c>
      <c r="N18">
        <v>-0.0020105895161295351</v>
      </c>
      <c r="O18">
        <v>-0.0034303568660964956</v>
      </c>
      <c r="P18">
        <v>0.53292166666665075</v>
      </c>
      <c r="Q18">
        <v>0.35123260999999939</v>
      </c>
      <c r="R18">
        <v>0.52490949999999792</v>
      </c>
      <c r="S18">
        <v>0.31705206333333447</v>
      </c>
      <c r="T18">
        <v>0.5043120000000112</v>
      </c>
      <c r="U18">
        <v>0.32693978333333362</v>
      </c>
      <c r="V18">
        <v>-0.016458348387097033</v>
      </c>
      <c r="W18">
        <v>-0.01299976475095832</v>
      </c>
      <c r="X18">
        <v>-0.016448228696236633</v>
      </c>
      <c r="Y18">
        <v>-0.010154855779568983</v>
      </c>
      <c r="Z18">
        <v>0.33012129666666645</v>
      </c>
      <c r="AA18">
        <v>0.33212017999999865</v>
      </c>
      <c r="AB18">
        <v>0.005173336627140479</v>
      </c>
      <c r="AC18">
        <v>0.0038128667654806492</v>
      </c>
      <c r="AD18">
        <v>0.3788586366666653</v>
      </c>
      <c r="AE18">
        <v>-0.023963478427417861</v>
      </c>
      <c r="AF18">
        <v>0.00085610480676301393</v>
      </c>
      <c r="AG18">
        <v>0.58632666666667799</v>
      </c>
      <c r="AH18">
        <v>0.0018506523076924353</v>
      </c>
      <c r="AI18">
        <v>0.64850799999999076</v>
      </c>
      <c r="AJ18">
        <v>0.0021866215384624965</v>
      </c>
      <c r="AK18">
        <v>0.57526750000000426</v>
      </c>
      <c r="AL18">
        <v>0.37179360333333022</v>
      </c>
      <c r="AM18">
        <v>0.33241758333333138</v>
      </c>
      <c r="AN18">
        <v>0.0020881067874407577</v>
      </c>
      <c r="AO18">
        <v>0.55924366666667069</v>
      </c>
      <c r="AP18">
        <v>0.18966818954248144</v>
      </c>
      <c r="AQ18">
        <v>0.20865961764705698</v>
      </c>
      <c r="AR18">
        <v>0.25600757843137245</v>
      </c>
      <c r="AS18">
        <v>0.26649428104574824</v>
      </c>
      <c r="AT18">
        <v>0.54588999999999821</v>
      </c>
      <c r="AU18">
        <v>-0.0017642862292266415</v>
      </c>
      <c r="AV18">
        <v>0.47073949999998632</v>
      </c>
      <c r="AW18">
        <v>0.0024735959595965085</v>
      </c>
    </row>
    <row r="19">
      <c r="A19">
        <v>18</v>
      </c>
      <c r="B19">
        <v>0.0021263699999973795</v>
      </c>
      <c r="C19">
        <v>0.48294799999997551</v>
      </c>
      <c r="D19">
        <v>0.0026846953846142441</v>
      </c>
      <c r="E19">
        <v>0.0044433192307691272</v>
      </c>
      <c r="F19">
        <v>0.0037877435897435419</v>
      </c>
      <c r="G19">
        <v>0.53253966666664798</v>
      </c>
      <c r="H19">
        <v>0.39063872666666821</v>
      </c>
      <c r="I19">
        <v>0.59815266666666833</v>
      </c>
      <c r="J19">
        <v>0.3804608433333323</v>
      </c>
      <c r="K19">
        <v>0.50812399999998803</v>
      </c>
      <c r="L19">
        <v>0.37807270666666604</v>
      </c>
      <c r="M19">
        <v>0.36647578333333364</v>
      </c>
      <c r="N19">
        <v>-0.0047348134408604636</v>
      </c>
      <c r="O19">
        <v>0.00013357230769273087</v>
      </c>
      <c r="P19">
        <v>0.57450266666664973</v>
      </c>
      <c r="Q19">
        <v>0.37335827666666699</v>
      </c>
      <c r="R19">
        <v>0.56305699999999881</v>
      </c>
      <c r="S19">
        <v>0.33841473000000111</v>
      </c>
      <c r="T19">
        <v>0.5401710000000115</v>
      </c>
      <c r="U19">
        <v>0.34753945000000019</v>
      </c>
      <c r="V19">
        <v>-0.015614610752687774</v>
      </c>
      <c r="W19">
        <v>-0.012968681992338915</v>
      </c>
      <c r="X19">
        <v>-0.015717753091398556</v>
      </c>
      <c r="Y19">
        <v>-0.0131847760752688</v>
      </c>
      <c r="Z19">
        <v>0.34843229666666709</v>
      </c>
      <c r="AA19">
        <v>0.35119417999999847</v>
      </c>
      <c r="AB19">
        <v>0.0074817720685107503</v>
      </c>
      <c r="AC19">
        <v>0.0063832908432130964</v>
      </c>
      <c r="AD19">
        <v>0.39945830333333365</v>
      </c>
      <c r="AE19">
        <v>-0.027277693413978454</v>
      </c>
      <c r="AF19">
        <v>0.0037732561835737144</v>
      </c>
      <c r="AG19">
        <v>0.62867033333334543</v>
      </c>
      <c r="AH19">
        <v>0.0046367687179493799</v>
      </c>
      <c r="AI19">
        <v>0.69657399999999026</v>
      </c>
      <c r="AJ19">
        <v>0.0031644035897429035</v>
      </c>
      <c r="AK19">
        <v>0.61723000000000372</v>
      </c>
      <c r="AL19">
        <v>0.3923932699999968</v>
      </c>
      <c r="AM19">
        <v>0.35301724999999795</v>
      </c>
      <c r="AN19">
        <v>0.004936372801932265</v>
      </c>
      <c r="AO19">
        <v>0.59891733333333619</v>
      </c>
      <c r="AP19">
        <v>0.44711185049019342</v>
      </c>
      <c r="AQ19">
        <v>0.48826067156862596</v>
      </c>
      <c r="AR19">
        <v>0.60781958333333286</v>
      </c>
      <c r="AS19">
        <v>0.61337898774509458</v>
      </c>
      <c r="AT19">
        <v>0.58594466666666545</v>
      </c>
      <c r="AU19">
        <v>-0.0031942753543487967</v>
      </c>
      <c r="AV19">
        <v>0.50507233333331936</v>
      </c>
      <c r="AW19">
        <v>0.00212025293374829</v>
      </c>
    </row>
    <row r="20">
      <c r="A20">
        <v>19</v>
      </c>
      <c r="B20">
        <v>0.0010623266666645037</v>
      </c>
      <c r="C20">
        <v>0.51613633333330711</v>
      </c>
      <c r="D20">
        <v>0.0035600317948709659</v>
      </c>
      <c r="E20">
        <v>0.006229189743589103</v>
      </c>
      <c r="F20">
        <v>0.0069593056410255372</v>
      </c>
      <c r="G20">
        <v>0.56839816666664689</v>
      </c>
      <c r="H20">
        <v>0.4142900599999999</v>
      </c>
      <c r="I20">
        <v>0.63706316666666929</v>
      </c>
      <c r="J20">
        <v>0.40106050999999976</v>
      </c>
      <c r="K20">
        <v>0.54398266666665318</v>
      </c>
      <c r="L20">
        <v>0.40096137333333282</v>
      </c>
      <c r="M20">
        <v>0.38783844999999939</v>
      </c>
      <c r="N20">
        <v>-0.0059330373655912538</v>
      </c>
      <c r="O20">
        <v>0.0044605014814811383</v>
      </c>
      <c r="P20">
        <v>0.61532066666664864</v>
      </c>
      <c r="Q20">
        <v>0.39472094333333274</v>
      </c>
      <c r="R20">
        <v>0.60044149999999874</v>
      </c>
      <c r="S20">
        <v>0.3551997300000016</v>
      </c>
      <c r="T20">
        <v>0.57450400000001256</v>
      </c>
      <c r="U20">
        <v>0.36585044999999994</v>
      </c>
      <c r="V20">
        <v>-0.017822873118279681</v>
      </c>
      <c r="W20">
        <v>-0.01598926590038463</v>
      </c>
      <c r="X20">
        <v>-0.01803927748655898</v>
      </c>
      <c r="Y20">
        <v>-0.013925696370967522</v>
      </c>
      <c r="Z20">
        <v>0.36597996333333338</v>
      </c>
      <c r="AA20">
        <v>0.3702678466666649</v>
      </c>
      <c r="AB20">
        <v>0.0090272075098809523</v>
      </c>
      <c r="AC20">
        <v>0.0089537149209473199</v>
      </c>
      <c r="AD20">
        <v>0.4215836366666661</v>
      </c>
      <c r="AE20">
        <v>-0.03135524173387072</v>
      </c>
      <c r="AF20">
        <v>0.0059274075603852339</v>
      </c>
      <c r="AG20">
        <v>0.67177700000001206</v>
      </c>
      <c r="AH20">
        <v>0.0058968851282061863</v>
      </c>
      <c r="AI20">
        <v>0.74692866666665658</v>
      </c>
      <c r="AJ20">
        <v>0.004142185641025975</v>
      </c>
      <c r="AK20">
        <v>0.658429500000004</v>
      </c>
      <c r="AL20">
        <v>0.41451893666666351</v>
      </c>
      <c r="AM20">
        <v>0.37132824999999858</v>
      </c>
      <c r="AN20">
        <v>0.008547638816426506</v>
      </c>
      <c r="AO20">
        <v>0.63935366666666926</v>
      </c>
      <c r="AP20">
        <v>0.93954451143790596</v>
      </c>
      <c r="AQ20">
        <v>1.021924392156861</v>
      </c>
      <c r="AR20">
        <v>1.2762562549019609</v>
      </c>
      <c r="AS20">
        <v>1.2639180277777724</v>
      </c>
      <c r="AT20">
        <v>0.62676233333333276</v>
      </c>
      <c r="AU20">
        <v>-0.00080926447947060609</v>
      </c>
      <c r="AV20">
        <v>0.5394051666666515</v>
      </c>
      <c r="AW20">
        <v>0.0032929099079019863</v>
      </c>
    </row>
    <row r="21">
      <c r="A21">
        <v>20</v>
      </c>
      <c r="B21">
        <v>-1.7166666692602917E-06</v>
      </c>
      <c r="C21">
        <v>0.54856199999997202</v>
      </c>
      <c r="D21">
        <v>0.0021467015384599719</v>
      </c>
      <c r="E21">
        <v>0.0064893935897423205</v>
      </c>
      <c r="F21">
        <v>0.0078418676923082131</v>
      </c>
      <c r="G21">
        <v>0.60578299999997842</v>
      </c>
      <c r="H21">
        <v>0.4364157266666675</v>
      </c>
      <c r="I21">
        <v>0.67902566666666875</v>
      </c>
      <c r="J21">
        <v>0.4224231766666664</v>
      </c>
      <c r="K21">
        <v>0.5775523333333199</v>
      </c>
      <c r="L21">
        <v>0.41927204000000007</v>
      </c>
      <c r="M21">
        <v>0.40920111666666692</v>
      </c>
      <c r="N21">
        <v>-0.010182927956988053</v>
      </c>
      <c r="O21">
        <v>0.0095507639886038831</v>
      </c>
      <c r="P21">
        <v>0.65384966666664734</v>
      </c>
      <c r="Q21">
        <v>0.41760927666666703</v>
      </c>
      <c r="R21">
        <v>0.63782599999999956</v>
      </c>
      <c r="S21">
        <v>0.37351073000000046</v>
      </c>
      <c r="T21">
        <v>0.60883666666667935</v>
      </c>
      <c r="U21">
        <v>0.38492411666666637</v>
      </c>
      <c r="V21">
        <v>-0.020794135483870768</v>
      </c>
      <c r="W21">
        <v>-0.017484183141762699</v>
      </c>
      <c r="X21">
        <v>-0.018072135215053464</v>
      </c>
      <c r="Y21">
        <v>-0.016192616666666382</v>
      </c>
      <c r="Z21">
        <v>0.38505396333333319</v>
      </c>
      <c r="AA21">
        <v>0.3878155133333312</v>
      </c>
      <c r="AB21">
        <v>0.012098309617917913</v>
      </c>
      <c r="AC21">
        <v>0.010761472332013966</v>
      </c>
      <c r="AD21">
        <v>0.44523530333333383</v>
      </c>
      <c r="AE21">
        <v>-0.035432790053762986</v>
      </c>
      <c r="AF21">
        <v>0.0080815589371967533</v>
      </c>
      <c r="AG21">
        <v>0.71488400000001295</v>
      </c>
      <c r="AH21">
        <v>0.0079200015384630618</v>
      </c>
      <c r="AI21">
        <v>0.79652066666665711</v>
      </c>
      <c r="AJ21">
        <v>0.0013053010256403041</v>
      </c>
      <c r="AK21">
        <v>0.70344400000000462</v>
      </c>
      <c r="AL21">
        <v>0.43359260333333083</v>
      </c>
      <c r="AM21">
        <v>0.39116524999999758</v>
      </c>
      <c r="AN21">
        <v>0.0106332381642531</v>
      </c>
      <c r="AO21">
        <v>0.67979000000000323</v>
      </c>
      <c r="AP21">
        <v>1.841681839052284</v>
      </c>
      <c r="AQ21">
        <v>1.9912334460784296</v>
      </c>
      <c r="AR21">
        <v>2.4696032598039208</v>
      </c>
      <c r="AS21">
        <v>2.4325010678104544</v>
      </c>
      <c r="AT21">
        <v>0.66605399999999904</v>
      </c>
      <c r="AU21">
        <v>-0.00071325360459351117</v>
      </c>
      <c r="AV21">
        <v>0.57221199999998351</v>
      </c>
      <c r="AW21">
        <v>0.0037025668820547253</v>
      </c>
    </row>
    <row r="22">
      <c r="A22">
        <v>21</v>
      </c>
      <c r="B22">
        <v>-0.00030276000000206693</v>
      </c>
      <c r="C22">
        <v>0.58327633333330287</v>
      </c>
      <c r="D22">
        <v>0.0007333712820507543</v>
      </c>
      <c r="E22">
        <v>0.0052232641025629079</v>
      </c>
      <c r="F22">
        <v>0.0094874297435909583</v>
      </c>
      <c r="G22">
        <v>0.64316749999997658</v>
      </c>
      <c r="H22">
        <v>0.45701539333333496</v>
      </c>
      <c r="I22">
        <v>0.72098783333333571</v>
      </c>
      <c r="J22">
        <v>0.44378584333333393</v>
      </c>
      <c r="K22">
        <v>0.61264799999998587</v>
      </c>
      <c r="L22">
        <v>0.43910903999999995</v>
      </c>
      <c r="M22">
        <v>0.43056378333333267</v>
      </c>
      <c r="N22">
        <v>-0.012907151881718981</v>
      </c>
      <c r="O22">
        <v>0.011589026495726351</v>
      </c>
      <c r="P22">
        <v>0.6939046666666453</v>
      </c>
      <c r="Q22">
        <v>0.43973494333333374</v>
      </c>
      <c r="R22">
        <v>0.67368450000000024</v>
      </c>
      <c r="S22">
        <v>0.39029573000000095</v>
      </c>
      <c r="T22">
        <v>0.6439323333333471</v>
      </c>
      <c r="U22">
        <v>0.40399778333333369</v>
      </c>
      <c r="V22">
        <v>-0.024528397849462813</v>
      </c>
      <c r="W22">
        <v>-0.018979100383144321</v>
      </c>
      <c r="X22">
        <v>-0.021156659610213957</v>
      </c>
      <c r="Y22">
        <v>-0.016170536962365922</v>
      </c>
      <c r="Z22">
        <v>0.40641662999999895</v>
      </c>
      <c r="AA22">
        <v>0.40612617999999845</v>
      </c>
      <c r="AB22">
        <v>0.013644078392620607</v>
      </c>
      <c r="AC22">
        <v>0.012568896409749897</v>
      </c>
      <c r="AD22">
        <v>0.46964963666666737</v>
      </c>
      <c r="AE22">
        <v>-0.038747338373656071</v>
      </c>
      <c r="AF22">
        <v>0.0087100436473432907</v>
      </c>
      <c r="AG22">
        <v>0.75875366666668143</v>
      </c>
      <c r="AH22">
        <v>0.0084171179487189107</v>
      </c>
      <c r="AI22">
        <v>0.84382333333332316</v>
      </c>
      <c r="AJ22">
        <v>0.0022830830769233756</v>
      </c>
      <c r="AK22">
        <v>0.74388050000000483</v>
      </c>
      <c r="AL22">
        <v>0.45571793666666416</v>
      </c>
      <c r="AM22">
        <v>0.41100191666666586</v>
      </c>
      <c r="AN22">
        <v>0.011955837512079626</v>
      </c>
      <c r="AO22">
        <v>0.7225153333333374</v>
      </c>
      <c r="AP22">
        <v>3.3930908333333294</v>
      </c>
      <c r="AQ22">
        <v>3.6403318333333319</v>
      </c>
      <c r="AR22">
        <v>4.4487902647058819</v>
      </c>
      <c r="AS22">
        <v>4.3754794411764655</v>
      </c>
      <c r="AT22">
        <v>0.70458299999999774</v>
      </c>
      <c r="AU22">
        <v>0.0016717572702837913</v>
      </c>
      <c r="AV22">
        <v>0.60578149999998399</v>
      </c>
      <c r="AW22">
        <v>0.0048752238562075334</v>
      </c>
    </row>
    <row r="23">
      <c r="A23">
        <v>22</v>
      </c>
      <c r="B23">
        <v>-0.0013668033333367191</v>
      </c>
      <c r="C23">
        <v>0.6157016666666344</v>
      </c>
      <c r="D23">
        <v>8.3374358974097618E-05</v>
      </c>
      <c r="E23">
        <v>0.0047201346153835644</v>
      </c>
      <c r="F23">
        <v>0.0096073251282051686</v>
      </c>
      <c r="G23">
        <v>0.67978933333330982</v>
      </c>
      <c r="H23">
        <v>0.47761506000000153</v>
      </c>
      <c r="I23">
        <v>0.76066133333333585</v>
      </c>
      <c r="J23">
        <v>0.4643855100000005</v>
      </c>
      <c r="K23">
        <v>0.6454549999999859</v>
      </c>
      <c r="L23">
        <v>0.45818270666666638</v>
      </c>
      <c r="M23">
        <v>0.45116344999999924</v>
      </c>
      <c r="N23">
        <v>-0.014868375806451617</v>
      </c>
      <c r="O23">
        <v>0.012864289002849638</v>
      </c>
      <c r="P23">
        <v>0.732433666666644</v>
      </c>
      <c r="Q23">
        <v>0.46033461000000031</v>
      </c>
      <c r="R23">
        <v>0.71183200000000024</v>
      </c>
      <c r="S23">
        <v>0.41013239666666745</v>
      </c>
      <c r="T23">
        <v>0.68055400000001409</v>
      </c>
      <c r="U23">
        <v>0.4238344500000002</v>
      </c>
      <c r="V23">
        <v>-0.02597366021505465</v>
      </c>
      <c r="W23">
        <v>-0.015896350957855354</v>
      </c>
      <c r="X23">
        <v>-0.021952184005376019</v>
      </c>
      <c r="Y23">
        <v>-0.019200123924731471</v>
      </c>
      <c r="Z23">
        <v>0.42625329666666545</v>
      </c>
      <c r="AA23">
        <v>0.42520017999999826</v>
      </c>
      <c r="AB23">
        <v>0.01366384716732405</v>
      </c>
      <c r="AC23">
        <v>0.014376320487483163</v>
      </c>
      <c r="AD23">
        <v>0.49177530333333408</v>
      </c>
      <c r="AE23">
        <v>-0.043587886693548406</v>
      </c>
      <c r="AF23">
        <v>0.0093385283574898281</v>
      </c>
      <c r="AG23">
        <v>0.80109733333334887</v>
      </c>
      <c r="AH23">
        <v>0.011966234358975925</v>
      </c>
      <c r="AI23">
        <v>0.88960033333332245</v>
      </c>
      <c r="AJ23">
        <v>0.0017348651282054206</v>
      </c>
      <c r="AK23">
        <v>0.7858426666666718</v>
      </c>
      <c r="AL23">
        <v>0.47555460333333066</v>
      </c>
      <c r="AM23">
        <v>0.43083858333333236</v>
      </c>
      <c r="AN23">
        <v>0.01404110352657284</v>
      </c>
      <c r="AO23">
        <v>0.76295200000000385</v>
      </c>
      <c r="AP23">
        <v>5.8440188276143754</v>
      </c>
      <c r="AQ23">
        <v>6.1942898872549002</v>
      </c>
      <c r="AR23">
        <v>7.4076062696078431</v>
      </c>
      <c r="AS23">
        <v>7.3148721478758114</v>
      </c>
      <c r="AT23">
        <v>0.74463799999999747</v>
      </c>
      <c r="AU23">
        <v>0.0025304348118284636</v>
      </c>
      <c r="AV23">
        <v>0.64163999999998378</v>
      </c>
      <c r="AW23">
        <v>0.0052845474970277806</v>
      </c>
    </row>
    <row r="24">
      <c r="A24">
        <v>23</v>
      </c>
      <c r="B24">
        <v>0.00062081999999552551</v>
      </c>
      <c r="C24">
        <v>0.64812699999996681</v>
      </c>
      <c r="D24">
        <v>0.0017220441025633804</v>
      </c>
      <c r="E24">
        <v>0.0065060051282035403</v>
      </c>
      <c r="F24">
        <v>0.012015887179487095</v>
      </c>
      <c r="G24">
        <v>0.71564783333330784</v>
      </c>
      <c r="H24">
        <v>0.49974039333333398</v>
      </c>
      <c r="I24">
        <v>0.79957150000000254</v>
      </c>
      <c r="J24">
        <v>0.484222176666667</v>
      </c>
      <c r="K24">
        <v>0.6820766666666529</v>
      </c>
      <c r="L24">
        <v>0.48030837333333398</v>
      </c>
      <c r="M24">
        <v>0.47100044999999824</v>
      </c>
      <c r="N24">
        <v>-0.016829599731183364</v>
      </c>
      <c r="O24">
        <v>0.012613551509972787</v>
      </c>
      <c r="P24">
        <v>0.77172566666664366</v>
      </c>
      <c r="Q24">
        <v>0.48093427666666777</v>
      </c>
      <c r="R24">
        <v>0.74845383333333348</v>
      </c>
      <c r="S24">
        <v>0.42996906333333396</v>
      </c>
      <c r="T24">
        <v>0.71488700000001515</v>
      </c>
      <c r="U24">
        <v>0.44519711666666684</v>
      </c>
      <c r="V24">
        <v>-0.027418922580646488</v>
      </c>
      <c r="W24">
        <v>-0.016628268199236018</v>
      </c>
      <c r="X24">
        <v>-0.024273375067203951</v>
      </c>
      <c r="Y24">
        <v>-0.020704044220430262</v>
      </c>
      <c r="Z24">
        <v>0.44380096333333263</v>
      </c>
      <c r="AA24">
        <v>0.44579984666666483</v>
      </c>
      <c r="AB24">
        <v>0.012920615942028313</v>
      </c>
      <c r="AC24">
        <v>0.016183744565218205</v>
      </c>
      <c r="AD24">
        <v>0.51161197000000058</v>
      </c>
      <c r="AE24">
        <v>-0.045376435013440464</v>
      </c>
      <c r="AF24">
        <v>0.010729679734301278</v>
      </c>
      <c r="AG24">
        <v>0.84344100000001632</v>
      </c>
      <c r="AH24">
        <v>0.012463350769232662</v>
      </c>
      <c r="AI24">
        <v>0.93537733333332174</v>
      </c>
      <c r="AJ24">
        <v>0.0034756471794867849</v>
      </c>
      <c r="AK24">
        <v>0.82551616666667282</v>
      </c>
      <c r="AL24">
        <v>0.49768026999999737</v>
      </c>
      <c r="AM24">
        <v>0.45143824999999893</v>
      </c>
      <c r="AN24">
        <v>0.017652369541065305</v>
      </c>
      <c r="AO24">
        <v>0.8033886666666703</v>
      </c>
      <c r="AP24">
        <v>9.324167821895422</v>
      </c>
      <c r="AQ24">
        <v>9.737795607843136</v>
      </c>
      <c r="AR24">
        <v>11.363599274509802</v>
      </c>
      <c r="AS24">
        <v>11.281196854575157</v>
      </c>
      <c r="AT24">
        <v>0.78621866666666396</v>
      </c>
      <c r="AU24">
        <v>0.004152112353372317</v>
      </c>
      <c r="AV24">
        <v>0.67597283333331593</v>
      </c>
      <c r="AW24">
        <v>0.0041682044711803812</v>
      </c>
    </row>
    <row r="25">
      <c r="A25">
        <v>24</v>
      </c>
      <c r="B25">
        <v>0.0018454433333277009</v>
      </c>
      <c r="C25">
        <v>0.68131533333329841</v>
      </c>
      <c r="D25">
        <v>0.0025977138461525939</v>
      </c>
      <c r="E25">
        <v>0.0098178756410245427</v>
      </c>
      <c r="F25">
        <v>0.011372782564103012</v>
      </c>
      <c r="G25">
        <v>0.75074366666664094</v>
      </c>
      <c r="H25">
        <v>0.52034006000000144</v>
      </c>
      <c r="I25">
        <v>0.84000800000000275</v>
      </c>
      <c r="J25">
        <v>0.50482184333333446</v>
      </c>
      <c r="K25">
        <v>0.7164093333333188</v>
      </c>
      <c r="L25">
        <v>0.50167070666666724</v>
      </c>
      <c r="M25">
        <v>0.49236311666666577</v>
      </c>
      <c r="N25">
        <v>-0.019553490322581801</v>
      </c>
      <c r="O25">
        <v>0.011600147350429246</v>
      </c>
      <c r="P25">
        <v>0.80949166666664141</v>
      </c>
      <c r="Q25">
        <v>0.50153394333333434</v>
      </c>
      <c r="R25">
        <v>0.78812733333333362</v>
      </c>
      <c r="S25">
        <v>0.45285739666666824</v>
      </c>
      <c r="T25">
        <v>0.7530346666666814</v>
      </c>
      <c r="U25">
        <v>0.46503378333333334</v>
      </c>
      <c r="V25">
        <v>-0.028864184946237437</v>
      </c>
      <c r="W25">
        <v>-0.015071518773948078</v>
      </c>
      <c r="X25">
        <v>-0.024305899462364167</v>
      </c>
      <c r="Y25">
        <v>-0.021444964516128984</v>
      </c>
      <c r="Z25">
        <v>0.46592629666666596</v>
      </c>
      <c r="AA25">
        <v>0.46411084666666458</v>
      </c>
      <c r="AB25">
        <v>0.016754718050063566</v>
      </c>
      <c r="AC25">
        <v>0.020280168642951679</v>
      </c>
      <c r="AD25">
        <v>0.53450063666666736</v>
      </c>
      <c r="AE25">
        <v>-0.046402316666665833</v>
      </c>
      <c r="AF25">
        <v>0.012883831111113686</v>
      </c>
      <c r="AG25">
        <v>0.88654766666668383</v>
      </c>
      <c r="AH25">
        <v>0.016012133846157184</v>
      </c>
      <c r="AI25">
        <v>0.9842063333333213</v>
      </c>
      <c r="AJ25">
        <v>0.0021644292307696489</v>
      </c>
      <c r="AK25">
        <v>0.86747866666667228</v>
      </c>
      <c r="AL25">
        <v>0.51751726999999637</v>
      </c>
      <c r="AM25">
        <v>0.47356391666666564</v>
      </c>
      <c r="AN25">
        <v>0.023552302222223709</v>
      </c>
      <c r="AO25">
        <v>0.84458800000000345</v>
      </c>
      <c r="AP25">
        <v>13.73816881617647</v>
      </c>
      <c r="AQ25">
        <v>14.135806661764704</v>
      </c>
      <c r="AR25">
        <v>16.097802279411759</v>
      </c>
      <c r="AS25">
        <v>16.08142722794117</v>
      </c>
      <c r="AT25">
        <v>0.82703633333333126</v>
      </c>
      <c r="AU25">
        <v>0.0034851232282493427</v>
      </c>
      <c r="AV25">
        <v>0.71030566666664896</v>
      </c>
      <c r="AW25">
        <v>0.003814528111999671</v>
      </c>
    </row>
    <row r="26">
      <c r="A26">
        <v>25</v>
      </c>
      <c r="B26">
        <v>0.0015443999999948943</v>
      </c>
      <c r="C26">
        <v>0.71602966666663104</v>
      </c>
      <c r="D26">
        <v>0.0042360502564093849</v>
      </c>
      <c r="E26">
        <v>0.0123667461538437</v>
      </c>
      <c r="F26">
        <v>0.014544011282051628</v>
      </c>
      <c r="G26">
        <v>0.78583949999997316</v>
      </c>
      <c r="H26">
        <v>0.54170272666666808</v>
      </c>
      <c r="I26">
        <v>0.88197016666667061</v>
      </c>
      <c r="J26">
        <v>0.52694717666666691</v>
      </c>
      <c r="K26">
        <v>0.7537936666666516</v>
      </c>
      <c r="L26">
        <v>0.52532237333333498</v>
      </c>
      <c r="M26">
        <v>0.51372578333333152</v>
      </c>
      <c r="N26">
        <v>-0.020751714247312592</v>
      </c>
      <c r="O26">
        <v>0.013638409857552602</v>
      </c>
      <c r="P26">
        <v>0.84954666666664114</v>
      </c>
      <c r="Q26">
        <v>0.52289661000000009</v>
      </c>
      <c r="R26">
        <v>0.82856349999999956</v>
      </c>
      <c r="S26">
        <v>0.47574606333333502</v>
      </c>
      <c r="T26">
        <v>0.79270800000001618</v>
      </c>
      <c r="U26">
        <v>0.4856334500000008</v>
      </c>
      <c r="V26">
        <v>-0.025731780645161351</v>
      </c>
      <c r="W26">
        <v>-0.015803436015327854</v>
      </c>
      <c r="X26">
        <v>-0.02357575719085947</v>
      </c>
      <c r="Y26">
        <v>-0.019134218145161697</v>
      </c>
      <c r="Z26">
        <v>0.49034096333333377</v>
      </c>
      <c r="AA26">
        <v>0.48547351333333211</v>
      </c>
      <c r="AB26">
        <v>0.022877820158100803</v>
      </c>
      <c r="AC26">
        <v>0.028191259387351231</v>
      </c>
      <c r="AD26">
        <v>0.55815197000000083</v>
      </c>
      <c r="AE26">
        <v>-0.045138864986559391</v>
      </c>
      <c r="AF26">
        <v>0.017326649154592033</v>
      </c>
      <c r="AG26">
        <v>0.93346900000001742</v>
      </c>
      <c r="AH26">
        <v>0.018034916923081568</v>
      </c>
      <c r="AI26">
        <v>1.0337983333333201</v>
      </c>
      <c r="AJ26">
        <v>0.00085321128204984831</v>
      </c>
      <c r="AK26">
        <v>0.90944116666667352</v>
      </c>
      <c r="AL26">
        <v>0.54116893666666233</v>
      </c>
      <c r="AM26">
        <v>0.49721558333333249</v>
      </c>
      <c r="AN26">
        <v>0.030978234903383139</v>
      </c>
      <c r="AO26">
        <v>0.88883900000000438</v>
      </c>
      <c r="AP26">
        <v>18.789234477124182</v>
      </c>
      <c r="AQ26">
        <v>19.071698382352945</v>
      </c>
      <c r="AR26">
        <v>21.248576617647057</v>
      </c>
      <c r="AS26">
        <v>21.353161267973849</v>
      </c>
      <c r="AT26">
        <v>0.8670909999999985</v>
      </c>
      <c r="AU26">
        <v>0.0020551341031262993</v>
      </c>
      <c r="AV26">
        <v>0.744638499999982</v>
      </c>
      <c r="AW26">
        <v>0.0026981850861522716</v>
      </c>
    </row>
    <row r="27">
      <c r="A27">
        <v>26</v>
      </c>
      <c r="B27">
        <v>0.0012433566666620877</v>
      </c>
      <c r="C27">
        <v>0.75303299999996298</v>
      </c>
      <c r="D27">
        <v>0.0051117199999994867</v>
      </c>
      <c r="E27">
        <v>0.01720428333333146</v>
      </c>
      <c r="F27">
        <v>0.016189573333335261</v>
      </c>
      <c r="G27">
        <v>0.82551299999997241</v>
      </c>
      <c r="H27">
        <v>0.566117393333335</v>
      </c>
      <c r="I27">
        <v>0.92469566666667014</v>
      </c>
      <c r="J27">
        <v>0.54830984333333443</v>
      </c>
      <c r="K27">
        <v>0.7904153333333177</v>
      </c>
      <c r="L27">
        <v>0.54973670666666852</v>
      </c>
      <c r="M27">
        <v>0.53737711666666499</v>
      </c>
      <c r="N27">
        <v>-0.019661271505376554</v>
      </c>
      <c r="O27">
        <v>0.014913672364674113</v>
      </c>
      <c r="P27">
        <v>0.88960166666663909</v>
      </c>
      <c r="Q27">
        <v>0.54349627666666844</v>
      </c>
      <c r="R27">
        <v>0.87281466666666585</v>
      </c>
      <c r="S27">
        <v>0.50092339666666863</v>
      </c>
      <c r="T27">
        <v>0.83619633333334953</v>
      </c>
      <c r="U27">
        <v>0.50852211666666758</v>
      </c>
      <c r="V27">
        <v>-0.024125376344086291</v>
      </c>
      <c r="W27">
        <v>-0.011957686590039707</v>
      </c>
      <c r="X27">
        <v>-0.022845614919354773</v>
      </c>
      <c r="Y27">
        <v>-0.017586138440860211</v>
      </c>
      <c r="Z27">
        <v>0.51857029666666588</v>
      </c>
      <c r="AA27">
        <v>0.50988817999999814</v>
      </c>
      <c r="AB27">
        <v>0.032052922266136541</v>
      </c>
      <c r="AC27">
        <v>0.039917016798418636</v>
      </c>
      <c r="AD27">
        <v>0.58485530333333458</v>
      </c>
      <c r="AE27">
        <v>-0.040824079973118543</v>
      </c>
      <c r="AF27">
        <v>0.024821467198070657</v>
      </c>
      <c r="AG27">
        <v>0.98191633333335204</v>
      </c>
      <c r="AH27">
        <v>0.020820700000005132</v>
      </c>
      <c r="AI27">
        <v>1.0841529999999864</v>
      </c>
      <c r="AJ27">
        <v>0.0018309933333329198</v>
      </c>
      <c r="AK27">
        <v>0.95140366666667298</v>
      </c>
      <c r="AL27">
        <v>0.56863526999999525</v>
      </c>
      <c r="AM27">
        <v>0.52315591666666617</v>
      </c>
      <c r="AN27">
        <v>0.040692834251210286</v>
      </c>
      <c r="AO27">
        <v>0.93766766666667145</v>
      </c>
      <c r="AP27">
        <v>24.121828804738559</v>
      </c>
      <c r="AQ27">
        <v>24.192224102941182</v>
      </c>
      <c r="AR27">
        <v>26.456572622549018</v>
      </c>
      <c r="AS27">
        <v>26.724078974673191</v>
      </c>
      <c r="AT27">
        <v>0.90714599999999734</v>
      </c>
      <c r="AU27">
        <v>0.0021511449780033942</v>
      </c>
      <c r="AV27">
        <v>0.777445333333314</v>
      </c>
      <c r="AW27">
        <v>0.002344508726974226</v>
      </c>
    </row>
    <row r="28">
      <c r="A28">
        <v>27</v>
      </c>
      <c r="B28">
        <v>0.0070459799999946782</v>
      </c>
      <c r="C28">
        <v>0.79461366666662769</v>
      </c>
      <c r="D28">
        <v>0.012853723076921675</v>
      </c>
      <c r="E28">
        <v>0.024330820512818541</v>
      </c>
      <c r="F28">
        <v>0.023938802051284291</v>
      </c>
      <c r="G28">
        <v>0.86594916666663835</v>
      </c>
      <c r="H28">
        <v>0.59282072666666874</v>
      </c>
      <c r="I28">
        <v>0.96970983333333827</v>
      </c>
      <c r="J28">
        <v>0.57730184333333412</v>
      </c>
      <c r="K28">
        <v>0.83085166666664989</v>
      </c>
      <c r="L28">
        <v>0.57644004000000226</v>
      </c>
      <c r="M28">
        <v>0.56636944999999805</v>
      </c>
      <c r="N28">
        <v>-0.016281828763442086</v>
      </c>
      <c r="O28">
        <v>0.018477601538462451</v>
      </c>
      <c r="P28">
        <v>0.93270833333330572</v>
      </c>
      <c r="Q28">
        <v>0.56562161000000089</v>
      </c>
      <c r="R28">
        <v>0.9231695000000002</v>
      </c>
      <c r="S28">
        <v>0.53144139666666845</v>
      </c>
      <c r="T28">
        <v>0.88502533333334998</v>
      </c>
      <c r="U28">
        <v>0.53904011666666651</v>
      </c>
      <c r="V28">
        <v>-0.016415305376344058</v>
      </c>
      <c r="W28">
        <v>-0.0035339371647529205</v>
      </c>
      <c r="X28">
        <v>-0.019063472647848911</v>
      </c>
      <c r="Y28">
        <v>-0.014512392069891078</v>
      </c>
      <c r="Z28">
        <v>0.55137729666666502</v>
      </c>
      <c r="AA28">
        <v>0.54498384666666499</v>
      </c>
      <c r="AB28">
        <v>0.046568691040840271</v>
      </c>
      <c r="AC28">
        <v>0.057746440876151439</v>
      </c>
      <c r="AD28">
        <v>0.61842530333333379</v>
      </c>
      <c r="AE28">
        <v>-0.026590628293011953</v>
      </c>
      <c r="AF28">
        <v>0.036893951908217204</v>
      </c>
      <c r="AG28">
        <v>1.0395193333333532</v>
      </c>
      <c r="AH28">
        <v>0.026658483076927197</v>
      </c>
      <c r="AI28">
        <v>1.1337449999999851</v>
      </c>
      <c r="AJ28">
        <v>0.0073864420512821383</v>
      </c>
      <c r="AK28">
        <v>0.99794383333334036</v>
      </c>
      <c r="AL28">
        <v>0.60067893666666183</v>
      </c>
      <c r="AM28">
        <v>0.55519991666666613</v>
      </c>
      <c r="AN28">
        <v>0.054222433599036002</v>
      </c>
      <c r="AO28">
        <v>0.99031133333333798</v>
      </c>
      <c r="AP28">
        <v>29.404068465686269</v>
      </c>
      <c r="AQ28">
        <v>29.197544156862747</v>
      </c>
      <c r="AR28">
        <v>31.441786627450977</v>
      </c>
      <c r="AS28">
        <v>31.898155348039204</v>
      </c>
      <c r="AT28">
        <v>0.94720099999999796</v>
      </c>
      <c r="AU28">
        <v>0.0022468225195488856</v>
      </c>
      <c r="AV28">
        <v>0.8102521666666469</v>
      </c>
      <c r="AW28">
        <v>0.00046516570112764555</v>
      </c>
    </row>
    <row r="29">
      <c r="A29">
        <v>28</v>
      </c>
      <c r="B29">
        <v>0.022003936666660451</v>
      </c>
      <c r="C29">
        <v>0.84229833333329296</v>
      </c>
      <c r="D29">
        <v>0.027462726153844486</v>
      </c>
      <c r="E29">
        <v>0.039849691025638734</v>
      </c>
      <c r="F29">
        <v>0.033214030769232572</v>
      </c>
      <c r="G29">
        <v>0.91325199999997153</v>
      </c>
      <c r="H29">
        <v>0.62410172666666863</v>
      </c>
      <c r="I29">
        <v>1.0215906666666719</v>
      </c>
      <c r="J29">
        <v>0.61010884333333504</v>
      </c>
      <c r="K29">
        <v>0.87739166666665014</v>
      </c>
      <c r="L29">
        <v>0.60848404000000222</v>
      </c>
      <c r="M29">
        <v>0.60070211666666573</v>
      </c>
      <c r="N29">
        <v>-0.0098507193548389438</v>
      </c>
      <c r="O29">
        <v>0.023567530712252704</v>
      </c>
      <c r="P29">
        <v>0.97657799999997064</v>
      </c>
      <c r="Q29">
        <v>0.59385061000000228</v>
      </c>
      <c r="R29">
        <v>0.98115400000000008</v>
      </c>
      <c r="S29">
        <v>0.57264073000000248</v>
      </c>
      <c r="T29">
        <v>0.94224700000001604</v>
      </c>
      <c r="U29">
        <v>0.58023945000000055</v>
      </c>
      <c r="V29">
        <v>-0.0056532344086024366</v>
      </c>
      <c r="W29">
        <v>0.014045145593867048</v>
      </c>
      <c r="X29">
        <v>-0.0076516637096784024</v>
      </c>
      <c r="Y29">
        <v>-0.0060979790322566174</v>
      </c>
      <c r="Z29">
        <v>0.59333962999999912</v>
      </c>
      <c r="AA29">
        <v>0.58618317999999725</v>
      </c>
      <c r="AB29">
        <v>0.075580459815543399</v>
      </c>
      <c r="AC29">
        <v>0.083205531620552442</v>
      </c>
      <c r="AD29">
        <v>0.66115063666666707</v>
      </c>
      <c r="AE29">
        <v>-0.00015017661290528395</v>
      </c>
      <c r="AF29">
        <v>0.058884769951695226</v>
      </c>
      <c r="AG29">
        <v>1.1039886666666883</v>
      </c>
      <c r="AH29">
        <v>0.034785266153851246</v>
      </c>
      <c r="AI29">
        <v>1.1894403333333186</v>
      </c>
      <c r="AJ29">
        <v>0.019045557435896754</v>
      </c>
      <c r="AK29">
        <v>1.0467730000000071</v>
      </c>
      <c r="AL29">
        <v>0.64035226999999573</v>
      </c>
      <c r="AM29">
        <v>0.59868791666666521</v>
      </c>
      <c r="AN29">
        <v>0.07538169961352903</v>
      </c>
      <c r="AO29">
        <v>1.0543993333333379</v>
      </c>
      <c r="AP29">
        <v>34.406304793300649</v>
      </c>
      <c r="AQ29">
        <v>33.882424544117654</v>
      </c>
      <c r="AR29">
        <v>36.020347965686263</v>
      </c>
      <c r="AS29">
        <v>36.683126388071884</v>
      </c>
      <c r="AT29">
        <v>0.98725599999999769</v>
      </c>
      <c r="AU29">
        <v>0.0031058333944260497</v>
      </c>
      <c r="AV29">
        <v>0.84076999999998048</v>
      </c>
      <c r="AW29">
        <v>-0.00065117732471975387</v>
      </c>
    </row>
    <row r="30">
      <c r="A30">
        <v>29</v>
      </c>
      <c r="B30">
        <v>0.045354559999993604</v>
      </c>
      <c r="C30">
        <v>0.897611999999957</v>
      </c>
      <c r="D30">
        <v>0.055804729230767514</v>
      </c>
      <c r="E30">
        <v>0.062998228205125351</v>
      </c>
      <c r="F30">
        <v>0.05393359282051513</v>
      </c>
      <c r="G30">
        <v>0.96284383333330315</v>
      </c>
      <c r="H30">
        <v>0.66301206000000246</v>
      </c>
      <c r="I30">
        <v>1.0811008333333394</v>
      </c>
      <c r="J30">
        <v>0.65436017666666757</v>
      </c>
      <c r="K30">
        <v>0.93232399999998261</v>
      </c>
      <c r="L30">
        <v>0.65120937333333551</v>
      </c>
      <c r="M30">
        <v>0.64419044999999908</v>
      </c>
      <c r="N30">
        <v>0.0049730567204298026</v>
      </c>
      <c r="O30">
        <v>0.037049793219375182</v>
      </c>
      <c r="P30">
        <v>1.0288399999999704</v>
      </c>
      <c r="Q30">
        <v>0.62894627666666736</v>
      </c>
      <c r="R30">
        <v>1.0513451666666658</v>
      </c>
      <c r="S30">
        <v>0.62528439666666902</v>
      </c>
      <c r="T30">
        <v>1.011675666666684</v>
      </c>
      <c r="U30">
        <v>0.63135711666666694</v>
      </c>
      <c r="V30">
        <v>0.024945503225807464</v>
      </c>
      <c r="W30">
        <v>0.050697895019153449</v>
      </c>
      <c r="X30">
        <v>0.01901914522849335</v>
      </c>
      <c r="Y30">
        <v>0.015286434005377991</v>
      </c>
      <c r="Z30">
        <v>0.64827196333333248</v>
      </c>
      <c r="AA30">
        <v>0.64187851333333157</v>
      </c>
      <c r="AB30">
        <v>0.11451056192357889</v>
      </c>
      <c r="AC30">
        <v>0.12087162236495264</v>
      </c>
      <c r="AD30">
        <v>0.71608297000000043</v>
      </c>
      <c r="AE30">
        <v>0.043838275067202837</v>
      </c>
      <c r="AF30">
        <v>0.091556921328507457</v>
      </c>
      <c r="AG30">
        <v>1.1821910000000218</v>
      </c>
      <c r="AH30">
        <v>0.05283004923077339</v>
      </c>
      <c r="AI30">
        <v>1.2527653333333184</v>
      </c>
      <c r="AJ30">
        <v>0.039860006153844552</v>
      </c>
      <c r="AK30">
        <v>1.1039945000000086</v>
      </c>
      <c r="AL30">
        <v>0.6914699366666639</v>
      </c>
      <c r="AM30">
        <v>0.65133124999999836</v>
      </c>
      <c r="AN30">
        <v>0.10951096562802221</v>
      </c>
      <c r="AO30">
        <v>1.1291686666666703</v>
      </c>
      <c r="AP30">
        <v>38.973659120915016</v>
      </c>
      <c r="AQ30">
        <v>38.124793598039226</v>
      </c>
      <c r="AR30">
        <v>40.111383303921556</v>
      </c>
      <c r="AS30">
        <v>40.967601761437905</v>
      </c>
      <c r="AT30">
        <v>1.0250219999999981</v>
      </c>
      <c r="AU30">
        <v>0.0016758442693038944</v>
      </c>
      <c r="AV30">
        <v>0.87357683333331249</v>
      </c>
      <c r="AW30">
        <v>-0.0032931870172321354</v>
      </c>
    </row>
    <row r="31">
      <c r="A31">
        <v>30</v>
      </c>
      <c r="B31">
        <v>0.079386183333326699</v>
      </c>
      <c r="C31">
        <v>0.96360733333328863</v>
      </c>
      <c r="D31">
        <v>0.093302065641024612</v>
      </c>
      <c r="E31">
        <v>0.098354098717945426</v>
      </c>
      <c r="F31">
        <v>0.081519488205130664</v>
      </c>
      <c r="G31">
        <v>1.0254059999999683</v>
      </c>
      <c r="H31">
        <v>0.71031506000000189</v>
      </c>
      <c r="I31">
        <v>1.1505293333333393</v>
      </c>
      <c r="J31">
        <v>0.70547817666666734</v>
      </c>
      <c r="K31">
        <v>0.99870066666664847</v>
      </c>
      <c r="L31">
        <v>0.70461604000000211</v>
      </c>
      <c r="M31">
        <v>0.69530811666666636</v>
      </c>
      <c r="N31">
        <v>0.032766832795697809</v>
      </c>
      <c r="O31">
        <v>0.05968772239316511</v>
      </c>
      <c r="P31">
        <v>1.087205999999969</v>
      </c>
      <c r="Q31">
        <v>0.6724346100000016</v>
      </c>
      <c r="R31">
        <v>1.1306919999999998</v>
      </c>
      <c r="S31">
        <v>0.68479473000000279</v>
      </c>
      <c r="T31">
        <v>1.088733666666684</v>
      </c>
      <c r="U31">
        <v>0.69010445000000065</v>
      </c>
      <c r="V31">
        <v>0.073092240860215263</v>
      </c>
      <c r="W31">
        <v>0.1140536444444411</v>
      </c>
      <c r="X31">
        <v>0.063237620833331398</v>
      </c>
      <c r="Y31">
        <v>0.051930180376345447</v>
      </c>
      <c r="Z31">
        <v>0.71159696333333322</v>
      </c>
      <c r="AA31">
        <v>0.70215151333333115</v>
      </c>
      <c r="AB31">
        <v>0.16412199736495037</v>
      </c>
      <c r="AC31">
        <v>0.16845637977602035</v>
      </c>
      <c r="AD31">
        <v>0.7794076366666669</v>
      </c>
      <c r="AE31">
        <v>0.10690039341397739</v>
      </c>
      <c r="AF31">
        <v>0.13491040603865212</v>
      </c>
      <c r="AG31">
        <v>1.2680226666666892</v>
      </c>
      <c r="AH31">
        <v>0.076215498974363527</v>
      </c>
      <c r="AI31">
        <v>1.3252456666666497</v>
      </c>
      <c r="AJ31">
        <v>0.071355788205127446</v>
      </c>
      <c r="AK31">
        <v>1.1680823333333423</v>
      </c>
      <c r="AL31">
        <v>0.75403193666666368</v>
      </c>
      <c r="AM31">
        <v>0.71389324999999815</v>
      </c>
      <c r="AN31">
        <v>0.15508456497584699</v>
      </c>
      <c r="AO31">
        <v>1.2153820000000044</v>
      </c>
      <c r="AP31">
        <v>43.034414115196057</v>
      </c>
      <c r="AQ31">
        <v>41.864377651960794</v>
      </c>
      <c r="AR31">
        <v>43.679034308823525</v>
      </c>
      <c r="AS31">
        <v>44.707329801470578</v>
      </c>
      <c r="AT31">
        <v>1.0650766666666653</v>
      </c>
      <c r="AU31">
        <v>0.0040608551441811969</v>
      </c>
      <c r="AV31">
        <v>0.9094353333333105</v>
      </c>
      <c r="AW31">
        <v>-0.0028835300430793964</v>
      </c>
    </row>
    <row r="32">
      <c r="A32">
        <v>31</v>
      </c>
      <c r="B32">
        <v>0.12409913999999311</v>
      </c>
      <c r="C32">
        <v>1.0387579999999526</v>
      </c>
      <c r="D32">
        <v>0.14071773538461319</v>
      </c>
      <c r="E32">
        <v>0.14362830256409964</v>
      </c>
      <c r="F32">
        <v>0.11978671692307863</v>
      </c>
      <c r="G32">
        <v>1.0971234999999666</v>
      </c>
      <c r="H32">
        <v>0.7667733933333345</v>
      </c>
      <c r="I32">
        <v>1.2275871666666731</v>
      </c>
      <c r="J32">
        <v>0.76880317666666631</v>
      </c>
      <c r="K32">
        <v>1.0734699999999817</v>
      </c>
      <c r="L32">
        <v>0.76717804000000189</v>
      </c>
      <c r="M32">
        <v>0.75710711666666697</v>
      </c>
      <c r="N32">
        <v>0.080397608870966586</v>
      </c>
      <c r="O32">
        <v>0.092243984900288289</v>
      </c>
      <c r="P32">
        <v>1.1593049999999687</v>
      </c>
      <c r="Q32">
        <v>0.72660427666666827</v>
      </c>
      <c r="R32">
        <v>1.2184311666666661</v>
      </c>
      <c r="S32">
        <v>0.74964539666666941</v>
      </c>
      <c r="T32">
        <v>1.1718953333333513</v>
      </c>
      <c r="U32">
        <v>0.75419245000000146</v>
      </c>
      <c r="V32">
        <v>0.15786031182795845</v>
      </c>
      <c r="W32">
        <v>0.22623839386972744</v>
      </c>
      <c r="X32">
        <v>0.13187076310483725</v>
      </c>
      <c r="Y32">
        <v>0.10841059341397941</v>
      </c>
      <c r="Z32">
        <v>0.78331429666666619</v>
      </c>
      <c r="AA32">
        <v>0.77157984666666479</v>
      </c>
      <c r="AB32">
        <v>0.2183110994729871</v>
      </c>
      <c r="AC32">
        <v>0.22214447052042097</v>
      </c>
      <c r="AD32">
        <v>0.85036230333333407</v>
      </c>
      <c r="AE32">
        <v>0.19437684509408459</v>
      </c>
      <c r="AF32">
        <v>0.18436755741546396</v>
      </c>
      <c r="AG32">
        <v>1.3622473333333565</v>
      </c>
      <c r="AH32">
        <v>0.11104528205128616</v>
      </c>
      <c r="AI32">
        <v>1.4099333333333153</v>
      </c>
      <c r="AJ32">
        <v>0.1158219035897412</v>
      </c>
      <c r="AK32">
        <v>1.2459035000000096</v>
      </c>
      <c r="AL32">
        <v>0.82498660333333085</v>
      </c>
      <c r="AM32">
        <v>0.78026991666666579</v>
      </c>
      <c r="AN32">
        <v>0.20752449765700653</v>
      </c>
      <c r="AO32">
        <v>1.3061733333333372</v>
      </c>
      <c r="AP32">
        <v>46.548133109477099</v>
      </c>
      <c r="AQ32">
        <v>45.079051705882364</v>
      </c>
      <c r="AR32">
        <v>46.727878313725469</v>
      </c>
      <c r="AS32">
        <v>47.895444508169923</v>
      </c>
      <c r="AT32">
        <v>1.1028426666666657</v>
      </c>
      <c r="AU32">
        <v>0.0033938660190582226</v>
      </c>
      <c r="AV32">
        <v>0.94453083333331023</v>
      </c>
      <c r="AW32">
        <v>-0.0032368730689258385</v>
      </c>
    </row>
    <row r="33">
      <c r="A33">
        <v>32</v>
      </c>
      <c r="B33">
        <v>0.17644142999999168</v>
      </c>
      <c r="C33">
        <v>1.1215383333332847</v>
      </c>
      <c r="D33">
        <v>0.18965907179487029</v>
      </c>
      <c r="E33">
        <v>0.19424317307692096</v>
      </c>
      <c r="F33">
        <v>0.16720927897436155</v>
      </c>
      <c r="G33">
        <v>1.1772333333332989</v>
      </c>
      <c r="H33">
        <v>0.82933539333333428</v>
      </c>
      <c r="I33">
        <v>1.3099856666666732</v>
      </c>
      <c r="J33">
        <v>0.8367058433333332</v>
      </c>
      <c r="K33">
        <v>1.1528169999999811</v>
      </c>
      <c r="L33">
        <v>0.83889537333333486</v>
      </c>
      <c r="M33">
        <v>0.82272078333333365</v>
      </c>
      <c r="N33">
        <v>0.1554943849462358</v>
      </c>
      <c r="O33">
        <v>0.13319258074074458</v>
      </c>
      <c r="P33">
        <v>1.238270666666633</v>
      </c>
      <c r="Q33">
        <v>0.78992927666666812</v>
      </c>
      <c r="R33">
        <v>1.3046446666666665</v>
      </c>
      <c r="S33">
        <v>0.81525906333333609</v>
      </c>
      <c r="T33">
        <v>1.2550570000000185</v>
      </c>
      <c r="U33">
        <v>0.82133211666666739</v>
      </c>
      <c r="V33">
        <v>0.29679804946236654</v>
      </c>
      <c r="W33">
        <v>0.4131924766283479</v>
      </c>
      <c r="X33">
        <v>0.23483657204301078</v>
      </c>
      <c r="Y33">
        <v>0.18549067311828171</v>
      </c>
      <c r="Z33">
        <v>0.85884662999999861</v>
      </c>
      <c r="AA33">
        <v>0.83871951333333072</v>
      </c>
      <c r="AB33">
        <v>0.27555186824769073</v>
      </c>
      <c r="AC33">
        <v>0.27506989459815401</v>
      </c>
      <c r="AD33">
        <v>0.92665730333333318</v>
      </c>
      <c r="AE33">
        <v>0.31466029677419183</v>
      </c>
      <c r="AF33">
        <v>0.236113708792276</v>
      </c>
      <c r="AG33">
        <v>1.4557086666666912</v>
      </c>
      <c r="AH33">
        <v>0.15655673179487639</v>
      </c>
      <c r="AI33">
        <v>1.5075909999999819</v>
      </c>
      <c r="AJ33">
        <v>0.16944335230768992</v>
      </c>
      <c r="AK33">
        <v>1.3321170000000091</v>
      </c>
      <c r="AL33">
        <v>0.90051860333333167</v>
      </c>
      <c r="AM33">
        <v>0.85046158333333199</v>
      </c>
      <c r="AN33">
        <v>0.26225343033816539</v>
      </c>
      <c r="AO33">
        <v>1.4000163333333369</v>
      </c>
      <c r="AP33">
        <v>49.515579103758142</v>
      </c>
      <c r="AQ33">
        <v>47.777207759803943</v>
      </c>
      <c r="AR33">
        <v>49.270122985294101</v>
      </c>
      <c r="AS33">
        <v>50.551019214869264</v>
      </c>
      <c r="AT33">
        <v>1.1428973333333321</v>
      </c>
      <c r="AU33">
        <v>0.0065415435606022143</v>
      </c>
      <c r="AV33">
        <v>0.97733766666664224</v>
      </c>
      <c r="AW33">
        <v>-0.0035905494281047723</v>
      </c>
    </row>
    <row r="34">
      <c r="A34">
        <v>33</v>
      </c>
      <c r="B34">
        <v>0.22878405333332452</v>
      </c>
      <c r="C34">
        <v>1.2050816666666178</v>
      </c>
      <c r="D34">
        <v>0.2355487415384605</v>
      </c>
      <c r="E34">
        <v>0.24485771025640801</v>
      </c>
      <c r="F34">
        <v>0.21920950769230974</v>
      </c>
      <c r="G34">
        <v>1.2603948333332982</v>
      </c>
      <c r="H34">
        <v>0.89418606000000178</v>
      </c>
      <c r="I34">
        <v>1.3969618333333411</v>
      </c>
      <c r="J34">
        <v>0.90537117666666589</v>
      </c>
      <c r="K34">
        <v>1.2321636666666471</v>
      </c>
      <c r="L34">
        <v>0.91747937333333418</v>
      </c>
      <c r="M34">
        <v>0.88986044999999958</v>
      </c>
      <c r="N34">
        <v>0.26568682768817098</v>
      </c>
      <c r="O34">
        <v>0.18177084324786641</v>
      </c>
      <c r="P34">
        <v>1.3294433333332991</v>
      </c>
      <c r="Q34">
        <v>0.85859494333333508</v>
      </c>
      <c r="R34">
        <v>1.3893321666666667</v>
      </c>
      <c r="S34">
        <v>0.88010973000000359</v>
      </c>
      <c r="T34">
        <v>1.3366930000000199</v>
      </c>
      <c r="U34">
        <v>0.88542011666666642</v>
      </c>
      <c r="V34">
        <v>0.52347512043010891</v>
      </c>
      <c r="W34">
        <v>0.71687822605363394</v>
      </c>
      <c r="X34">
        <v>0.39120904764784914</v>
      </c>
      <c r="Y34">
        <v>0.29232575282258288</v>
      </c>
      <c r="Z34">
        <v>0.93895629666666558</v>
      </c>
      <c r="AA34">
        <v>0.90662217999999672</v>
      </c>
      <c r="AB34">
        <v>0.32668930368906057</v>
      </c>
      <c r="AC34">
        <v>0.32570598534255435</v>
      </c>
      <c r="AD34">
        <v>1.0014266366666664</v>
      </c>
      <c r="AE34">
        <v>0.48453574845429959</v>
      </c>
      <c r="AF34">
        <v>0.28480786016908866</v>
      </c>
      <c r="AG34">
        <v>1.5453556666666914</v>
      </c>
      <c r="AH34">
        <v>0.21198651487180076</v>
      </c>
      <c r="AI34">
        <v>1.6151669999999818</v>
      </c>
      <c r="AJ34">
        <v>0.22687946769230471</v>
      </c>
      <c r="AK34">
        <v>1.42443450000001</v>
      </c>
      <c r="AL34">
        <v>0.97605093666666409</v>
      </c>
      <c r="AM34">
        <v>0.9176012499999997</v>
      </c>
      <c r="AN34">
        <v>0.31393036301932575</v>
      </c>
      <c r="AO34">
        <v>1.4953853333333367</v>
      </c>
      <c r="AP34">
        <v>51.95582576470585</v>
      </c>
      <c r="AQ34">
        <v>49.978682813725513</v>
      </c>
      <c r="AR34">
        <v>51.340100990196063</v>
      </c>
      <c r="AS34">
        <v>52.715253588235264</v>
      </c>
      <c r="AT34">
        <v>1.1821893333333318</v>
      </c>
      <c r="AU34">
        <v>0.011977887768813034</v>
      </c>
      <c r="AV34">
        <v>1.0078558333333083</v>
      </c>
      <c r="AW34">
        <v>-0.0039438924539521025</v>
      </c>
    </row>
    <row r="35">
      <c r="A35">
        <v>34</v>
      </c>
      <c r="B35">
        <v>0.27654900999999121</v>
      </c>
      <c r="C35">
        <v>1.2863359999999489</v>
      </c>
      <c r="D35">
        <v>0.27838641128204955</v>
      </c>
      <c r="E35">
        <v>0.29013191410256134</v>
      </c>
      <c r="F35">
        <v>0.27044706974359212</v>
      </c>
      <c r="G35">
        <v>1.3412676666666306</v>
      </c>
      <c r="H35">
        <v>0.95751106000000163</v>
      </c>
      <c r="I35">
        <v>1.4831753333333406</v>
      </c>
      <c r="J35">
        <v>0.97022184333333161</v>
      </c>
      <c r="K35">
        <v>1.3084586666666471</v>
      </c>
      <c r="L35">
        <v>1.0014040400000006</v>
      </c>
      <c r="M35">
        <v>0.95547444999999964</v>
      </c>
      <c r="N35">
        <v>0.42547127043010669</v>
      </c>
      <c r="O35">
        <v>0.23187477242165588</v>
      </c>
      <c r="P35">
        <v>1.4198529999999634</v>
      </c>
      <c r="Q35">
        <v>0.92726027666666777</v>
      </c>
      <c r="R35">
        <v>1.4671533333333349</v>
      </c>
      <c r="S35">
        <v>0.93809406333333545</v>
      </c>
      <c r="T35">
        <v>1.4091733333333547</v>
      </c>
      <c r="U35">
        <v>0.94798211666666621</v>
      </c>
      <c r="V35">
        <v>0.88290552473118478</v>
      </c>
      <c r="W35">
        <v>1.1968053088122552</v>
      </c>
      <c r="X35">
        <v>0.62540218991935337</v>
      </c>
      <c r="Y35">
        <v>0.43807149919354949</v>
      </c>
      <c r="Z35">
        <v>1.0251696299999988</v>
      </c>
      <c r="AA35">
        <v>0.96842151333332982</v>
      </c>
      <c r="AB35">
        <v>0.37096007246376317</v>
      </c>
      <c r="AC35">
        <v>0.37023874275362179</v>
      </c>
      <c r="AD35">
        <v>1.0685663033333341</v>
      </c>
      <c r="AE35">
        <v>0.73452120013440858</v>
      </c>
      <c r="AF35">
        <v>0.3281613448792351</v>
      </c>
      <c r="AG35">
        <v>1.6281356666666928</v>
      </c>
      <c r="AH35">
        <v>0.26817896461539092</v>
      </c>
      <c r="AI35">
        <v>1.7280836666666479</v>
      </c>
      <c r="AJ35">
        <v>0.28889324974358832</v>
      </c>
      <c r="AK35">
        <v>1.5129370000000097</v>
      </c>
      <c r="AL35">
        <v>1.0431906033333309</v>
      </c>
      <c r="AM35">
        <v>0.97787458333333177</v>
      </c>
      <c r="AN35">
        <v>0.36255562903381744</v>
      </c>
      <c r="AO35">
        <v>1.5922800000000041</v>
      </c>
      <c r="AP35">
        <v>53.908546758986901</v>
      </c>
      <c r="AQ35">
        <v>51.733831200980411</v>
      </c>
      <c r="AR35">
        <v>52.998085328431358</v>
      </c>
      <c r="AS35">
        <v>54.438501961601276</v>
      </c>
      <c r="AT35">
        <v>1.2222439999999981</v>
      </c>
      <c r="AU35">
        <v>0.026569898643690415</v>
      </c>
      <c r="AV35">
        <v>1.0383739999999735</v>
      </c>
      <c r="AW35">
        <v>-0.0027712354797992944</v>
      </c>
    </row>
    <row r="36">
      <c r="A36">
        <v>35</v>
      </c>
      <c r="B36">
        <v>0.31668463333332486</v>
      </c>
      <c r="C36">
        <v>1.3607236666666145</v>
      </c>
      <c r="D36">
        <v>0.31359474769230644</v>
      </c>
      <c r="E36">
        <v>0.32930245128204749</v>
      </c>
      <c r="F36">
        <v>0.31634396512820739</v>
      </c>
      <c r="G36">
        <v>1.4198518333332961</v>
      </c>
      <c r="H36">
        <v>1.0154953933333353</v>
      </c>
      <c r="I36">
        <v>1.565574166666674</v>
      </c>
      <c r="J36">
        <v>1.0289688433333311</v>
      </c>
      <c r="K36">
        <v>1.3817016666666468</v>
      </c>
      <c r="L36">
        <v>1.085328706666667</v>
      </c>
      <c r="M36">
        <v>1.0142217833333325</v>
      </c>
      <c r="N36">
        <v>0.65926204650537645</v>
      </c>
      <c r="O36">
        <v>0.28121603492877867</v>
      </c>
      <c r="P36">
        <v>1.5087366666666293</v>
      </c>
      <c r="Q36">
        <v>0.99134827666666858</v>
      </c>
      <c r="R36">
        <v>1.5396338333333341</v>
      </c>
      <c r="S36">
        <v>0.98844873000000177</v>
      </c>
      <c r="T36">
        <v>1.4732613333333555</v>
      </c>
      <c r="U36">
        <v>1.0036774499999987</v>
      </c>
      <c r="V36">
        <v>1.433836595698927</v>
      </c>
      <c r="W36">
        <v>1.9147733915708747</v>
      </c>
      <c r="X36">
        <v>0.97251233219085886</v>
      </c>
      <c r="Y36">
        <v>0.64332724556451648</v>
      </c>
      <c r="Z36">
        <v>1.1220642966666645</v>
      </c>
      <c r="AA36">
        <v>1.0286948466666637</v>
      </c>
      <c r="AB36">
        <v>0.40836450790513279</v>
      </c>
      <c r="AC36">
        <v>0.41019383349802219</v>
      </c>
      <c r="AD36">
        <v>1.1273136366666678</v>
      </c>
      <c r="AE36">
        <v>1.0936086518145167</v>
      </c>
      <c r="AF36">
        <v>0.3646481629227134</v>
      </c>
      <c r="AG36">
        <v>1.7040493333333595</v>
      </c>
      <c r="AH36">
        <v>0.31979374769231494</v>
      </c>
      <c r="AI36">
        <v>1.8463413333333145</v>
      </c>
      <c r="AJ36">
        <v>0.3554846984615363</v>
      </c>
      <c r="AK36">
        <v>1.5991508333333426</v>
      </c>
      <c r="AL36">
        <v>1.1042269366666648</v>
      </c>
      <c r="AM36">
        <v>1.0312812499999993</v>
      </c>
      <c r="AN36">
        <v>0.40278856171497601</v>
      </c>
      <c r="AO36">
        <v>1.6899376666666699</v>
      </c>
      <c r="AP36">
        <v>55.435541086601269</v>
      </c>
      <c r="AQ36">
        <v>53.088430254901972</v>
      </c>
      <c r="AR36">
        <v>54.280697666666654</v>
      </c>
      <c r="AS36">
        <v>55.774171334967299</v>
      </c>
      <c r="AT36">
        <v>1.2592469999999967</v>
      </c>
      <c r="AU36">
        <v>0.055657909518567195</v>
      </c>
      <c r="AV36">
        <v>1.0711808333333073</v>
      </c>
      <c r="AW36">
        <v>0.0060307548276883338</v>
      </c>
    </row>
    <row r="37">
      <c r="A37">
        <v>36</v>
      </c>
      <c r="B37">
        <v>0.3491905899999912</v>
      </c>
      <c r="C37">
        <v>1.4274816666666119</v>
      </c>
      <c r="D37">
        <v>0.34346275076922872</v>
      </c>
      <c r="E37">
        <v>0.36160665512820067</v>
      </c>
      <c r="F37">
        <v>0.35613719384615639</v>
      </c>
      <c r="G37">
        <v>1.4892806666666276</v>
      </c>
      <c r="H37">
        <v>1.0673760600000017</v>
      </c>
      <c r="I37">
        <v>1.6403433333333393</v>
      </c>
      <c r="J37">
        <v>1.0808495099999975</v>
      </c>
      <c r="K37">
        <v>1.4480783333333118</v>
      </c>
      <c r="L37">
        <v>1.1776457066666666</v>
      </c>
      <c r="M37">
        <v>1.0668654499999999</v>
      </c>
      <c r="N37">
        <v>1.0044438225806447</v>
      </c>
      <c r="O37">
        <v>0.32597929743590193</v>
      </c>
      <c r="P37">
        <v>1.5892279999999621</v>
      </c>
      <c r="Q37">
        <v>1.0516212766666682</v>
      </c>
      <c r="R37">
        <v>1.6037216666666678</v>
      </c>
      <c r="S37">
        <v>1.0311740633333351</v>
      </c>
      <c r="T37">
        <v>1.53124566666669</v>
      </c>
      <c r="U37">
        <v>1.0555581166666661</v>
      </c>
      <c r="V37">
        <v>2.2449340000000033</v>
      </c>
      <c r="W37">
        <v>2.926477474329495</v>
      </c>
      <c r="X37">
        <v>1.4668721411290306</v>
      </c>
      <c r="Y37">
        <v>0.93250765860215168</v>
      </c>
      <c r="Z37">
        <v>1.2342182966666648</v>
      </c>
      <c r="AA37">
        <v>1.0851531799999972</v>
      </c>
      <c r="AB37">
        <v>0.441190943346502</v>
      </c>
      <c r="AC37">
        <v>0.44251959090909043</v>
      </c>
      <c r="AD37">
        <v>1.1776683033333342</v>
      </c>
      <c r="AE37">
        <v>1.5961307701612917</v>
      </c>
      <c r="AF37">
        <v>0.39503164763285881</v>
      </c>
      <c r="AG37">
        <v>1.7746220000000266</v>
      </c>
      <c r="AH37">
        <v>0.36301586410257158</v>
      </c>
      <c r="AI37">
        <v>1.9760429999999811</v>
      </c>
      <c r="AJ37">
        <v>0.43046881384615254</v>
      </c>
      <c r="AK37">
        <v>1.6784976666666767</v>
      </c>
      <c r="AL37">
        <v>1.1576336033333323</v>
      </c>
      <c r="AM37">
        <v>1.0793472499999988</v>
      </c>
      <c r="AN37">
        <v>0.43768082772946837</v>
      </c>
      <c r="AO37">
        <v>1.7914103333333369</v>
      </c>
      <c r="AP37">
        <v>56.611577747548985</v>
      </c>
      <c r="AQ37">
        <v>54.112671308823536</v>
      </c>
      <c r="AR37">
        <v>55.255840671568606</v>
      </c>
      <c r="AS37">
        <v>56.784060374999981</v>
      </c>
      <c r="AT37">
        <v>1.297012999999998</v>
      </c>
      <c r="AU37">
        <v>0.10992358706011274</v>
      </c>
      <c r="AV37">
        <v>1.104750333333306</v>
      </c>
      <c r="AW37">
        <v>0.022462078468507229</v>
      </c>
    </row>
    <row r="38">
      <c r="A38">
        <v>37</v>
      </c>
      <c r="B38">
        <v>0.37559287999999036</v>
      </c>
      <c r="C38">
        <v>1.485847333333278</v>
      </c>
      <c r="D38">
        <v>0.36417508717948532</v>
      </c>
      <c r="E38">
        <v>0.38628085897435493</v>
      </c>
      <c r="F38">
        <v>0.39135275589743834</v>
      </c>
      <c r="G38">
        <v>1.5541314999999605</v>
      </c>
      <c r="H38">
        <v>1.1154420600000021</v>
      </c>
      <c r="I38">
        <v>1.708245833333339</v>
      </c>
      <c r="J38">
        <v>1.1266268433333311</v>
      </c>
      <c r="K38">
        <v>1.5091143333333106</v>
      </c>
      <c r="L38">
        <v>1.2775920399999992</v>
      </c>
      <c r="M38">
        <v>1.111116449999999</v>
      </c>
      <c r="N38">
        <v>1.4999265986559136</v>
      </c>
      <c r="O38">
        <v>0.36616522660969242</v>
      </c>
      <c r="P38">
        <v>1.6643786666666287</v>
      </c>
      <c r="Q38">
        <v>1.1027392766666679</v>
      </c>
      <c r="R38">
        <v>1.6639945000000012</v>
      </c>
      <c r="S38">
        <v>1.0723733966666691</v>
      </c>
      <c r="T38">
        <v>1.5869413333333569</v>
      </c>
      <c r="U38">
        <v>1.0990461166666643</v>
      </c>
      <c r="V38">
        <v>3.3612120709677438</v>
      </c>
      <c r="W38">
        <v>4.2464142237547806</v>
      </c>
      <c r="X38">
        <v>2.1504439500672019</v>
      </c>
      <c r="Y38">
        <v>1.3323160716397853</v>
      </c>
      <c r="Z38">
        <v>1.3608682966666654</v>
      </c>
      <c r="AA38">
        <v>1.1377965133333312</v>
      </c>
      <c r="AB38">
        <v>0.46715071212120574</v>
      </c>
      <c r="AC38">
        <v>0.46874134832015812</v>
      </c>
      <c r="AD38">
        <v>1.2234453033333335</v>
      </c>
      <c r="AE38">
        <v>2.2672648885080662</v>
      </c>
      <c r="AF38">
        <v>0.41625979900966925</v>
      </c>
      <c r="AG38">
        <v>1.8383283333333615</v>
      </c>
      <c r="AH38">
        <v>0.39860864717949607</v>
      </c>
      <c r="AI38">
        <v>2.1148999999999809</v>
      </c>
      <c r="AJ38">
        <v>0.5085045958974348</v>
      </c>
      <c r="AK38">
        <v>1.7532668333333437</v>
      </c>
      <c r="AL38">
        <v>1.2110399366666664</v>
      </c>
      <c r="AM38">
        <v>1.122072583333332</v>
      </c>
      <c r="AN38">
        <v>0.46265476041062836</v>
      </c>
      <c r="AO38">
        <v>1.8951716666666698</v>
      </c>
      <c r="AP38">
        <v>57.512952075163369</v>
      </c>
      <c r="AQ38">
        <v>54.870642696078441</v>
      </c>
      <c r="AR38">
        <v>55.976921343137235</v>
      </c>
      <c r="AS38">
        <v>57.520050081699331</v>
      </c>
      <c r="AT38">
        <v>1.3370679999999986</v>
      </c>
      <c r="AU38">
        <v>0.19775893126832322</v>
      </c>
      <c r="AV38">
        <v>1.1375571666666389</v>
      </c>
      <c r="AW38">
        <v>0.052626402109327231</v>
      </c>
    </row>
    <row r="39">
      <c r="A39">
        <v>38</v>
      </c>
      <c r="B39">
        <v>0.39360250333332303</v>
      </c>
      <c r="C39">
        <v>1.5381096666666094</v>
      </c>
      <c r="D39">
        <v>0.38107275692307407</v>
      </c>
      <c r="E39">
        <v>0.40637739615384216</v>
      </c>
      <c r="F39">
        <v>0.41970165128205483</v>
      </c>
      <c r="G39">
        <v>1.6121156666666252</v>
      </c>
      <c r="H39">
        <v>1.1574043933333344</v>
      </c>
      <c r="I39">
        <v>1.7700446666666725</v>
      </c>
      <c r="J39">
        <v>1.167063176666665</v>
      </c>
      <c r="K39">
        <v>1.5632839999999764</v>
      </c>
      <c r="L39">
        <v>1.3828793733333322</v>
      </c>
      <c r="M39">
        <v>1.1523157833333313</v>
      </c>
      <c r="N39">
        <v>2.1838583747311811</v>
      </c>
      <c r="O39">
        <v>0.39795848911681464</v>
      </c>
      <c r="P39">
        <v>1.7341886666666282</v>
      </c>
      <c r="Q39">
        <v>1.1462276100000022</v>
      </c>
      <c r="R39">
        <v>1.7219786666666677</v>
      </c>
      <c r="S39">
        <v>1.1074693966666693</v>
      </c>
      <c r="T39">
        <v>1.6388220000000224</v>
      </c>
      <c r="U39">
        <v>1.1379567833333324</v>
      </c>
      <c r="V39">
        <v>4.80098147526882</v>
      </c>
      <c r="W39">
        <v>5.8654273065134035</v>
      </c>
      <c r="X39">
        <v>3.0506934256720397</v>
      </c>
      <c r="Y39">
        <v>1.87555948467742</v>
      </c>
      <c r="Z39">
        <v>1.4959106299999991</v>
      </c>
      <c r="AA39">
        <v>1.1858621799999982</v>
      </c>
      <c r="AB39">
        <v>0.48853281422924422</v>
      </c>
      <c r="AC39">
        <v>0.48962243906455782</v>
      </c>
      <c r="AD39">
        <v>1.2631189700000016</v>
      </c>
      <c r="AE39">
        <v>3.1451586735215082</v>
      </c>
      <c r="AF39">
        <v>0.43519895038648215</v>
      </c>
      <c r="AG39">
        <v>1.8989830000000287</v>
      </c>
      <c r="AH39">
        <v>0.42809776358975071</v>
      </c>
      <c r="AI39">
        <v>2.2583346666666451</v>
      </c>
      <c r="AJ39">
        <v>0.5880663779487163</v>
      </c>
      <c r="AK39">
        <v>1.8196436666666784</v>
      </c>
      <c r="AL39">
        <v>1.2575799366666667</v>
      </c>
      <c r="AM39">
        <v>1.1594572499999991</v>
      </c>
      <c r="AN39">
        <v>0.48381402642512228</v>
      </c>
      <c r="AO39">
        <v>1.9981703333333369</v>
      </c>
      <c r="AP39">
        <v>58.198411402777744</v>
      </c>
      <c r="AQ39">
        <v>55.435587416666664</v>
      </c>
      <c r="AR39">
        <v>56.512604681372537</v>
      </c>
      <c r="AS39">
        <v>58.061487121732</v>
      </c>
      <c r="AT39">
        <v>1.3824636666666654</v>
      </c>
      <c r="AU39">
        <v>0.30543127547653359</v>
      </c>
      <c r="AV39">
        <v>1.1711266666666376</v>
      </c>
      <c r="AW39">
        <v>0.10033905908348029</v>
      </c>
    </row>
    <row r="40">
      <c r="A40">
        <v>39</v>
      </c>
      <c r="B40">
        <v>0.40779745999998962</v>
      </c>
      <c r="C40">
        <v>1.5857943333332729</v>
      </c>
      <c r="D40">
        <v>0.39339275999999845</v>
      </c>
      <c r="E40">
        <v>0.42113326666666406</v>
      </c>
      <c r="F40">
        <v>0.44423588000000258</v>
      </c>
      <c r="G40">
        <v>1.6655221666666238</v>
      </c>
      <c r="H40">
        <v>1.1970777266666675</v>
      </c>
      <c r="I40">
        <v>1.8280291666666733</v>
      </c>
      <c r="J40">
        <v>1.2013961766666652</v>
      </c>
      <c r="K40">
        <v>1.612112999999975</v>
      </c>
      <c r="L40">
        <v>1.4851150399999984</v>
      </c>
      <c r="M40">
        <v>1.1881744499999973</v>
      </c>
      <c r="N40">
        <v>3.0951494841397835</v>
      </c>
      <c r="O40">
        <v>0.42212241829060293</v>
      </c>
      <c r="P40">
        <v>1.7994209999999597</v>
      </c>
      <c r="Q40">
        <v>1.1843752766666693</v>
      </c>
      <c r="R40">
        <v>1.7746221666666679</v>
      </c>
      <c r="S40">
        <v>1.1395133966666684</v>
      </c>
      <c r="T40">
        <v>1.6868880000000228</v>
      </c>
      <c r="U40">
        <v>1.1730524499999992</v>
      </c>
      <c r="V40">
        <v>6.5550868795698927</v>
      </c>
      <c r="W40">
        <v>7.765206722605356</v>
      </c>
      <c r="X40">
        <v>4.1920355679435453</v>
      </c>
      <c r="Y40">
        <v>2.5988592310483902</v>
      </c>
      <c r="Z40">
        <v>1.630952963333332</v>
      </c>
      <c r="AA40">
        <v>1.2278245133333314</v>
      </c>
      <c r="AB40">
        <v>0.50762624967061321</v>
      </c>
      <c r="AC40">
        <v>0.50516286314229131</v>
      </c>
      <c r="AD40">
        <v>1.2997406366666677</v>
      </c>
      <c r="AE40">
        <v>4.2610931252016151</v>
      </c>
      <c r="AF40">
        <v>0.44956010176329286</v>
      </c>
      <c r="AG40">
        <v>1.9550600000000289</v>
      </c>
      <c r="AH40">
        <v>0.4522465466666743</v>
      </c>
      <c r="AI40">
        <v>2.398717666666645</v>
      </c>
      <c r="AJ40">
        <v>0.65770982666666455</v>
      </c>
      <c r="AK40">
        <v>1.8799171666666785</v>
      </c>
      <c r="AL40">
        <v>1.2987792699999989</v>
      </c>
      <c r="AM40">
        <v>1.1907382499999999</v>
      </c>
      <c r="AN40">
        <v>0.49886962577294902</v>
      </c>
      <c r="AO40">
        <v>2.0950650000000026</v>
      </c>
      <c r="AP40">
        <v>58.74577673039213</v>
      </c>
      <c r="AQ40">
        <v>55.86777880392156</v>
      </c>
      <c r="AR40">
        <v>56.914008686274506</v>
      </c>
      <c r="AS40">
        <v>58.45262316176467</v>
      </c>
      <c r="AT40">
        <v>1.4263333333333321</v>
      </c>
      <c r="AU40">
        <v>0.41005128635141208</v>
      </c>
      <c r="AV40">
        <v>1.2046964999999688</v>
      </c>
      <c r="AW40">
        <v>0.16254771605763452</v>
      </c>
    </row>
    <row r="41">
      <c r="A41">
        <v>40</v>
      </c>
      <c r="B41">
        <v>0.40177424999999012</v>
      </c>
      <c r="C41">
        <v>1.6159309999999376</v>
      </c>
      <c r="D41">
        <v>0.38892792974358681</v>
      </c>
      <c r="E41">
        <v>0.41948597051281755</v>
      </c>
      <c r="F41">
        <v>0.44321110871795177</v>
      </c>
      <c r="G41">
        <v>1.6983289999999567</v>
      </c>
      <c r="H41">
        <v>1.2146255600000018</v>
      </c>
      <c r="I41">
        <v>1.8642695000000087</v>
      </c>
      <c r="J41">
        <v>1.2174180099999976</v>
      </c>
      <c r="K41">
        <v>1.6422494999999735</v>
      </c>
      <c r="L41">
        <v>1.5350885399999976</v>
      </c>
      <c r="M41">
        <v>1.2057224499999961</v>
      </c>
      <c r="N41">
        <v>3.5772807602150491</v>
      </c>
      <c r="O41">
        <v>0.42225318079772745</v>
      </c>
      <c r="P41">
        <v>1.8402389999999587</v>
      </c>
      <c r="Q41">
        <v>1.2019231100000036</v>
      </c>
      <c r="R41">
        <v>1.8093364999999997</v>
      </c>
      <c r="S41">
        <v>1.1524837300000019</v>
      </c>
      <c r="T41">
        <v>1.7177875000000258</v>
      </c>
      <c r="U41">
        <v>1.189837449999998</v>
      </c>
      <c r="V41">
        <v>7.4737607838709676</v>
      </c>
      <c r="W41">
        <v>8.7502074720306453</v>
      </c>
      <c r="X41">
        <v>4.791300876881718</v>
      </c>
      <c r="Y41">
        <v>2.9792123107526916</v>
      </c>
      <c r="Z41">
        <v>1.6977111299999974</v>
      </c>
      <c r="AA41">
        <v>1.2491871799999963</v>
      </c>
      <c r="AB41">
        <v>0.50764601844531665</v>
      </c>
      <c r="AC41">
        <v>0.50391862055335768</v>
      </c>
      <c r="AD41">
        <v>1.3176699700000016</v>
      </c>
      <c r="AE41">
        <v>4.8494470768817211</v>
      </c>
      <c r="AF41">
        <v>0.44942525314010329</v>
      </c>
      <c r="AG41">
        <v>1.9947335000000272</v>
      </c>
      <c r="AH41">
        <v>0.45388816307693158</v>
      </c>
      <c r="AI41">
        <v>2.4811164999999766</v>
      </c>
      <c r="AJ41">
        <v>0.68195760871794953</v>
      </c>
      <c r="AK41">
        <v>1.9192095000000116</v>
      </c>
      <c r="AL41">
        <v>1.3178532699999979</v>
      </c>
      <c r="AM41">
        <v>1.2059972500000011</v>
      </c>
      <c r="AN41">
        <v>0.49866622512077452</v>
      </c>
      <c r="AO41">
        <v>2.1526680000000038</v>
      </c>
      <c r="AP41">
        <v>58.983002391339838</v>
      </c>
      <c r="AQ41">
        <v>56.051629524509792</v>
      </c>
      <c r="AR41">
        <v>57.079279024509802</v>
      </c>
      <c r="AS41">
        <v>58.617162701797341</v>
      </c>
      <c r="AT41">
        <v>1.4602844999999975</v>
      </c>
      <c r="AU41">
        <v>0.45210946389295614</v>
      </c>
      <c r="AV41">
        <v>1.2313994999999682</v>
      </c>
      <c r="AW41">
        <v>0.18927920636512052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1.3735493557974923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23.948116855786683</v>
      </c>
      <c r="D34">
        <v>0.93563209520698698</v>
      </c>
      <c r="E34">
        <v>0.99935438583664349</v>
      </c>
      <c r="F34" t="s">
        <v>60</v>
      </c>
    </row>
    <row r="35">
      <c r="A35" t="s">
        <v>62</v>
      </c>
      <c r="B35" t="s">
        <v>58</v>
      </c>
      <c r="C35">
        <v>23.682158915144775</v>
      </c>
      <c r="D35">
        <v>0.91902559335032841</v>
      </c>
      <c r="E35">
        <v>0.9995543458288122</v>
      </c>
      <c r="F35" t="s">
        <v>60</v>
      </c>
    </row>
    <row r="36">
      <c r="A36" t="s">
        <v>63</v>
      </c>
      <c r="B36" t="s">
        <v>58</v>
      </c>
      <c r="C36">
        <v>23.621449382842201</v>
      </c>
      <c r="D36">
        <v>0.95298537038285436</v>
      </c>
      <c r="E36">
        <v>0.99931446776722233</v>
      </c>
      <c r="F36" t="s">
        <v>60</v>
      </c>
    </row>
    <row r="37">
      <c r="A37" t="s">
        <v>64</v>
      </c>
      <c r="B37" t="s">
        <v>58</v>
      </c>
      <c r="C37">
        <v>23.725600154001814</v>
      </c>
      <c r="D37">
        <v>0.91330326433159303</v>
      </c>
      <c r="E37">
        <v>0.99957851321879443</v>
      </c>
      <c r="F37" t="s">
        <v>60</v>
      </c>
    </row>
    <row r="38">
      <c r="A38" t="s">
        <v>65</v>
      </c>
      <c r="B38" t="s">
        <v>66</v>
      </c>
      <c r="C38">
        <v>22.581976136376955</v>
      </c>
      <c r="D38">
        <v>0.91117118749696879</v>
      </c>
      <c r="E38">
        <v>0.99975217290614138</v>
      </c>
      <c r="F38" t="s">
        <v>60</v>
      </c>
    </row>
    <row r="39">
      <c r="A39" t="s">
        <v>67</v>
      </c>
      <c r="B39" t="s">
        <v>66</v>
      </c>
      <c r="C39">
        <v>22.756874376860512</v>
      </c>
      <c r="D39">
        <v>0.90970229002785175</v>
      </c>
      <c r="E39">
        <v>0.99953178084600136</v>
      </c>
      <c r="F39" t="s">
        <v>60</v>
      </c>
    </row>
    <row r="40">
      <c r="A40" t="s">
        <v>68</v>
      </c>
      <c r="B40" t="s">
        <v>66</v>
      </c>
      <c r="C40">
        <v>22.800761533384172</v>
      </c>
      <c r="D40">
        <v>0.91915623186314099</v>
      </c>
      <c r="E40">
        <v>0.99940778520323359</v>
      </c>
      <c r="F40" t="s">
        <v>60</v>
      </c>
    </row>
    <row r="41">
      <c r="A41" t="s">
        <v>69</v>
      </c>
      <c r="B41" t="s">
        <v>66</v>
      </c>
      <c r="C41">
        <v>22.711584058664272</v>
      </c>
      <c r="D41">
        <v>0.91487315456843632</v>
      </c>
      <c r="E41">
        <v>0.99950361551308675</v>
      </c>
      <c r="F41" t="s">
        <v>60</v>
      </c>
    </row>
    <row r="42">
      <c r="A42" t="s">
        <v>70</v>
      </c>
      <c r="B42" t="s">
        <v>71</v>
      </c>
      <c r="C42">
        <v>22.688819707382113</v>
      </c>
      <c r="D42">
        <v>0.92628494554572116</v>
      </c>
      <c r="E42">
        <v>0.99950004996042308</v>
      </c>
      <c r="F42" t="s">
        <v>60</v>
      </c>
    </row>
    <row r="43">
      <c r="A43" t="s">
        <v>72</v>
      </c>
      <c r="B43" t="s">
        <v>71</v>
      </c>
      <c r="C43">
        <v>22.731656828154438</v>
      </c>
      <c r="D43">
        <v>0.91934827006040831</v>
      </c>
      <c r="E43">
        <v>0.99946559749793229</v>
      </c>
      <c r="F43" t="s">
        <v>60</v>
      </c>
    </row>
    <row r="44">
      <c r="A44" t="s">
        <v>73</v>
      </c>
      <c r="B44" t="s">
        <v>71</v>
      </c>
      <c r="C44">
        <v>22.667748844377737</v>
      </c>
      <c r="D44">
        <v>0.926289701656549</v>
      </c>
      <c r="E44">
        <v>0.99963030513670548</v>
      </c>
      <c r="F44" t="s">
        <v>60</v>
      </c>
    </row>
    <row r="45">
      <c r="A45" t="s">
        <v>74</v>
      </c>
      <c r="B45" t="s">
        <v>71</v>
      </c>
      <c r="C45">
        <v>22.741079892245175</v>
      </c>
      <c r="D45">
        <v>0.91511773246652872</v>
      </c>
      <c r="E45">
        <v>0.99953696451411</v>
      </c>
      <c r="F45" t="s">
        <v>60</v>
      </c>
    </row>
    <row r="46">
      <c r="A46" t="s">
        <v>75</v>
      </c>
      <c r="B46" t="s">
        <v>76</v>
      </c>
      <c r="C46">
        <v>24.439077405238372</v>
      </c>
      <c r="D46">
        <v>0.98000821972003482</v>
      </c>
      <c r="E46">
        <v>0.9994150692687509</v>
      </c>
      <c r="F46" t="s">
        <v>60</v>
      </c>
    </row>
    <row r="47">
      <c r="A47" t="s">
        <v>77</v>
      </c>
      <c r="B47" t="s">
        <v>76</v>
      </c>
      <c r="C47">
        <v>24.267539336901439</v>
      </c>
      <c r="D47">
        <v>0.93431633151198001</v>
      </c>
      <c r="E47">
        <v>0.99947549669835445</v>
      </c>
      <c r="F47" t="s">
        <v>60</v>
      </c>
    </row>
    <row r="48">
      <c r="A48" t="s">
        <v>78</v>
      </c>
      <c r="B48" t="s">
        <v>76</v>
      </c>
      <c r="C48">
        <v>24.291369505753604</v>
      </c>
      <c r="D48">
        <v>0.95403502696808462</v>
      </c>
      <c r="E48">
        <v>0.99928915073601221</v>
      </c>
      <c r="F48" t="s">
        <v>60</v>
      </c>
    </row>
    <row r="49">
      <c r="A49" t="s">
        <v>79</v>
      </c>
      <c r="B49" t="s">
        <v>76</v>
      </c>
      <c r="C49">
        <v>24.254953746005103</v>
      </c>
      <c r="D49">
        <v>0.97386056544398847</v>
      </c>
      <c r="E49">
        <v>0.99917394570517992</v>
      </c>
      <c r="F49" t="s">
        <v>60</v>
      </c>
    </row>
    <row r="50">
      <c r="A50" t="s">
        <v>80</v>
      </c>
      <c r="B50" t="s">
        <v>81</v>
      </c>
      <c r="C50">
        <v>21.874503992937925</v>
      </c>
      <c r="D50">
        <v>0.93484611170255572</v>
      </c>
      <c r="E50">
        <v>0.9991808688305267</v>
      </c>
      <c r="F50" t="s">
        <v>60</v>
      </c>
    </row>
    <row r="51">
      <c r="A51" t="s">
        <v>82</v>
      </c>
      <c r="B51" t="s">
        <v>81</v>
      </c>
      <c r="C51">
        <v>21.866538520205424</v>
      </c>
      <c r="D51">
        <v>0.92338514326771737</v>
      </c>
      <c r="E51">
        <v>0.99925611856795793</v>
      </c>
      <c r="F51" t="s">
        <v>60</v>
      </c>
    </row>
    <row r="52">
      <c r="A52" t="s">
        <v>83</v>
      </c>
      <c r="B52" t="s">
        <v>81</v>
      </c>
      <c r="C52">
        <v>21.84567752873426</v>
      </c>
      <c r="D52">
        <v>0.9446112831281257</v>
      </c>
      <c r="E52">
        <v>0.99906550257927407</v>
      </c>
      <c r="F52" t="s">
        <v>60</v>
      </c>
    </row>
    <row r="53">
      <c r="A53" t="s">
        <v>84</v>
      </c>
      <c r="B53" t="s">
        <v>81</v>
      </c>
      <c r="C53">
        <v>22.001532109349299</v>
      </c>
      <c r="D53">
        <v>0.91891819530398644</v>
      </c>
      <c r="E53">
        <v>0.99928276709272168</v>
      </c>
      <c r="F53" t="s">
        <v>60</v>
      </c>
    </row>
    <row r="54">
      <c r="A54" t="s">
        <v>85</v>
      </c>
      <c r="B54" t="s">
        <v>86</v>
      </c>
      <c r="C54">
        <v>23.188237426931749</v>
      </c>
      <c r="D54">
        <v>0.96962009708247265</v>
      </c>
      <c r="E54">
        <v>0.99919490627390761</v>
      </c>
      <c r="F54" t="s">
        <v>60</v>
      </c>
    </row>
    <row r="55">
      <c r="A55" t="s">
        <v>87</v>
      </c>
      <c r="B55" t="s">
        <v>86</v>
      </c>
      <c r="C55">
        <v>23.178559730724565</v>
      </c>
      <c r="D55">
        <v>0.96390197476123451</v>
      </c>
      <c r="E55">
        <v>0.99919984654832028</v>
      </c>
      <c r="F55" t="s">
        <v>60</v>
      </c>
    </row>
    <row r="56">
      <c r="A56" t="s">
        <v>88</v>
      </c>
      <c r="B56" t="s">
        <v>86</v>
      </c>
      <c r="C56">
        <v>23.225690242939091</v>
      </c>
      <c r="D56">
        <v>0.98145754814150377</v>
      </c>
      <c r="E56">
        <v>0.99910847992472429</v>
      </c>
      <c r="F56" t="s">
        <v>60</v>
      </c>
    </row>
    <row r="57">
      <c r="A57" t="s">
        <v>89</v>
      </c>
      <c r="B57" t="s">
        <v>86</v>
      </c>
      <c r="C57">
        <v>23.234222559513942</v>
      </c>
      <c r="D57">
        <v>0.98145647986395446</v>
      </c>
      <c r="E57">
        <v>0.99910405097865584</v>
      </c>
      <c r="F57" t="s">
        <v>60</v>
      </c>
    </row>
    <row r="58">
      <c r="A58" t="s">
        <v>90</v>
      </c>
      <c r="B58" t="s">
        <v>91</v>
      </c>
      <c r="C58">
        <v>21.829928429444415</v>
      </c>
      <c r="D58">
        <v>0.93926095492304884</v>
      </c>
      <c r="E58">
        <v>0.99914773787073408</v>
      </c>
      <c r="F58" t="s">
        <v>60</v>
      </c>
    </row>
    <row r="59">
      <c r="A59" t="s">
        <v>92</v>
      </c>
      <c r="B59" t="s">
        <v>91</v>
      </c>
      <c r="C59">
        <v>21.87267124048762</v>
      </c>
      <c r="D59">
        <v>0.9197756758380875</v>
      </c>
      <c r="E59">
        <v>0.9993311893451432</v>
      </c>
      <c r="F59" t="s">
        <v>60</v>
      </c>
    </row>
    <row r="60">
      <c r="A60" t="s">
        <v>93</v>
      </c>
      <c r="B60" t="s">
        <v>91</v>
      </c>
      <c r="C60">
        <v>21.751790263922221</v>
      </c>
      <c r="D60">
        <v>0.91420228108311252</v>
      </c>
      <c r="E60">
        <v>0.99943239008412399</v>
      </c>
      <c r="F60" t="s">
        <v>60</v>
      </c>
    </row>
    <row r="61">
      <c r="A61" t="s">
        <v>94</v>
      </c>
      <c r="B61" t="s">
        <v>91</v>
      </c>
      <c r="C61">
        <v>21.758571059979911</v>
      </c>
      <c r="D61">
        <v>0.90975920941868749</v>
      </c>
      <c r="E61">
        <v>0.99946155257077363</v>
      </c>
      <c r="F61" t="s">
        <v>60</v>
      </c>
    </row>
    <row r="62">
      <c r="A62" t="s">
        <v>95</v>
      </c>
      <c r="B62" t="s">
        <v>96</v>
      </c>
      <c r="C62">
        <v>22.898161682584444</v>
      </c>
      <c r="D62">
        <v>0.93073096840790837</v>
      </c>
      <c r="E62">
        <v>0.9995274595403516</v>
      </c>
      <c r="F62" t="s">
        <v>60</v>
      </c>
    </row>
    <row r="63">
      <c r="A63" t="s">
        <v>97</v>
      </c>
      <c r="B63" t="s">
        <v>96</v>
      </c>
      <c r="C63">
        <v>22.686956345858015</v>
      </c>
      <c r="D63">
        <v>0.92901399964030795</v>
      </c>
      <c r="E63">
        <v>0.99952848854977228</v>
      </c>
      <c r="F63" t="s">
        <v>60</v>
      </c>
    </row>
    <row r="64">
      <c r="A64" t="s">
        <v>98</v>
      </c>
      <c r="B64" t="s">
        <v>96</v>
      </c>
      <c r="C64">
        <v>22.836910128268453</v>
      </c>
      <c r="D64">
        <v>0.90973671613261731</v>
      </c>
      <c r="E64">
        <v>0.99951319396106886</v>
      </c>
      <c r="F64" t="s">
        <v>60</v>
      </c>
    </row>
    <row r="65">
      <c r="A65" t="s">
        <v>99</v>
      </c>
      <c r="B65" t="s">
        <v>96</v>
      </c>
      <c r="C65">
        <v>22.706291359612759</v>
      </c>
      <c r="D65">
        <v>0.92658420320187918</v>
      </c>
      <c r="E65">
        <v>0.99948758662760506</v>
      </c>
      <c r="F65" t="s">
        <v>60</v>
      </c>
    </row>
    <row r="66">
      <c r="A66" t="s">
        <v>100</v>
      </c>
      <c r="B66" t="s">
        <v>101</v>
      </c>
      <c r="C66">
        <v>24.102228263388838</v>
      </c>
      <c r="D66">
        <v>0.96789054314812439</v>
      </c>
      <c r="E66">
        <v>0.99915456708740891</v>
      </c>
      <c r="F66" t="s">
        <v>60</v>
      </c>
    </row>
    <row r="67">
      <c r="A67" t="s">
        <v>102</v>
      </c>
      <c r="B67" t="s">
        <v>101</v>
      </c>
      <c r="C67">
        <v>24.093202816295644</v>
      </c>
      <c r="D67">
        <v>0.97798064024166531</v>
      </c>
      <c r="E67">
        <v>0.99896371197423806</v>
      </c>
      <c r="F67" t="s">
        <v>60</v>
      </c>
    </row>
    <row r="68">
      <c r="A68" t="s">
        <v>103</v>
      </c>
      <c r="B68" t="s">
        <v>101</v>
      </c>
      <c r="C68">
        <v>24.02306067792977</v>
      </c>
      <c r="D68">
        <v>0.93621856825807903</v>
      </c>
      <c r="E68">
        <v>0.99932533996904804</v>
      </c>
      <c r="F68" t="s">
        <v>60</v>
      </c>
    </row>
    <row r="69">
      <c r="A69" t="s">
        <v>104</v>
      </c>
      <c r="B69" t="s">
        <v>101</v>
      </c>
      <c r="C69">
        <v>24.056567256401955</v>
      </c>
      <c r="D69">
        <v>0.91497155479138814</v>
      </c>
      <c r="E69">
        <v>0.99949601993285131</v>
      </c>
      <c r="F69" t="s">
        <v>60</v>
      </c>
    </row>
    <row r="70">
      <c r="A70" t="s">
        <v>105</v>
      </c>
      <c r="B70" t="s">
        <v>106</v>
      </c>
      <c r="C70">
        <v>22.594572222424006</v>
      </c>
      <c r="D70">
        <v>0.96423911247615512</v>
      </c>
      <c r="E70">
        <v>0.99949638284615927</v>
      </c>
      <c r="F70" t="s">
        <v>60</v>
      </c>
    </row>
    <row r="71">
      <c r="A71" t="s">
        <v>107</v>
      </c>
      <c r="B71" t="s">
        <v>106</v>
      </c>
      <c r="C71">
        <v>22.286058135933644</v>
      </c>
      <c r="D71">
        <v>0.9783134850782722</v>
      </c>
      <c r="E71">
        <v>0.99905957591199779</v>
      </c>
      <c r="F71" t="s">
        <v>60</v>
      </c>
    </row>
    <row r="72">
      <c r="A72" t="s">
        <v>108</v>
      </c>
      <c r="B72" t="s">
        <v>106</v>
      </c>
      <c r="C72">
        <v>22.261942337452339</v>
      </c>
      <c r="D72">
        <v>0.94162146642046496</v>
      </c>
      <c r="E72">
        <v>0.99932203954674148</v>
      </c>
      <c r="F72" t="s">
        <v>60</v>
      </c>
    </row>
    <row r="73">
      <c r="A73" t="s">
        <v>109</v>
      </c>
      <c r="B73" t="s">
        <v>106</v>
      </c>
      <c r="C73">
        <v>22.330902598948029</v>
      </c>
      <c r="D73">
        <v>0.95908347971169206</v>
      </c>
      <c r="E73">
        <v>0.99939645835331348</v>
      </c>
      <c r="F73" t="s">
        <v>60</v>
      </c>
    </row>
    <row r="74">
      <c r="A74" t="s">
        <v>110</v>
      </c>
      <c r="B74" t="s">
        <v>111</v>
      </c>
      <c r="C74">
        <v>31.494891501435735</v>
      </c>
      <c r="D74">
        <v>0.81253377691474782</v>
      </c>
      <c r="E74">
        <v>0.99919730412539665</v>
      </c>
      <c r="F74" t="s">
        <v>60</v>
      </c>
    </row>
    <row r="75">
      <c r="A75" t="s">
        <v>112</v>
      </c>
      <c r="B75" t="s">
        <v>111</v>
      </c>
      <c r="C75">
        <v>36.458722478535464</v>
      </c>
      <c r="D75">
        <v>0.66865127773487942</v>
      </c>
      <c r="E75">
        <v>0.99955383457264024</v>
      </c>
      <c r="F75" t="s">
        <v>60</v>
      </c>
    </row>
    <row r="76">
      <c r="A76" t="s">
        <v>113</v>
      </c>
      <c r="B76" t="s">
        <v>111</v>
      </c>
      <c r="C76">
        <v>34.694965280198645</v>
      </c>
      <c r="D76">
        <v>0.73469081539026093</v>
      </c>
      <c r="E76">
        <v>0.9993710301768135</v>
      </c>
      <c r="F76" t="s">
        <v>60</v>
      </c>
    </row>
    <row r="77">
      <c r="A77" t="s">
        <v>114</v>
      </c>
      <c r="B77" t="s">
        <v>111</v>
      </c>
      <c r="C77">
        <v>38.090662002414255</v>
      </c>
      <c r="D77">
        <v>0.5792568016928743</v>
      </c>
      <c r="E77">
        <v>0.99984440757158988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38.450130956509319</v>
      </c>
      <c r="D79">
        <v>0.78975555402703534</v>
      </c>
      <c r="E79">
        <v>0.98643153626468061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0.11956303030303772</v>
      </c>
      <c r="C2">
        <v>0.18594331746032466</v>
      </c>
      <c r="D2">
        <v>0.14628292784992958</v>
      </c>
      <c r="E2">
        <v>0.19950458730158793</v>
      </c>
      <c r="F2">
        <v>0.24586525000000137</v>
      </c>
      <c r="G2">
        <v>0.19155173809524051</v>
      </c>
      <c r="H2">
        <v>0.17462703333332819</v>
      </c>
      <c r="I2">
        <v>0.20147337619047789</v>
      </c>
      <c r="J2">
        <v>0.19974770714286194</v>
      </c>
      <c r="K2">
        <v>0.18069063571429389</v>
      </c>
      <c r="L2">
        <v>0.20901904047619091</v>
      </c>
      <c r="M2">
        <v>0.19471719047619551</v>
      </c>
      <c r="N2">
        <v>0.13800299999999588</v>
      </c>
      <c r="O2">
        <v>0.26585032279315435</v>
      </c>
      <c r="P2">
        <v>0.21791477338602583</v>
      </c>
      <c r="Q2">
        <v>0.20460172200262861</v>
      </c>
      <c r="R2">
        <v>0.16615561842105286</v>
      </c>
      <c r="S2">
        <v>0.18336209035087592</v>
      </c>
      <c r="T2">
        <v>0.15800371140351821</v>
      </c>
      <c r="U2">
        <v>0.17538803947368287</v>
      </c>
      <c r="V2">
        <v>0.27313017171717213</v>
      </c>
      <c r="W2">
        <v>0.23856696969697389</v>
      </c>
      <c r="X2">
        <v>0.20941293650793824</v>
      </c>
      <c r="Y2">
        <v>0.19765776190475393</v>
      </c>
      <c r="Z2">
        <v>0.1695959403508791</v>
      </c>
      <c r="AA2">
        <v>0.18742287192982765</v>
      </c>
      <c r="AB2">
        <v>0.2183585622807076</v>
      </c>
      <c r="AC2">
        <v>0.20961530964912178</v>
      </c>
      <c r="AD2">
        <v>0.16645263809523847</v>
      </c>
      <c r="AE2">
        <v>0.18860025952381676</v>
      </c>
      <c r="AF2">
        <v>0.19318438571428942</v>
      </c>
      <c r="AG2">
        <v>0.18818985238095642</v>
      </c>
      <c r="AH2">
        <v>0.25679191304347171</v>
      </c>
      <c r="AI2">
        <v>0.23960721739130086</v>
      </c>
      <c r="AJ2">
        <v>0.1228909105339131</v>
      </c>
      <c r="AK2">
        <v>0.17787072150071737</v>
      </c>
      <c r="AL2">
        <v>0.15379438333333439</v>
      </c>
      <c r="AM2">
        <v>0.20606094523809659</v>
      </c>
      <c r="AN2">
        <v>0.2643081809523764</v>
      </c>
      <c r="AO2">
        <v>0.2001797357142916</v>
      </c>
      <c r="AP2">
        <v>0.23293679540229562</v>
      </c>
      <c r="AQ2">
        <v>0.21717514867424192</v>
      </c>
      <c r="AR2">
        <v>0.25815244981060559</v>
      </c>
      <c r="AS2">
        <v>0.2935620606060354</v>
      </c>
      <c r="AT2">
        <v>0.27649597999999997</v>
      </c>
      <c r="AU2">
        <v>0.16242025787284931</v>
      </c>
      <c r="AV2">
        <v>0.15699611876750375</v>
      </c>
      <c r="AW2">
        <v>0.092344754621864311</v>
      </c>
    </row>
    <row r="3">
      <c r="A3">
        <v>2</v>
      </c>
      <c r="B3">
        <v>0.076904670129877672</v>
      </c>
      <c r="C3">
        <v>0.13573446507936993</v>
      </c>
      <c r="D3">
        <v>0.092339847763348359</v>
      </c>
      <c r="E3">
        <v>0.15080051111111104</v>
      </c>
      <c r="F3">
        <v>0.17051831052631705</v>
      </c>
      <c r="G3">
        <v>0.13673843057644319</v>
      </c>
      <c r="H3">
        <v>0.10991051578946909</v>
      </c>
      <c r="I3">
        <v>0.1376058944862173</v>
      </c>
      <c r="J3">
        <v>0.12439022130326194</v>
      </c>
      <c r="K3">
        <v>0.12465626090226323</v>
      </c>
      <c r="L3">
        <v>0.13214744060150352</v>
      </c>
      <c r="M3">
        <v>0.12463866867168427</v>
      </c>
      <c r="N3">
        <v>0.088031952380950074</v>
      </c>
      <c r="O3">
        <v>0.21118889666855267</v>
      </c>
      <c r="P3">
        <v>0.15295600564651934</v>
      </c>
      <c r="Q3">
        <v>0.1355535565593744</v>
      </c>
      <c r="R3">
        <v>0.10075789766082011</v>
      </c>
      <c r="S3">
        <v>0.11080208128654867</v>
      </c>
      <c r="T3">
        <v>0.095651510526323591</v>
      </c>
      <c r="U3">
        <v>0.1062880614035091</v>
      </c>
      <c r="V3">
        <v>0.19081047518037586</v>
      </c>
      <c r="W3">
        <v>0.17215588701299289</v>
      </c>
      <c r="X3">
        <v>0.13123334603174719</v>
      </c>
      <c r="Y3">
        <v>0.12926168571427965</v>
      </c>
      <c r="Z3">
        <v>0.099706184795323338</v>
      </c>
      <c r="AA3">
        <v>0.11564148654971085</v>
      </c>
      <c r="AB3">
        <v>0.14453504853801746</v>
      </c>
      <c r="AC3">
        <v>0.14602132690058411</v>
      </c>
      <c r="AD3">
        <v>0.10256222005012461</v>
      </c>
      <c r="AE3">
        <v>0.12230901378446823</v>
      </c>
      <c r="AF3">
        <v>0.13241416090225933</v>
      </c>
      <c r="AG3">
        <v>0.11703834862155738</v>
      </c>
      <c r="AH3">
        <v>0.19198679145491759</v>
      </c>
      <c r="AI3">
        <v>0.16213910144927368</v>
      </c>
      <c r="AJ3">
        <v>0.078132227417031075</v>
      </c>
      <c r="AK3">
        <v>0.10946682712842382</v>
      </c>
      <c r="AL3">
        <v>0.094675826315791412</v>
      </c>
      <c r="AM3">
        <v>0.12600980802005068</v>
      </c>
      <c r="AN3">
        <v>0.18996318646616039</v>
      </c>
      <c r="AO3">
        <v>0.1357009784461205</v>
      </c>
      <c r="AP3">
        <v>0.17366647339901142</v>
      </c>
      <c r="AQ3">
        <v>0.15714373417644012</v>
      </c>
      <c r="AR3">
        <v>0.17744381091153549</v>
      </c>
      <c r="AS3">
        <v>0.23182058088951685</v>
      </c>
      <c r="AT3">
        <v>0.21597281333333385</v>
      </c>
      <c r="AU3">
        <v>0.10005870072044232</v>
      </c>
      <c r="AV3">
        <v>0.096668447873691221</v>
      </c>
      <c r="AW3">
        <v>0.057418675019114573</v>
      </c>
    </row>
    <row r="4">
      <c r="A4">
        <v>3</v>
      </c>
      <c r="B4">
        <v>0.018239976623382503</v>
      </c>
      <c r="C4">
        <v>0.054263779365083309</v>
      </c>
      <c r="D4">
        <v>0.019639267676767602</v>
      </c>
      <c r="E4">
        <v>0.057829434920636302</v>
      </c>
      <c r="F4">
        <v>0.058157537719297991</v>
      </c>
      <c r="G4">
        <v>0.047411789724311149</v>
      </c>
      <c r="H4">
        <v>0.028937664912275451</v>
      </c>
      <c r="I4">
        <v>0.045477746115290429</v>
      </c>
      <c r="J4">
        <v>0.028524902130330432</v>
      </c>
      <c r="K4">
        <v>0.042112052756897</v>
      </c>
      <c r="L4">
        <v>0.034518007393485206</v>
      </c>
      <c r="M4">
        <v>0.036052813533839156</v>
      </c>
      <c r="N4">
        <v>0.019553904761902885</v>
      </c>
      <c r="O4">
        <v>0.086000470543954322</v>
      </c>
      <c r="P4">
        <v>0.060236571240347203</v>
      </c>
      <c r="Q4">
        <v>0.046247891116124151</v>
      </c>
      <c r="R4">
        <v>0.015852676900584228</v>
      </c>
      <c r="S4">
        <v>0.019734905555553794</v>
      </c>
      <c r="T4">
        <v>0.0095401429824626405</v>
      </c>
      <c r="U4">
        <v>0.024182916666665832</v>
      </c>
      <c r="V4">
        <v>0.061973111976911355</v>
      </c>
      <c r="W4">
        <v>0.060977970995674369</v>
      </c>
      <c r="X4">
        <v>0.030795088888890376</v>
      </c>
      <c r="Y4">
        <v>0.037856442857137296</v>
      </c>
      <c r="Z4">
        <v>0.014310762573101599</v>
      </c>
      <c r="AA4">
        <v>0.027603767836259507</v>
      </c>
      <c r="AB4">
        <v>0.036948701461993139</v>
      </c>
      <c r="AC4">
        <v>0.046163510818713505</v>
      </c>
      <c r="AD4">
        <v>0.018914468671679785</v>
      </c>
      <c r="AE4">
        <v>0.03550960137845216</v>
      </c>
      <c r="AF4">
        <v>0.040881936090228166</v>
      </c>
      <c r="AG4">
        <v>0.025128844862157607</v>
      </c>
      <c r="AH4">
        <v>0.079163169866362182</v>
      </c>
      <c r="AI4">
        <v>0.05666015217390985</v>
      </c>
      <c r="AJ4">
        <v>0.014366377633480809</v>
      </c>
      <c r="AK4">
        <v>0.02280576608946383</v>
      </c>
      <c r="AL4">
        <v>0.017550435964912126</v>
      </c>
      <c r="AM4">
        <v>0.029702504135340035</v>
      </c>
      <c r="AN4">
        <v>0.064098525313280419</v>
      </c>
      <c r="AO4">
        <v>0.044962054511282545</v>
      </c>
      <c r="AP4">
        <v>0.081133484729061678</v>
      </c>
      <c r="AQ4">
        <v>0.066350819678641315</v>
      </c>
      <c r="AR4">
        <v>0.077227672012462278</v>
      </c>
      <c r="AS4">
        <v>0.10530443450633165</v>
      </c>
      <c r="AT4">
        <v>0.12643847999999913</v>
      </c>
      <c r="AU4">
        <v>0.0074356435680353883</v>
      </c>
      <c r="AV4">
        <v>0.013582443646544817</v>
      </c>
      <c r="AW4">
        <v>0.0027349287496960528</v>
      </c>
    </row>
    <row r="5">
      <c r="A5">
        <v>4</v>
      </c>
      <c r="B5">
        <v>-0.010413383549778388</v>
      </c>
      <c r="C5">
        <v>-0.021204573015868533</v>
      </c>
      <c r="D5">
        <v>-0.017547645743144713</v>
      </c>
      <c r="E5">
        <v>-0.023137307936506701</v>
      </c>
      <c r="F5">
        <v>-0.047200901754388624</v>
      </c>
      <c r="G5">
        <v>-0.030910851127819328</v>
      </c>
      <c r="H5">
        <v>-0.03352785263158431</v>
      </c>
      <c r="I5">
        <v>-0.035646402255636644</v>
      </c>
      <c r="J5">
        <v>-0.04183041704260404</v>
      </c>
      <c r="K5">
        <v>-0.030928822055134475</v>
      </c>
      <c r="L5">
        <v>-0.043604092481201562</v>
      </c>
      <c r="M5">
        <v>-0.036526708270674391</v>
      </c>
      <c r="N5">
        <v>-0.0079084761904795187</v>
      </c>
      <c r="O5">
        <v>-0.023181622247312461</v>
      </c>
      <c r="P5">
        <v>-0.018477529832491513</v>
      </c>
      <c r="Q5">
        <v>-0.023550440993796329</v>
      </c>
      <c r="R5">
        <v>-0.034539543859649413</v>
      </c>
      <c r="S5">
        <v>-0.044822270175437495</v>
      </c>
      <c r="T5">
        <v>-0.032554557894732383</v>
      </c>
      <c r="U5">
        <v>-0.041415894736841707</v>
      </c>
      <c r="V5">
        <v>-0.043855584559885585</v>
      </c>
      <c r="W5">
        <v>-0.028691945021641629</v>
      </c>
      <c r="X5">
        <v>-0.031628501587301017</v>
      </c>
      <c r="Y5">
        <v>-0.0240371333333389</v>
      </c>
      <c r="Z5">
        <v>-0.038072326315788274</v>
      </c>
      <c r="AA5">
        <v>-0.038425284210523714</v>
      </c>
      <c r="AB5">
        <v>-0.051130312280696089</v>
      </c>
      <c r="AC5">
        <v>-0.042189638596491719</v>
      </c>
      <c r="AD5">
        <v>-0.03072028270676519</v>
      </c>
      <c r="AE5">
        <v>-0.034783144360897467</v>
      </c>
      <c r="AF5">
        <v>-0.034143955388470815</v>
      </c>
      <c r="AG5">
        <v>-0.037269325563906719</v>
      </c>
      <c r="AH5">
        <v>-0.020655451722195295</v>
      </c>
      <c r="AI5">
        <v>-0.025810130434784639</v>
      </c>
      <c r="AJ5">
        <v>-0.011384805483400484</v>
      </c>
      <c r="AK5">
        <v>-0.034343961616162488</v>
      </c>
      <c r="AL5">
        <v>-0.020059621052631371</v>
      </c>
      <c r="AM5">
        <v>-0.035092799749373071</v>
      </c>
      <c r="AN5">
        <v>-0.043259135839601726</v>
      </c>
      <c r="AO5">
        <v>-0.028770202756888352</v>
      </c>
      <c r="AP5">
        <v>-0.0053971706075550685</v>
      </c>
      <c r="AQ5">
        <v>-0.013938428152494353</v>
      </c>
      <c r="AR5">
        <v>-0.0094831335532745697</v>
      </c>
      <c r="AS5">
        <v>-0.0087070452101869478</v>
      </c>
      <c r="AT5">
        <v>0.093925813333333608</v>
      </c>
      <c r="AU5">
        <v>-0.021163080251037414</v>
      </c>
      <c r="AV5">
        <v>-0.020985560580600193</v>
      </c>
      <c r="AW5">
        <v>-0.0069314841863867827</v>
      </c>
    </row>
    <row r="6">
      <c r="A6">
        <v>5</v>
      </c>
      <c r="B6">
        <v>-0.018058743722939141</v>
      </c>
      <c r="C6">
        <v>-0.0546569253968201</v>
      </c>
      <c r="D6">
        <v>-0.023722892496390813</v>
      </c>
      <c r="E6">
        <v>-0.065589384126983674</v>
      </c>
      <c r="F6">
        <v>-0.083032341228070905</v>
      </c>
      <c r="G6">
        <v>-0.063715825313281016</v>
      </c>
      <c r="H6">
        <v>-0.044974036842107878</v>
      </c>
      <c r="I6">
        <v>-0.062249550626562566</v>
      </c>
      <c r="J6">
        <v>-0.053163069548869402</v>
      </c>
      <c r="K6">
        <v>-0.055450696867165306</v>
      </c>
      <c r="L6">
        <v>-0.057701859022555979</v>
      </c>
      <c r="M6">
        <v>-0.051584563408519912</v>
      </c>
      <c r="N6">
        <v>-0.014362857142860008</v>
      </c>
      <c r="O6">
        <v>-0.087846715038580214</v>
      </c>
      <c r="P6">
        <v>-0.046172297571999366</v>
      </c>
      <c r="Q6">
        <v>-0.040828773103715577</v>
      </c>
      <c r="R6">
        <v>-0.042415431286549676</v>
      </c>
      <c r="S6">
        <v>-0.051357445906431209</v>
      </c>
      <c r="T6">
        <v>-0.039135592105258965</v>
      </c>
      <c r="U6">
        <v>-0.049993039473683609</v>
      </c>
      <c r="V6">
        <v>-0.08115828109668044</v>
      </c>
      <c r="W6">
        <v>-0.066341861038958783</v>
      </c>
      <c r="X6">
        <v>-0.041032092063490566</v>
      </c>
      <c r="Y6">
        <v>-0.038413042857149193</v>
      </c>
      <c r="Z6">
        <v>-0.041436748538011159</v>
      </c>
      <c r="AA6">
        <v>-0.049433336257308724</v>
      </c>
      <c r="AB6">
        <v>-0.075684659356717532</v>
      </c>
      <c r="AC6">
        <v>-0.07402145467836263</v>
      </c>
      <c r="AD6">
        <v>-0.038339034085211665</v>
      </c>
      <c r="AE6">
        <v>-0.05105555676690976</v>
      </c>
      <c r="AF6">
        <v>-0.059650846867167928</v>
      </c>
      <c r="AG6">
        <v>-0.046146829323305383</v>
      </c>
      <c r="AH6">
        <v>-0.067953739977417271</v>
      </c>
      <c r="AI6">
        <v>-0.047757413043481023</v>
      </c>
      <c r="AJ6">
        <v>-0.018128988600285112</v>
      </c>
      <c r="AK6">
        <v>-0.042475022655123595</v>
      </c>
      <c r="AL6">
        <v>-0.027658344736842366</v>
      </c>
      <c r="AM6">
        <v>-0.041865770300750782</v>
      </c>
      <c r="AN6">
        <v>-0.087592463659150965</v>
      </c>
      <c r="AO6">
        <v>-0.051983460025059713</v>
      </c>
      <c r="AP6">
        <v>-0.04340949261083793</v>
      </c>
      <c r="AQ6">
        <v>-0.044208342650293275</v>
      </c>
      <c r="AR6">
        <v>-0.030168939119013416</v>
      </c>
      <c r="AS6">
        <v>-0.075200524926707146</v>
      </c>
      <c r="AT6">
        <v>0.096926813333334749</v>
      </c>
      <c r="AU6">
        <v>-0.025752470736776445</v>
      </c>
      <c r="AV6">
        <v>-0.024541231474410452</v>
      </c>
      <c r="AW6">
        <v>-0.010595563789140172</v>
      </c>
    </row>
    <row r="7">
      <c r="A7">
        <v>6</v>
      </c>
      <c r="B7">
        <v>-0.023202770562766872</v>
      </c>
      <c r="C7">
        <v>-0.060598944444439695</v>
      </c>
      <c r="D7">
        <v>-0.02839713924963938</v>
      </c>
      <c r="E7">
        <v>-0.06852612698412841</v>
      </c>
      <c r="F7">
        <v>-0.085851447368421319</v>
      </c>
      <c r="G7">
        <v>-0.065508799498745773</v>
      </c>
      <c r="H7">
        <v>-0.047916887719301471</v>
      </c>
      <c r="I7">
        <v>-0.06684436566415819</v>
      </c>
      <c r="J7">
        <v>-0.055492388721802399</v>
      </c>
      <c r="K7">
        <v>-0.055963905012527349</v>
      </c>
      <c r="L7">
        <v>-0.059294958897243788</v>
      </c>
      <c r="M7">
        <v>-0.056138085213030209</v>
      </c>
      <c r="N7">
        <v>-0.020817238095238721</v>
      </c>
      <c r="O7">
        <v>-0.089988141163182434</v>
      </c>
      <c r="P7">
        <v>-0.054359731978172121</v>
      </c>
      <c r="Q7">
        <v>-0.046602771880300153</v>
      </c>
      <c r="R7">
        <v>-0.046289652046784369</v>
      </c>
      <c r="S7">
        <v>-0.052390288304092536</v>
      </c>
      <c r="T7">
        <v>-0.041214959649117588</v>
      </c>
      <c r="U7">
        <v>-0.054568184210525672</v>
      </c>
      <c r="V7">
        <v>-0.082447310966811571</v>
      </c>
      <c r="W7">
        <v>-0.069478777056275476</v>
      </c>
      <c r="X7">
        <v>-0.043933349206346506</v>
      </c>
      <c r="Y7">
        <v>-0.044785619047623015</v>
      </c>
      <c r="Z7">
        <v>-0.044801170760232267</v>
      </c>
      <c r="AA7">
        <v>-0.056439721637424611</v>
      </c>
      <c r="AB7">
        <v>-0.075229673099407535</v>
      </c>
      <c r="AC7">
        <v>-0.076842270760232978</v>
      </c>
      <c r="AD7">
        <v>-0.042456785463656388</v>
      </c>
      <c r="AE7">
        <v>-0.054822969172926506</v>
      </c>
      <c r="AF7">
        <v>-0.062649071679198087</v>
      </c>
      <c r="AG7">
        <v>-0.050522666416037865</v>
      </c>
      <c r="AH7">
        <v>-0.074236361565974462</v>
      </c>
      <c r="AI7">
        <v>-0.055699362318842205</v>
      </c>
      <c r="AJ7">
        <v>-0.025873505050499901</v>
      </c>
      <c r="AK7">
        <v>-0.047104417027417966</v>
      </c>
      <c r="AL7">
        <v>-0.034756735087720259</v>
      </c>
      <c r="AM7">
        <v>-0.049139074185465148</v>
      </c>
      <c r="AN7">
        <v>-0.089409791478697542</v>
      </c>
      <c r="AO7">
        <v>-0.057189717293228526</v>
      </c>
      <c r="AP7">
        <v>-0.050409814614122084</v>
      </c>
      <c r="AQ7">
        <v>-0.048468590481428819</v>
      </c>
      <c r="AR7">
        <v>-0.035849078018085123</v>
      </c>
      <c r="AS7">
        <v>-0.085172337976558765</v>
      </c>
      <c r="AT7">
        <v>0.10442981333333456</v>
      </c>
      <c r="AU7">
        <v>-0.027840861222516722</v>
      </c>
      <c r="AV7">
        <v>-0.026596569034888162</v>
      </c>
      <c r="AW7">
        <v>-0.014259643391891785</v>
      </c>
    </row>
    <row r="8">
      <c r="A8">
        <v>7</v>
      </c>
      <c r="B8">
        <v>-0.026346130735927176</v>
      </c>
      <c r="C8">
        <v>-0.060538630158726292</v>
      </c>
      <c r="D8">
        <v>-0.031070719336218744</v>
      </c>
      <c r="E8">
        <v>-0.067961536507938902</v>
      </c>
      <c r="F8">
        <v>-0.08166788684210502</v>
      </c>
      <c r="G8">
        <v>-0.063300440350877452</v>
      </c>
      <c r="H8">
        <v>-0.049359405263162515</v>
      </c>
      <c r="I8">
        <v>-0.065436847368420814</v>
      </c>
      <c r="J8">
        <v>-0.055821041228066193</v>
      </c>
      <c r="K8">
        <v>-0.056476779824558676</v>
      </c>
      <c r="L8">
        <v>-0.059887392105263615</v>
      </c>
      <c r="M8">
        <v>-0.058190607017541751</v>
      </c>
      <c r="N8">
        <v>-0.02477061904761868</v>
      </c>
      <c r="O8">
        <v>-0.087127567287783592</v>
      </c>
      <c r="P8">
        <v>-0.058545499717681082</v>
      </c>
      <c r="Q8">
        <v>-0.047374770656883669</v>
      </c>
      <c r="R8">
        <v>-0.048163206140351633</v>
      </c>
      <c r="S8">
        <v>-0.052422797368421925</v>
      </c>
      <c r="T8">
        <v>-0.041293327192976292</v>
      </c>
      <c r="U8">
        <v>-0.053141328947367228</v>
      </c>
      <c r="V8">
        <v>-0.08173534083693923</v>
      </c>
      <c r="W8">
        <v>-0.068614026406924822</v>
      </c>
      <c r="X8">
        <v>-0.047334606349204833</v>
      </c>
      <c r="Y8">
        <v>-0.047656861904766146</v>
      </c>
      <c r="Z8">
        <v>-0.046665259649120827</v>
      </c>
      <c r="AA8">
        <v>-0.061945773684209726</v>
      </c>
      <c r="AB8">
        <v>-0.072273686842098783</v>
      </c>
      <c r="AC8">
        <v>-0.074661420175436533</v>
      </c>
      <c r="AD8">
        <v>-0.04507387017543607</v>
      </c>
      <c r="AE8">
        <v>-0.054589048245610172</v>
      </c>
      <c r="AF8">
        <v>-0.062145963157895778</v>
      </c>
      <c r="AG8">
        <v>-0.050396836842102388</v>
      </c>
      <c r="AH8">
        <v>-0.077517983154530512</v>
      </c>
      <c r="AI8">
        <v>-0.058138978260870999</v>
      </c>
      <c r="AJ8">
        <v>-0.029616688167383387</v>
      </c>
      <c r="AK8">
        <v>-0.046732144733045544</v>
      </c>
      <c r="AL8">
        <v>-0.038854458771927725</v>
      </c>
      <c r="AM8">
        <v>-0.052911044736841717</v>
      </c>
      <c r="AN8">
        <v>-0.087225452631580325</v>
      </c>
      <c r="AO8">
        <v>-0.058394641228067812</v>
      </c>
      <c r="AP8">
        <v>-0.04990746995074069</v>
      </c>
      <c r="AQ8">
        <v>-0.049227171645895851</v>
      </c>
      <c r="AR8">
        <v>-0.037527550250489483</v>
      </c>
      <c r="AS8">
        <v>-0.083639817693073937</v>
      </c>
      <c r="AT8">
        <v>0.11543414666666862</v>
      </c>
      <c r="AU8">
        <v>-0.027428585041590736</v>
      </c>
      <c r="AV8">
        <v>-0.025150239928702689</v>
      </c>
      <c r="AW8">
        <v>-0.015422722994642868</v>
      </c>
    </row>
    <row r="9">
      <c r="A9">
        <v>8</v>
      </c>
      <c r="B9">
        <v>-0.029489490909089255</v>
      </c>
      <c r="C9">
        <v>-0.060478315873011113</v>
      </c>
      <c r="D9">
        <v>-0.036245299422798638</v>
      </c>
      <c r="E9">
        <v>-0.065896612698415069</v>
      </c>
      <c r="F9">
        <v>-0.079485326315790417</v>
      </c>
      <c r="G9">
        <v>-0.061592414536342233</v>
      </c>
      <c r="H9">
        <v>-0.049801589473686292</v>
      </c>
      <c r="I9">
        <v>-0.064029329072681662</v>
      </c>
      <c r="J9">
        <v>-0.056650027067666642</v>
      </c>
      <c r="K9">
        <v>-0.057489987969923106</v>
      </c>
      <c r="L9">
        <v>-0.061480158646618932</v>
      </c>
      <c r="M9">
        <v>-0.059743128822052682</v>
      </c>
      <c r="N9">
        <v>-0.030224666666669009</v>
      </c>
      <c r="O9">
        <v>-0.086267993412382893</v>
      </c>
      <c r="P9">
        <v>-0.061730934123852776</v>
      </c>
      <c r="Q9">
        <v>-0.050147436100134613</v>
      </c>
      <c r="R9">
        <v>-0.049536426900585795</v>
      </c>
      <c r="S9">
        <v>-0.052955306432748372</v>
      </c>
      <c r="T9">
        <v>-0.043372694736838469</v>
      </c>
      <c r="U9">
        <v>-0.053214807017543109</v>
      </c>
      <c r="V9">
        <v>-0.081523370707069276</v>
      </c>
      <c r="W9">
        <v>-0.070250275757574698</v>
      </c>
      <c r="X9">
        <v>-0.050736196825395652</v>
      </c>
      <c r="Y9">
        <v>-0.052528771428573151</v>
      </c>
      <c r="Z9">
        <v>-0.048529015204678672</v>
      </c>
      <c r="AA9">
        <v>-0.06695182573099423</v>
      </c>
      <c r="AB9">
        <v>-0.069818033918123135</v>
      </c>
      <c r="AC9">
        <v>-0.073980902923976188</v>
      </c>
      <c r="AD9">
        <v>-0.048190954887216364</v>
      </c>
      <c r="AE9">
        <v>-0.055855793984958879</v>
      </c>
      <c r="AF9">
        <v>-0.062143187969924796</v>
      </c>
      <c r="AG9">
        <v>-0.052772007268169219</v>
      </c>
      <c r="AH9">
        <v>-0.078798938076417357</v>
      </c>
      <c r="AI9">
        <v>-0.063579927536233427</v>
      </c>
      <c r="AJ9">
        <v>-0.033859537950933216</v>
      </c>
      <c r="AK9">
        <v>-0.047360205772006836</v>
      </c>
      <c r="AL9">
        <v>-0.039950515789472618</v>
      </c>
      <c r="AM9">
        <v>-0.057183348621553165</v>
      </c>
      <c r="AN9">
        <v>-0.08604178045112576</v>
      </c>
      <c r="AO9">
        <v>-0.060599898496239035</v>
      </c>
      <c r="AP9">
        <v>-0.050905458620691846</v>
      </c>
      <c r="AQ9">
        <v>-0.04998608614369715</v>
      </c>
      <c r="AR9">
        <v>-0.039706355816226946</v>
      </c>
      <c r="AS9">
        <v>-0.08010663074292701</v>
      </c>
      <c r="AT9">
        <v>0.12693881333333579</v>
      </c>
      <c r="AU9">
        <v>-0.026515975527331648</v>
      </c>
      <c r="AV9">
        <v>-0.025704910822513583</v>
      </c>
      <c r="AW9">
        <v>-0.017086135930727053</v>
      </c>
    </row>
    <row r="10">
      <c r="A10">
        <v>9</v>
      </c>
      <c r="B10">
        <v>-0.034133517748916375</v>
      </c>
      <c r="C10">
        <v>-0.059417334920631504</v>
      </c>
      <c r="D10">
        <v>-0.040419879509379086</v>
      </c>
      <c r="E10">
        <v>-0.063831688888891236</v>
      </c>
      <c r="F10">
        <v>-0.076302099122809608</v>
      </c>
      <c r="G10">
        <v>-0.060884722055137175</v>
      </c>
      <c r="H10">
        <v>-0.050243773684211845</v>
      </c>
      <c r="I10">
        <v>-0.06262181077694251</v>
      </c>
      <c r="J10">
        <v>-0.056978679573932212</v>
      </c>
      <c r="K10">
        <v>-0.057002529448618944</v>
      </c>
      <c r="L10">
        <v>-0.061072258521303269</v>
      </c>
      <c r="M10">
        <v>-0.060795317293232287</v>
      </c>
      <c r="N10">
        <v>-0.034178380952379683</v>
      </c>
      <c r="O10">
        <v>-0.08390775287031893</v>
      </c>
      <c r="P10">
        <v>-0.066417035196693064</v>
      </c>
      <c r="Q10">
        <v>-0.053420434876720435</v>
      </c>
      <c r="R10">
        <v>-0.049909647660818734</v>
      </c>
      <c r="S10">
        <v>-0.053488148830409088</v>
      </c>
      <c r="T10">
        <v>-0.045952062280697703</v>
      </c>
      <c r="U10">
        <v>-0.05278861842105087</v>
      </c>
      <c r="V10">
        <v>-0.080311067243867384</v>
      </c>
      <c r="W10">
        <v>-0.07288719177489078</v>
      </c>
      <c r="X10">
        <v>-0.054637453968252814</v>
      </c>
      <c r="Y10">
        <v>-0.054899680952383179</v>
      </c>
      <c r="Z10">
        <v>-0.049892770760234129</v>
      </c>
      <c r="AA10">
        <v>-0.061953877777776611</v>
      </c>
      <c r="AB10">
        <v>-0.066361714327483057</v>
      </c>
      <c r="AC10">
        <v>-0.070799385672515314</v>
      </c>
      <c r="AD10">
        <v>-0.04730637293232931</v>
      </c>
      <c r="AE10">
        <v>-0.05662220639097626</v>
      </c>
      <c r="AF10">
        <v>-0.061140079448620099</v>
      </c>
      <c r="AG10">
        <v>-0.053646511027567456</v>
      </c>
      <c r="AH10">
        <v>-0.079079559664975818</v>
      </c>
      <c r="AI10">
        <v>-0.065519210144927342</v>
      </c>
      <c r="AJ10">
        <v>-0.035601721067818559</v>
      </c>
      <c r="AK10">
        <v>-0.047988600144300619</v>
      </c>
      <c r="AL10">
        <v>-0.044047906140349369</v>
      </c>
      <c r="AM10">
        <v>-0.058954319172933367</v>
      </c>
      <c r="AN10">
        <v>-0.085357774937342867</v>
      </c>
      <c r="AO10">
        <v>-0.06230482243107538</v>
      </c>
      <c r="AP10">
        <v>-0.052403780623976104</v>
      </c>
      <c r="AQ10">
        <v>-0.050244667308163571</v>
      </c>
      <c r="AR10">
        <v>-0.043385494715298734</v>
      </c>
      <c r="AS10">
        <v>-0.076073443792777695</v>
      </c>
      <c r="AT10">
        <v>0.13544214666666932</v>
      </c>
      <c r="AU10">
        <v>-0.027604366013070702</v>
      </c>
      <c r="AV10">
        <v>-0.027260248382990682</v>
      </c>
      <c r="AW10">
        <v>-0.019749882200143176</v>
      </c>
    </row>
    <row r="11">
      <c r="A11">
        <v>10</v>
      </c>
      <c r="B11">
        <v>-0.03777687792207729</v>
      </c>
      <c r="C11">
        <v>-0.057356020634918181</v>
      </c>
      <c r="D11">
        <v>-0.043093792929292718</v>
      </c>
      <c r="E11">
        <v>-0.061266431746032524</v>
      </c>
      <c r="F11">
        <v>-0.073618871929825858</v>
      </c>
      <c r="G11">
        <v>-0.060176696240601402</v>
      </c>
      <c r="H11">
        <v>-0.050185624561404296</v>
      </c>
      <c r="I11">
        <v>-0.060213959147869645</v>
      </c>
      <c r="J11">
        <v>-0.055806998746865233</v>
      </c>
      <c r="K11">
        <v>-0.056015070927315946</v>
      </c>
      <c r="L11">
        <v>-0.060164358395992323</v>
      </c>
      <c r="M11">
        <v>-0.057846172431078813</v>
      </c>
      <c r="N11">
        <v>-0.038632095238092745</v>
      </c>
      <c r="O11">
        <v>-0.081547512328249638</v>
      </c>
      <c r="P11">
        <v>-0.070602802936198472</v>
      </c>
      <c r="Q11">
        <v>-0.056193433653305647</v>
      </c>
      <c r="R11">
        <v>-0.04978220175438608</v>
      </c>
      <c r="S11">
        <v>-0.051519657894736781</v>
      </c>
      <c r="T11">
        <v>-0.048031429824558103</v>
      </c>
      <c r="U11">
        <v>-0.051361763157892426</v>
      </c>
      <c r="V11">
        <v>-0.077098097113998065</v>
      </c>
      <c r="W11">
        <v>-0.073023107792206332</v>
      </c>
      <c r="X11">
        <v>-0.05653837777777504</v>
      </c>
      <c r="Y11">
        <v>-0.057270923809523921</v>
      </c>
      <c r="Z11">
        <v>-0.05025585964912338</v>
      </c>
      <c r="AA11">
        <v>-0.055955596491227055</v>
      </c>
      <c r="AB11">
        <v>-0.062905394736839426</v>
      </c>
      <c r="AC11">
        <v>-0.066117201754385846</v>
      </c>
      <c r="AD11">
        <v>-0.047422457644108462</v>
      </c>
      <c r="AE11">
        <v>-0.05638828546365815</v>
      </c>
      <c r="AF11">
        <v>-0.058636304260650363</v>
      </c>
      <c r="AG11">
        <v>-0.054021014786965083</v>
      </c>
      <c r="AH11">
        <v>-0.077359181253530807</v>
      </c>
      <c r="AI11">
        <v>-0.06745849275362481</v>
      </c>
      <c r="AJ11">
        <v>-0.035843237518035309</v>
      </c>
      <c r="AK11">
        <v>-0.046615994516594483</v>
      </c>
      <c r="AL11">
        <v>-0.046144296491224424</v>
      </c>
      <c r="AM11">
        <v>-0.060225289724309405</v>
      </c>
      <c r="AN11">
        <v>-0.082173102756893712</v>
      </c>
      <c r="AO11">
        <v>-0.06300941303257801</v>
      </c>
      <c r="AP11">
        <v>-0.050400769293926118</v>
      </c>
      <c r="AQ11">
        <v>-0.048002248472631237</v>
      </c>
      <c r="AR11">
        <v>-0.044563966947704259</v>
      </c>
      <c r="AS11">
        <v>-0.072540256842630768</v>
      </c>
      <c r="AT11">
        <v>0.14644648000000338</v>
      </c>
      <c r="AU11">
        <v>-0.028192089832145939</v>
      </c>
      <c r="AV11">
        <v>-0.028315252610132902</v>
      </c>
      <c r="AW11">
        <v>-0.020412961802895424</v>
      </c>
    </row>
    <row r="12">
      <c r="A12">
        <v>11</v>
      </c>
      <c r="B12">
        <v>-0.039919904761903879</v>
      </c>
      <c r="C12">
        <v>-0.054294373015871145</v>
      </c>
      <c r="D12">
        <v>-0.043767039682538922</v>
      </c>
      <c r="E12">
        <v>-0.058701174603175588</v>
      </c>
      <c r="F12">
        <v>-0.068434978070175845</v>
      </c>
      <c r="G12">
        <v>-0.056467670426066263</v>
      </c>
      <c r="H12">
        <v>-0.050127475438598523</v>
      </c>
      <c r="I12">
        <v>-0.057806107518796779</v>
      </c>
      <c r="J12">
        <v>-0.053134651253129661</v>
      </c>
      <c r="K12">
        <v>-0.053026945739347298</v>
      </c>
      <c r="L12">
        <v>-0.056755458270679071</v>
      </c>
      <c r="M12">
        <v>-0.054896694235589294</v>
      </c>
      <c r="N12">
        <v>-0.040084809523808218</v>
      </c>
      <c r="O12">
        <v>-0.076686271786185145</v>
      </c>
      <c r="P12">
        <v>-0.067786237342371436</v>
      </c>
      <c r="Q12">
        <v>-0.057465765763225818</v>
      </c>
      <c r="R12">
        <v>-0.047154089181285386</v>
      </c>
      <c r="S12">
        <v>-0.05055183362573068</v>
      </c>
      <c r="T12">
        <v>-0.046609464035084258</v>
      </c>
      <c r="U12">
        <v>-0.047433907894735228</v>
      </c>
      <c r="V12">
        <v>-0.07388512698412697</v>
      </c>
      <c r="W12">
        <v>-0.07215869047618817</v>
      </c>
      <c r="X12">
        <v>-0.058939301587299653</v>
      </c>
      <c r="Y12">
        <v>-0.058641500000002011</v>
      </c>
      <c r="Z12">
        <v>-0.04761794853801149</v>
      </c>
      <c r="AA12">
        <v>-0.048456648538010683</v>
      </c>
      <c r="AB12">
        <v>-0.058448741812863858</v>
      </c>
      <c r="AC12">
        <v>-0.060434684502924441</v>
      </c>
      <c r="AD12">
        <v>-0.045537875689220186</v>
      </c>
      <c r="AE12">
        <v>-0.054153697869672612</v>
      </c>
      <c r="AF12">
        <v>-0.054632195739346301</v>
      </c>
      <c r="AG12">
        <v>-0.052394851879697057</v>
      </c>
      <c r="AH12">
        <v>-0.075638802842089348</v>
      </c>
      <c r="AI12">
        <v>-0.067897108695653685</v>
      </c>
      <c r="AJ12">
        <v>-0.035584753968253224</v>
      </c>
      <c r="AK12">
        <v>-0.045243388888888347</v>
      </c>
      <c r="AL12">
        <v>-0.049241353508769237</v>
      </c>
      <c r="AM12">
        <v>-0.060495593609024567</v>
      </c>
      <c r="AN12">
        <v>-0.077987763909773022</v>
      </c>
      <c r="AO12">
        <v>-0.063213670300749314</v>
      </c>
      <c r="AP12">
        <v>-0.047397424630544194</v>
      </c>
      <c r="AQ12">
        <v>-0.04425916297043031</v>
      </c>
      <c r="AR12">
        <v>-0.045242105846776681</v>
      </c>
      <c r="AS12">
        <v>-0.068006403225817635</v>
      </c>
      <c r="AT12">
        <v>0.15845081333333688</v>
      </c>
      <c r="AU12">
        <v>-0.028279813651218788</v>
      </c>
      <c r="AV12">
        <v>-0.028369923503948513</v>
      </c>
      <c r="AW12">
        <v>-0.019075041405645976</v>
      </c>
    </row>
    <row r="13">
      <c r="A13">
        <v>12</v>
      </c>
      <c r="B13">
        <v>-0.038061264935063122</v>
      </c>
      <c r="C13">
        <v>-0.050232392063490394</v>
      </c>
      <c r="D13">
        <v>-0.042939286435785817</v>
      </c>
      <c r="E13">
        <v>-0.053634917460318121</v>
      </c>
      <c r="F13">
        <v>-0.06025008421052469</v>
      </c>
      <c r="G13">
        <v>-0.050757977944861921</v>
      </c>
      <c r="H13">
        <v>-0.04606765964912185</v>
      </c>
      <c r="I13">
        <v>-0.051896922556389669</v>
      </c>
      <c r="J13">
        <v>-0.048461637092730214</v>
      </c>
      <c r="K13">
        <v>-0.04953848721804377</v>
      </c>
      <c r="L13">
        <v>-0.051845891478700779</v>
      </c>
      <c r="M13">
        <v>-0.048946549373432902</v>
      </c>
      <c r="N13">
        <v>-0.040536857142855709</v>
      </c>
      <c r="O13">
        <v>-0.070324364577452059</v>
      </c>
      <c r="P13">
        <v>-0.061968005081878275</v>
      </c>
      <c r="Q13">
        <v>-0.056237097873141906</v>
      </c>
      <c r="R13">
        <v>-0.043525309941518486</v>
      </c>
      <c r="S13">
        <v>-0.046582676023390945</v>
      </c>
      <c r="T13">
        <v>-0.044187164912278476</v>
      </c>
      <c r="U13">
        <v>-0.042505719298244315</v>
      </c>
      <c r="V13">
        <v>-0.069671823520923937</v>
      </c>
      <c r="W13">
        <v>-0.067792606493506824</v>
      </c>
      <c r="X13">
        <v>-0.059339558730158615</v>
      </c>
      <c r="Y13">
        <v>-0.058011409523810897</v>
      </c>
      <c r="Z13">
        <v>-0.043979704093571215</v>
      </c>
      <c r="AA13">
        <v>-0.046460033918128474</v>
      </c>
      <c r="AB13">
        <v>-0.052491755555555741</v>
      </c>
      <c r="AC13">
        <v>-0.053251833918126934</v>
      </c>
      <c r="AD13">
        <v>-0.043152960401000584</v>
      </c>
      <c r="AE13">
        <v>-0.050918776942355137</v>
      </c>
      <c r="AF13">
        <v>-0.049127087218044707</v>
      </c>
      <c r="AG13">
        <v>-0.048767688972432666</v>
      </c>
      <c r="AH13">
        <v>-0.070917091097310703</v>
      </c>
      <c r="AI13">
        <v>-0.065835057971016298</v>
      </c>
      <c r="AJ13">
        <v>-0.034825937085134484</v>
      </c>
      <c r="AK13">
        <v>-0.041369783261181681</v>
      </c>
      <c r="AL13">
        <v>-0.048337077192980971</v>
      </c>
      <c r="AM13">
        <v>-0.05876556416040124</v>
      </c>
      <c r="AN13">
        <v>-0.070301425062655909</v>
      </c>
      <c r="AO13">
        <v>-0.060917260902254355</v>
      </c>
      <c r="AP13">
        <v>-0.041893413300494231</v>
      </c>
      <c r="AQ13">
        <v>-0.038015410801564897</v>
      </c>
      <c r="AR13">
        <v>-0.042418911412514859</v>
      </c>
      <c r="AS13">
        <v>-0.060471549609003361</v>
      </c>
      <c r="AT13">
        <v>0.17295614666666914</v>
      </c>
      <c r="AU13">
        <v>-0.025866537470292883</v>
      </c>
      <c r="AV13">
        <v>-0.02742392773109259</v>
      </c>
      <c r="AW13">
        <v>-0.015236121008395997</v>
      </c>
    </row>
    <row r="14">
      <c r="A14">
        <v>13</v>
      </c>
      <c r="B14">
        <v>-0.035702625108225305</v>
      </c>
      <c r="C14">
        <v>-0.047171077777775849</v>
      </c>
      <c r="D14">
        <v>-0.042111533189032713</v>
      </c>
      <c r="E14">
        <v>-0.048568660317460655</v>
      </c>
      <c r="F14">
        <v>-0.053565857017542129</v>
      </c>
      <c r="G14">
        <v>-0.046048618796991292</v>
      </c>
      <c r="H14">
        <v>-0.043008510526314936</v>
      </c>
      <c r="I14">
        <v>-0.046988070927316272</v>
      </c>
      <c r="J14">
        <v>-0.045788956265662151</v>
      </c>
      <c r="K14">
        <v>-0.045549695363407139</v>
      </c>
      <c r="L14">
        <v>-0.047936658020052647</v>
      </c>
      <c r="M14">
        <v>-0.046497404511276486</v>
      </c>
      <c r="N14">
        <v>-0.042489571428570017</v>
      </c>
      <c r="O14">
        <v>-0.065963457368718892</v>
      </c>
      <c r="P14">
        <v>-0.056650439488050708</v>
      </c>
      <c r="Q14">
        <v>-0.056508763316394095</v>
      </c>
      <c r="R14">
        <v>-0.039396530701754529</v>
      </c>
      <c r="S14">
        <v>-0.041613185087717497</v>
      </c>
      <c r="T14">
        <v>-0.03926386578947394</v>
      </c>
      <c r="U14">
        <v>-0.0370771973684203</v>
      </c>
      <c r="V14">
        <v>-0.065458520057720904</v>
      </c>
      <c r="W14">
        <v>-0.065927522510822456</v>
      </c>
      <c r="X14">
        <v>-0.059739482539681532</v>
      </c>
      <c r="Y14">
        <v>-0.059381985714285435</v>
      </c>
      <c r="Z14">
        <v>-0.040341459649123834</v>
      </c>
      <c r="AA14">
        <v>-0.042462419298246346</v>
      </c>
      <c r="AB14">
        <v>-0.047035102631577175</v>
      </c>
      <c r="AC14">
        <v>-0.046568983333333591</v>
      </c>
      <c r="AD14">
        <v>-0.041768378446112919</v>
      </c>
      <c r="AE14">
        <v>-0.047183522681702783</v>
      </c>
      <c r="AF14">
        <v>-0.045122645363408154</v>
      </c>
      <c r="AG14">
        <v>-0.045640526065167109</v>
      </c>
      <c r="AH14">
        <v>-0.068196379352531977</v>
      </c>
      <c r="AI14">
        <v>-0.066774340579710767</v>
      </c>
      <c r="AJ14">
        <v>-0.036068120202019216</v>
      </c>
      <c r="AK14">
        <v>-0.038996844300143607</v>
      </c>
      <c r="AL14">
        <v>-0.047432800877190928</v>
      </c>
      <c r="AM14">
        <v>-0.059036201378447117</v>
      </c>
      <c r="AN14">
        <v>-0.06511608621553755</v>
      </c>
      <c r="AO14">
        <v>-0.060121184837091945</v>
      </c>
      <c r="AP14">
        <v>-0.042391401970444775</v>
      </c>
      <c r="AQ14">
        <v>-0.035272991966031952</v>
      </c>
      <c r="AR14">
        <v>-0.043097050311587282</v>
      </c>
      <c r="AS14">
        <v>-0.054937362658852962</v>
      </c>
      <c r="AT14">
        <v>0.18446048000000381</v>
      </c>
      <c r="AU14">
        <v>-0.02345359462269947</v>
      </c>
      <c r="AV14">
        <v>-0.025477598624904729</v>
      </c>
      <c r="AW14">
        <v>-0.013898200611148326</v>
      </c>
    </row>
    <row r="15">
      <c r="A15">
        <v>14</v>
      </c>
      <c r="B15">
        <v>-0.036845318614719957</v>
      </c>
      <c r="C15">
        <v>-0.046110096825398017</v>
      </c>
      <c r="D15">
        <v>-0.043784779942280139</v>
      </c>
      <c r="E15">
        <v>-0.045002736507937513</v>
      </c>
      <c r="F15">
        <v>-0.048381629824559624</v>
      </c>
      <c r="G15">
        <v>-0.044340592982456073</v>
      </c>
      <c r="H15">
        <v>-0.040449361403506856</v>
      </c>
      <c r="I15">
        <v>-0.043079552631578366</v>
      </c>
      <c r="J15">
        <v>-0.044116942105263846</v>
      </c>
      <c r="K15">
        <v>-0.042561236842102446</v>
      </c>
      <c r="L15">
        <v>-0.044027424561406292</v>
      </c>
      <c r="M15">
        <v>-0.043047926315786356</v>
      </c>
      <c r="N15">
        <v>-0.045442619047618038</v>
      </c>
      <c r="O15">
        <v>-0.062602883493317663</v>
      </c>
      <c r="P15">
        <v>-0.057834873894220706</v>
      </c>
      <c r="Q15">
        <v>-0.057780762092979998</v>
      </c>
      <c r="R15">
        <v>-0.036768418128655611</v>
      </c>
      <c r="S15">
        <v>-0.037144027485378928</v>
      </c>
      <c r="T15">
        <v>-0.036341233333333278</v>
      </c>
      <c r="U15">
        <v>-0.03314967543859737</v>
      </c>
      <c r="V15">
        <v>-0.0622458832611823</v>
      </c>
      <c r="W15">
        <v>-0.063062105194804374</v>
      </c>
      <c r="X15">
        <v>-0.060139406349206226</v>
      </c>
      <c r="Y15">
        <v>-0.058751895238096097</v>
      </c>
      <c r="Z15">
        <v>-0.037203548538011333</v>
      </c>
      <c r="AA15">
        <v>-0.036964138011695624</v>
      </c>
      <c r="AB15">
        <v>-0.03907744970760163</v>
      </c>
      <c r="AC15">
        <v>-0.03738546608187221</v>
      </c>
      <c r="AD15">
        <v>-0.039383463157893317</v>
      </c>
      <c r="AE15">
        <v>-0.045448935087717857</v>
      </c>
      <c r="AF15">
        <v>-0.040617870175438497</v>
      </c>
      <c r="AG15">
        <v>-0.043513696491231713</v>
      </c>
      <c r="AH15">
        <v>-0.066976334274421845</v>
      </c>
      <c r="AI15">
        <v>-0.066713289855073299</v>
      </c>
      <c r="AJ15">
        <v>-0.036309969985568458</v>
      </c>
      <c r="AK15">
        <v>-0.035623572005770043</v>
      </c>
      <c r="AL15">
        <v>-0.046028191228069559</v>
      </c>
      <c r="AM15">
        <v>-0.057306171929825567</v>
      </c>
      <c r="AN15">
        <v>-0.058930414035085477</v>
      </c>
      <c r="AO15">
        <v>-0.056324108771931947</v>
      </c>
      <c r="AP15">
        <v>-0.041889057307063382</v>
      </c>
      <c r="AQ15">
        <v>-0.034531239797164659</v>
      </c>
      <c r="AR15">
        <v>-0.043775189210659704</v>
      </c>
      <c r="AS15">
        <v>-0.051404175708706035</v>
      </c>
      <c r="AT15">
        <v>0.19346414666667222</v>
      </c>
      <c r="AU15">
        <v>-0.024041651775107198</v>
      </c>
      <c r="AV15">
        <v>-0.026532602852052278</v>
      </c>
      <c r="AW15">
        <v>-0.014561280213897021</v>
      </c>
    </row>
    <row r="16">
      <c r="A16">
        <v>15</v>
      </c>
      <c r="B16">
        <v>-0.036987678787880895</v>
      </c>
      <c r="C16">
        <v>-0.042548449206350369</v>
      </c>
      <c r="D16">
        <v>-0.043457360028861913</v>
      </c>
      <c r="E16">
        <v>-0.04093681269841376</v>
      </c>
      <c r="F16">
        <v>-0.041196735964911468</v>
      </c>
      <c r="G16">
        <v>-0.037630567167918016</v>
      </c>
      <c r="H16">
        <v>-0.03689021228069933</v>
      </c>
      <c r="I16">
        <v>-0.037670367669173643</v>
      </c>
      <c r="J16">
        <v>-0.038443261278196417</v>
      </c>
      <c r="K16">
        <v>-0.036571444987467672</v>
      </c>
      <c r="L16">
        <v>-0.039117857769424447</v>
      </c>
      <c r="M16">
        <v>-0.038097781453632962</v>
      </c>
      <c r="N16">
        <v>-0.048895999999999162</v>
      </c>
      <c r="O16">
        <v>-0.057741642951249617</v>
      </c>
      <c r="P16">
        <v>-0.057518974967058156</v>
      </c>
      <c r="Q16">
        <v>-0.057052094202896697</v>
      </c>
      <c r="R16">
        <v>-0.029138305555553856</v>
      </c>
      <c r="S16">
        <v>-0.028172869883041685</v>
      </c>
      <c r="T16">
        <v>-0.029917267543860149</v>
      </c>
      <c r="U16">
        <v>-0.025220153508772825</v>
      </c>
      <c r="V16">
        <v>-0.057032246464647329</v>
      </c>
      <c r="W16">
        <v>-0.060196687878788069</v>
      </c>
      <c r="X16">
        <v>-0.059038996825396595</v>
      </c>
      <c r="Y16">
        <v>-0.059122138095238697</v>
      </c>
      <c r="Z16">
        <v>-0.030063970760235037</v>
      </c>
      <c r="AA16">
        <v>-0.02596385672514856</v>
      </c>
      <c r="AB16">
        <v>-0.026617796783625636</v>
      </c>
      <c r="AC16">
        <v>-0.025700615497076029</v>
      </c>
      <c r="AD16">
        <v>-0.035497881203006898</v>
      </c>
      <c r="AE16">
        <v>-0.039212680827068525</v>
      </c>
      <c r="AF16">
        <v>-0.034612761654134516</v>
      </c>
      <c r="AG16">
        <v>-0.03888620025063183</v>
      </c>
      <c r="AH16">
        <v>-0.065256289196309325</v>
      </c>
      <c r="AI16">
        <v>-0.067152239130434666</v>
      </c>
      <c r="AJ16">
        <v>-0.034551153102453824</v>
      </c>
      <c r="AK16">
        <v>-0.032750299711398867</v>
      </c>
      <c r="AL16">
        <v>-0.042622581578946495</v>
      </c>
      <c r="AM16">
        <v>-0.055075809147870913</v>
      </c>
      <c r="AN16">
        <v>-0.051244075187968363</v>
      </c>
      <c r="AO16">
        <v>-0.051026366040103355</v>
      </c>
      <c r="AP16">
        <v>-0.042386712643679658</v>
      </c>
      <c r="AQ16">
        <v>-0.033789154294968426</v>
      </c>
      <c r="AR16">
        <v>-0.044953661443063453</v>
      </c>
      <c r="AS16">
        <v>-0.045869988758559188</v>
      </c>
      <c r="AT16">
        <v>0.20396814666667318</v>
      </c>
      <c r="AU16">
        <v>-0.023629042260843391</v>
      </c>
      <c r="AV16">
        <v>-0.024086273745863807</v>
      </c>
      <c r="AW16">
        <v>-0.013223359816649349</v>
      </c>
    </row>
    <row r="17">
      <c r="A17">
        <v>16</v>
      </c>
      <c r="B17">
        <v>-0.036629705627708731</v>
      </c>
      <c r="C17">
        <v>-0.037486134920635905</v>
      </c>
      <c r="D17">
        <v>-0.043129940115441912</v>
      </c>
      <c r="E17">
        <v>-0.036370888888891173</v>
      </c>
      <c r="F17">
        <v>-0.02850984210526164</v>
      </c>
      <c r="G17">
        <v>-0.028919874686716085</v>
      </c>
      <c r="H17">
        <v>-0.030329729824558171</v>
      </c>
      <c r="I17">
        <v>-0.029260182706767779</v>
      </c>
      <c r="J17">
        <v>-0.029768580451129623</v>
      </c>
      <c r="K17">
        <v>-0.028580986466167246</v>
      </c>
      <c r="L17">
        <v>-0.030206624310778807</v>
      </c>
      <c r="M17">
        <v>-0.028646303258144101</v>
      </c>
      <c r="N17">
        <v>-0.048348047619047207</v>
      </c>
      <c r="O17">
        <v>-0.05137973574251653</v>
      </c>
      <c r="P17">
        <v>-0.055202076039897463</v>
      </c>
      <c r="Q17">
        <v>-0.055823426312816338</v>
      </c>
      <c r="R17">
        <v>-0.015505859649122655</v>
      </c>
      <c r="S17">
        <v>-0.013700045614035261</v>
      </c>
      <c r="T17">
        <v>-0.016990635087720918</v>
      </c>
      <c r="U17">
        <v>-0.012788964912282097</v>
      </c>
      <c r="V17">
        <v>-0.048817609668111217</v>
      </c>
      <c r="W17">
        <v>-0.053829937229437519</v>
      </c>
      <c r="X17">
        <v>-0.054937587301587598</v>
      </c>
      <c r="Y17">
        <v>-0.054990714285715114</v>
      </c>
      <c r="Z17">
        <v>-0.016422059649125131</v>
      </c>
      <c r="AA17">
        <v>-0.010461908771929984</v>
      </c>
      <c r="AB17">
        <v>-0.0076554771929835397</v>
      </c>
      <c r="AC17">
        <v>-0.0070134315789474044</v>
      </c>
      <c r="AD17">
        <v>-0.026610299248117641</v>
      </c>
      <c r="AE17">
        <v>-0.029975426566416274</v>
      </c>
      <c r="AF17">
        <v>-0.024606319799499232</v>
      </c>
      <c r="AG17">
        <v>-0.030757370676694151</v>
      </c>
      <c r="AH17">
        <v>-0.061034910784862006</v>
      </c>
      <c r="AI17">
        <v>-0.063589521739128685</v>
      </c>
      <c r="AJ17">
        <v>-0.03129133621933633</v>
      </c>
      <c r="AK17">
        <v>-0.027876360750360263</v>
      </c>
      <c r="AL17">
        <v>-0.036215971929824065</v>
      </c>
      <c r="AM17">
        <v>-0.045342446365916445</v>
      </c>
      <c r="AN17">
        <v>-0.037555403007518251</v>
      </c>
      <c r="AO17">
        <v>-0.039726623308270703</v>
      </c>
      <c r="AP17">
        <v>-0.039883367980298345</v>
      </c>
      <c r="AQ17">
        <v>-0.032047068792769196</v>
      </c>
      <c r="AR17">
        <v>-0.046632133675469589</v>
      </c>
      <c r="AS17">
        <v>-0.039335801808412896</v>
      </c>
      <c r="AT17">
        <v>0.21397181333334103</v>
      </c>
      <c r="AU17">
        <v>-0.023216432746583138</v>
      </c>
      <c r="AV17">
        <v>-0.023140611306340375</v>
      </c>
      <c r="AW17">
        <v>-0.012385772752731228</v>
      </c>
    </row>
    <row r="18">
      <c r="A18">
        <v>17</v>
      </c>
      <c r="B18">
        <v>-0.030769732467534894</v>
      </c>
      <c r="C18">
        <v>-0.026921820634921545</v>
      </c>
      <c r="D18">
        <v>-0.035799853535355197</v>
      </c>
      <c r="E18">
        <v>-0.024802298412700097</v>
      </c>
      <c r="F18">
        <v>-0.0053192815789451231</v>
      </c>
      <c r="G18">
        <v>-0.0087045155388487672</v>
      </c>
      <c r="H18">
        <v>-0.014765914035086425</v>
      </c>
      <c r="I18">
        <v>-0.0098459977443603464</v>
      </c>
      <c r="J18">
        <v>-0.01209023295739442</v>
      </c>
      <c r="K18">
        <v>-0.012587527944864618</v>
      </c>
      <c r="L18">
        <v>-0.012292057518795474</v>
      </c>
      <c r="M18">
        <v>-0.011691825062655425</v>
      </c>
      <c r="N18">
        <v>-0.047299761904760373</v>
      </c>
      <c r="O18">
        <v>-0.042016495200448034</v>
      </c>
      <c r="P18">
        <v>-0.049384177112736793</v>
      </c>
      <c r="Q18">
        <v>-0.050593425089401123</v>
      </c>
      <c r="R18">
        <v>0.013132252923975685</v>
      </c>
      <c r="S18">
        <v>0.016279111988305672</v>
      </c>
      <c r="T18">
        <v>0.010441330701752349</v>
      </c>
      <c r="U18">
        <v>0.015648223684209484</v>
      </c>
      <c r="V18">
        <v>-0.034600306204906062</v>
      </c>
      <c r="W18">
        <v>-0.041961186580088849</v>
      </c>
      <c r="X18">
        <v>-0.045333844444444438</v>
      </c>
      <c r="Y18">
        <v>-0.045857290476188695</v>
      </c>
      <c r="Z18">
        <v>0.011225184795319976</v>
      </c>
      <c r="AA18">
        <v>0.019545705847951567</v>
      </c>
      <c r="AB18">
        <v>0.024811842397658879</v>
      </c>
      <c r="AC18">
        <v>0.0246790856725152</v>
      </c>
      <c r="AD18">
        <v>-0.012721050626565145</v>
      </c>
      <c r="AE18">
        <v>-0.011734505639099169</v>
      </c>
      <c r="AF18">
        <v>-0.0085975446115309495</v>
      </c>
      <c r="AG18">
        <v>-0.014625541102761375</v>
      </c>
      <c r="AH18">
        <v>-0.053812532373420652</v>
      </c>
      <c r="AI18">
        <v>-0.058026137681158829</v>
      </c>
      <c r="AJ18">
        <v>-0.026030852669553184</v>
      </c>
      <c r="AK18">
        <v>-0.020001421789320517</v>
      </c>
      <c r="AL18">
        <v>-0.021306362280700597</v>
      </c>
      <c r="AM18">
        <v>-0.026105750250625448</v>
      </c>
      <c r="AN18">
        <v>-0.013362730827063629</v>
      </c>
      <c r="AO18">
        <v>-0.021423880576438847</v>
      </c>
      <c r="AP18">
        <v>-0.040381356650247113</v>
      </c>
      <c r="AQ18">
        <v>-0.029804649957236862</v>
      </c>
      <c r="AR18">
        <v>-0.048810605907872784</v>
      </c>
      <c r="AS18">
        <v>-0.034802281524932255</v>
      </c>
      <c r="AT18">
        <v>0.22497581333334082</v>
      </c>
      <c r="AU18">
        <v>-0.021303489898990335</v>
      </c>
      <c r="AV18">
        <v>-0.019193615533485087</v>
      </c>
      <c r="AW18">
        <v>-0.011547852355482391</v>
      </c>
    </row>
    <row r="19">
      <c r="A19">
        <v>18</v>
      </c>
      <c r="B19">
        <v>-0.018407092640693179</v>
      </c>
      <c r="C19">
        <v>-0.011855839682542779</v>
      </c>
      <c r="D19">
        <v>-0.022967766955266811</v>
      </c>
      <c r="E19">
        <v>-0.0072313746031760218</v>
      </c>
      <c r="F19">
        <v>0.031876612280704819</v>
      </c>
      <c r="G19">
        <v>0.022014843609021284</v>
      </c>
      <c r="H19">
        <v>0.013803235087721077</v>
      </c>
      <c r="I19">
        <v>0.022573187218045021</v>
      </c>
      <c r="J19">
        <v>0.017092447869670124</v>
      </c>
      <c r="K19">
        <v>0.016410597243105229</v>
      </c>
      <c r="L19">
        <v>0.020128175939849058</v>
      </c>
      <c r="M19">
        <v>0.018767986466164288</v>
      </c>
      <c r="N19">
        <v>-0.041749809523807357</v>
      </c>
      <c r="O19">
        <v>-0.031152921325050542</v>
      </c>
      <c r="P19">
        <v>-0.037563944852244902</v>
      </c>
      <c r="Q19">
        <v>-0.042862423865985377</v>
      </c>
      <c r="R19">
        <v>0.065279365497074693</v>
      </c>
      <c r="S19">
        <v>0.069766936257311229</v>
      </c>
      <c r="T19">
        <v>0.062882963157889549</v>
      </c>
      <c r="U19">
        <v>0.066093745614034916</v>
      </c>
      <c r="V19">
        <v>-0.010879669408367931</v>
      </c>
      <c r="W19">
        <v>-0.020588769264071161</v>
      </c>
      <c r="X19">
        <v>-0.026726768253967137</v>
      </c>
      <c r="Y19">
        <v>-0.026219866666664871</v>
      </c>
      <c r="Z19">
        <v>0.065882762573099996</v>
      </c>
      <c r="AA19">
        <v>0.072561987134500683</v>
      </c>
      <c r="AB19">
        <v>0.083288828654968228</v>
      </c>
      <c r="AC19">
        <v>0.083881936257307999</v>
      </c>
      <c r="AD19">
        <v>0.013672864661653961</v>
      </c>
      <c r="AE19">
        <v>0.018510748621549666</v>
      </c>
      <c r="AF19">
        <v>0.021916897243105637</v>
      </c>
      <c r="AG19">
        <v>0.015511621804504827</v>
      </c>
      <c r="AH19">
        <v>-0.04108782062864158</v>
      </c>
      <c r="AI19">
        <v>-0.046960753623187301</v>
      </c>
      <c r="AJ19">
        <v>-0.01626870245310208</v>
      </c>
      <c r="AK19">
        <v>-0.0076248161616163657</v>
      </c>
      <c r="AL19">
        <v>0.0081089140350911748</v>
      </c>
      <c r="AM19">
        <v>0.013638945864659746</v>
      </c>
      <c r="AN19">
        <v>0.02983727468672015</v>
      </c>
      <c r="AO19">
        <v>0.015886195488723942</v>
      </c>
      <c r="AP19">
        <v>-0.043380345320199964</v>
      </c>
      <c r="AQ19">
        <v>-0.028562897788370734</v>
      </c>
      <c r="AR19">
        <v>-0.050489078140277144</v>
      </c>
      <c r="AS19">
        <v>-0.031769094574784162</v>
      </c>
      <c r="AT19">
        <v>0.23547981333334</v>
      </c>
      <c r="AU19">
        <v>-0.019390547051397533</v>
      </c>
      <c r="AV19">
        <v>-0.018247619760632716</v>
      </c>
      <c r="AW19">
        <v>-0.010710265291567822</v>
      </c>
    </row>
    <row r="20">
      <c r="A20">
        <v>19</v>
      </c>
      <c r="B20">
        <v>0.0079605471861459165</v>
      </c>
      <c r="C20">
        <v>0.021217474603169251</v>
      </c>
      <c r="D20">
        <v>0.0093716529581513441</v>
      </c>
      <c r="E20">
        <v>0.027346215873013335</v>
      </c>
      <c r="F20">
        <v>0.09958450614035641</v>
      </c>
      <c r="G20">
        <v>0.08274553609022206</v>
      </c>
      <c r="H20">
        <v>0.073384050877193019</v>
      </c>
      <c r="I20">
        <v>0.084503705513784055</v>
      </c>
      <c r="J20">
        <v>0.079287462030070088</v>
      </c>
      <c r="K20">
        <v>0.078421389097739436</v>
      </c>
      <c r="L20">
        <v>0.084560409398497072</v>
      </c>
      <c r="M20">
        <v>0.080739797994986873</v>
      </c>
      <c r="N20">
        <v>-0.026695857142856383</v>
      </c>
      <c r="O20">
        <v>-0.006284014116319625</v>
      </c>
      <c r="P20">
        <v>-0.013739045925085236</v>
      </c>
      <c r="Q20">
        <v>-0.021626089309235041</v>
      </c>
      <c r="R20">
        <v>0.17094681140350509</v>
      </c>
      <c r="S20">
        <v>0.17677542719298422</v>
      </c>
      <c r="T20">
        <v>0.16834459561403037</v>
      </c>
      <c r="U20">
        <v>0.16705826754385811</v>
      </c>
      <c r="V20">
        <v>0.030347967388166808</v>
      </c>
      <c r="W20">
        <v>0.024792648051946031</v>
      </c>
      <c r="X20">
        <v>0.014888974603174177</v>
      </c>
      <c r="Y20">
        <v>0.015425890476192805</v>
      </c>
      <c r="Z20">
        <v>0.17456100701754629</v>
      </c>
      <c r="AA20">
        <v>0.17909860175438297</v>
      </c>
      <c r="AB20">
        <v>0.19678681491227756</v>
      </c>
      <c r="AC20">
        <v>0.19860612017543744</v>
      </c>
      <c r="AD20">
        <v>0.068077446616541692</v>
      </c>
      <c r="AE20">
        <v>0.079768002882202538</v>
      </c>
      <c r="AF20">
        <v>0.079441672431075361</v>
      </c>
      <c r="AG20">
        <v>0.077660784711772735</v>
      </c>
      <c r="AH20">
        <v>-0.01635877555053078</v>
      </c>
      <c r="AI20">
        <v>-0.022890369565219615</v>
      </c>
      <c r="AJ20">
        <v>0.0079991144300137762</v>
      </c>
      <c r="AK20">
        <v>0.018757456132757255</v>
      </c>
      <c r="AL20">
        <v>0.072037523684212346</v>
      </c>
      <c r="AM20">
        <v>0.093398975313283117</v>
      </c>
      <c r="AN20">
        <v>0.11455328020050359</v>
      </c>
      <c r="AO20">
        <v>0.093711604887218414</v>
      </c>
      <c r="AP20">
        <v>-0.045379000656815549</v>
      </c>
      <c r="AQ20">
        <v>-0.024819812286169807</v>
      </c>
      <c r="AR20">
        <v>-0.048666217039347259</v>
      </c>
      <c r="AS20">
        <v>-0.028235574291301191</v>
      </c>
      <c r="AT20">
        <v>0.24848481333333972</v>
      </c>
      <c r="AU20">
        <v>-0.016477270870469241</v>
      </c>
      <c r="AV20">
        <v>-0.014800623987779815</v>
      </c>
      <c r="AW20">
        <v>-0.0078716782276533337</v>
      </c>
    </row>
    <row r="21">
      <c r="A21">
        <v>20</v>
      </c>
      <c r="B21">
        <v>0.063339520346318068</v>
      </c>
      <c r="C21">
        <v>0.08580245555555166</v>
      </c>
      <c r="D21">
        <v>0.072723072871569983</v>
      </c>
      <c r="E21">
        <v>0.08943413968253644</v>
      </c>
      <c r="F21">
        <v>0.22681506666666884</v>
      </c>
      <c r="G21">
        <v>0.19849722857142638</v>
      </c>
      <c r="H21">
        <v>0.18698553333333479</v>
      </c>
      <c r="I21">
        <v>0.20195555714285618</v>
      </c>
      <c r="J21">
        <v>0.19850414285713747</v>
      </c>
      <c r="K21">
        <v>0.1954531809523754</v>
      </c>
      <c r="L21">
        <v>0.20501397619047701</v>
      </c>
      <c r="M21">
        <v>0.19773260952380944</v>
      </c>
      <c r="N21">
        <v>0.0093660952380965057</v>
      </c>
      <c r="O21">
        <v>0.038092226425746389</v>
      </c>
      <c r="P21">
        <v>0.029593186335407751</v>
      </c>
      <c r="Q21">
        <v>0.021118578580843206</v>
      </c>
      <c r="R21">
        <v>0.37565225730993745</v>
      </c>
      <c r="S21">
        <v>0.38282158479532313</v>
      </c>
      <c r="T21">
        <v>0.37684589473683516</v>
      </c>
      <c r="U21">
        <v>0.35705712280701718</v>
      </c>
      <c r="V21">
        <v>0.11509193751803792</v>
      </c>
      <c r="W21">
        <v>0.11419106536796164</v>
      </c>
      <c r="X21">
        <v>0.10002138412698258</v>
      </c>
      <c r="Y21">
        <v>0.099087647619050756</v>
      </c>
      <c r="Z21">
        <v>0.3832775847953247</v>
      </c>
      <c r="AA21">
        <v>0.38367254970759745</v>
      </c>
      <c r="AB21">
        <v>0.4148248011695852</v>
      </c>
      <c r="AC21">
        <v>0.41536897076023394</v>
      </c>
      <c r="AD21">
        <v>0.17450202857142827</v>
      </c>
      <c r="AE21">
        <v>0.19804692380952105</v>
      </c>
      <c r="AF21">
        <v>0.18998678095237942</v>
      </c>
      <c r="AG21">
        <v>0.19583161428570861</v>
      </c>
      <c r="AH21">
        <v>0.034380269527579443</v>
      </c>
      <c r="AI21">
        <v>0.02769034782608415</v>
      </c>
      <c r="AJ21">
        <v>0.059777264646465156</v>
      </c>
      <c r="AK21">
        <v>0.068148395093796665</v>
      </c>
      <c r="AL21">
        <v>0.19648913333333695</v>
      </c>
      <c r="AM21">
        <v>0.24868800476190422</v>
      </c>
      <c r="AN21">
        <v>0.27279695238095591</v>
      </c>
      <c r="AO21">
        <v>0.24456468095238115</v>
      </c>
      <c r="AP21">
        <v>-0.045876989326764317</v>
      </c>
      <c r="AQ21">
        <v>-0.020076393450638719</v>
      </c>
      <c r="AR21">
        <v>-0.045343022605086603</v>
      </c>
      <c r="AS21">
        <v>-0.020200387341152037</v>
      </c>
      <c r="AT21">
        <v>0.26349048000000508</v>
      </c>
      <c r="AU21">
        <v>-0.0090619946895404979</v>
      </c>
      <c r="AV21">
        <v>-0.01085362821492275</v>
      </c>
      <c r="AW21">
        <v>-0.003032757830402133</v>
      </c>
    </row>
    <row r="22">
      <c r="A22">
        <v>21</v>
      </c>
      <c r="B22">
        <v>0.16673649350648923</v>
      </c>
      <c r="C22">
        <v>0.20790943650793103</v>
      </c>
      <c r="D22">
        <v>0.1980981594516571</v>
      </c>
      <c r="E22">
        <v>0.20654306349206131</v>
      </c>
      <c r="F22">
        <v>0.46558829385965339</v>
      </c>
      <c r="G22">
        <v>0.41628792105262846</v>
      </c>
      <c r="H22">
        <v>0.4006250157894744</v>
      </c>
      <c r="I22">
        <v>0.4249474087719296</v>
      </c>
      <c r="J22">
        <v>0.42576215701753917</v>
      </c>
      <c r="K22">
        <v>0.41752497280701206</v>
      </c>
      <c r="L22">
        <v>0.43350887631578949</v>
      </c>
      <c r="M22">
        <v>0.41776442105263101</v>
      </c>
      <c r="N22">
        <v>0.081441714285716671</v>
      </c>
      <c r="O22">
        <v>0.12498480030114401</v>
      </c>
      <c r="P22">
        <v>0.11144008526256854</v>
      </c>
      <c r="Q22">
        <v>0.10537924647092467</v>
      </c>
      <c r="R22">
        <v>0.76192670321637124</v>
      </c>
      <c r="S22">
        <v>0.76893640906432914</v>
      </c>
      <c r="T22">
        <v>0.77041752719297385</v>
      </c>
      <c r="U22">
        <v>0.71812097807017139</v>
      </c>
      <c r="V22">
        <v>0.27936657431457412</v>
      </c>
      <c r="W22">
        <v>0.28412014935064533</v>
      </c>
      <c r="X22">
        <v>0.26368379365079342</v>
      </c>
      <c r="Y22">
        <v>0.26127940476191114</v>
      </c>
      <c r="Z22">
        <v>0.77856516257310204</v>
      </c>
      <c r="AA22">
        <v>0.76681483099414827</v>
      </c>
      <c r="AB22">
        <v>0.82193478742689585</v>
      </c>
      <c r="AC22">
        <v>0.82020348801169796</v>
      </c>
      <c r="AD22">
        <v>0.37596294385964768</v>
      </c>
      <c r="AE22">
        <v>0.42536751140350404</v>
      </c>
      <c r="AF22">
        <v>0.39756888947368196</v>
      </c>
      <c r="AG22">
        <v>0.42104311052631083</v>
      </c>
      <c r="AH22">
        <v>0.12813564793902366</v>
      </c>
      <c r="AI22">
        <v>0.12278806521738872</v>
      </c>
      <c r="AJ22">
        <v>0.15807341486291371</v>
      </c>
      <c r="AK22">
        <v>0.16505766738816874</v>
      </c>
      <c r="AL22">
        <v>0.43698507631579453</v>
      </c>
      <c r="AM22">
        <v>0.54453036754386019</v>
      </c>
      <c r="AN22">
        <v>0.5705939578947401</v>
      </c>
      <c r="AO22">
        <v>0.53146975701754506</v>
      </c>
      <c r="AP22">
        <v>-0.044374311330047433</v>
      </c>
      <c r="AQ22">
        <v>-0.016333307948437792</v>
      </c>
      <c r="AR22">
        <v>-0.043520161504156718</v>
      </c>
      <c r="AS22">
        <v>-0.014166200391002803</v>
      </c>
      <c r="AT22">
        <v>0.2774958133333385</v>
      </c>
      <c r="AU22">
        <v>-0.0036477185086134511</v>
      </c>
      <c r="AV22">
        <v>-0.0069066324420656855</v>
      </c>
      <c r="AW22">
        <v>-0.0011948374331538503</v>
      </c>
    </row>
    <row r="23">
      <c r="A23">
        <v>22</v>
      </c>
      <c r="B23">
        <v>0.36166879999999502</v>
      </c>
      <c r="C23">
        <v>0.43105475079364375</v>
      </c>
      <c r="D23">
        <v>0.43101424603174543</v>
      </c>
      <c r="E23">
        <v>0.42268965396825031</v>
      </c>
      <c r="F23">
        <v>0.90593818771930223</v>
      </c>
      <c r="G23">
        <v>0.81914894686716266</v>
      </c>
      <c r="H23">
        <v>0.79633416491228282</v>
      </c>
      <c r="I23">
        <v>0.83901226040100063</v>
      </c>
      <c r="J23">
        <v>0.84559383784460529</v>
      </c>
      <c r="K23">
        <v>0.82716843132831563</v>
      </c>
      <c r="L23">
        <v>0.85757810977443505</v>
      </c>
      <c r="M23">
        <v>0.82386756591478694</v>
      </c>
      <c r="N23">
        <v>0.21604100000000237</v>
      </c>
      <c r="O23">
        <v>0.27790237417654318</v>
      </c>
      <c r="P23">
        <v>0.26181298418973142</v>
      </c>
      <c r="Q23">
        <v>0.26116691436100581</v>
      </c>
      <c r="R23">
        <v>1.4613204824561379</v>
      </c>
      <c r="S23">
        <v>1.466669900000003</v>
      </c>
      <c r="T23">
        <v>1.4836111596491133</v>
      </c>
      <c r="U23">
        <v>1.3717968333333292</v>
      </c>
      <c r="V23">
        <v>0.59319787777777755</v>
      </c>
      <c r="W23">
        <v>0.60060523333333116</v>
      </c>
      <c r="X23">
        <v>0.57040086984126859</v>
      </c>
      <c r="Y23">
        <v>0.56652582857143408</v>
      </c>
      <c r="Z23">
        <v>1.4954754070175458</v>
      </c>
      <c r="AA23">
        <v>1.4620761122806964</v>
      </c>
      <c r="AB23">
        <v>1.5556694403508722</v>
      </c>
      <c r="AC23">
        <v>1.5496616719298242</v>
      </c>
      <c r="AD23">
        <v>0.75098985914786809</v>
      </c>
      <c r="AE23">
        <v>0.84526143233082074</v>
      </c>
      <c r="AF23">
        <v>0.78371899799498657</v>
      </c>
      <c r="AG23">
        <v>0.83682760676691359</v>
      </c>
      <c r="AH23">
        <v>0.30442235968379983</v>
      </c>
      <c r="AI23">
        <v>0.30091744927535835</v>
      </c>
      <c r="AJ23">
        <v>0.34340223174602968</v>
      </c>
      <c r="AK23">
        <v>0.34349760634920479</v>
      </c>
      <c r="AL23">
        <v>0.88706068596491683</v>
      </c>
      <c r="AM23">
        <v>1.093469063659148</v>
      </c>
      <c r="AN23">
        <v>1.1174859634085266</v>
      </c>
      <c r="AO23">
        <v>1.0599671664160386</v>
      </c>
      <c r="AP23">
        <v>-0.044372299999997367</v>
      </c>
      <c r="AQ23">
        <v>-0.014090889112905458</v>
      </c>
      <c r="AR23">
        <v>-0.045198633736561078</v>
      </c>
      <c r="AS23">
        <v>-0.009132346774190836</v>
      </c>
      <c r="AT23">
        <v>0.2890001466666714</v>
      </c>
      <c r="AU23">
        <v>-0.0022347756610212599</v>
      </c>
      <c r="AV23">
        <v>-0.0049606366692138693</v>
      </c>
      <c r="AW23">
        <v>-0.0018579170359025454</v>
      </c>
    </row>
    <row r="24">
      <c r="A24">
        <v>23</v>
      </c>
      <c r="B24">
        <v>0.72966710649350119</v>
      </c>
      <c r="C24">
        <v>0.85077506507935574</v>
      </c>
      <c r="D24">
        <v>0.87350999927849848</v>
      </c>
      <c r="E24">
        <v>0.83090957777777597</v>
      </c>
      <c r="F24">
        <v>1.7094267482456207</v>
      </c>
      <c r="G24">
        <v>1.5516356393483655</v>
      </c>
      <c r="H24">
        <v>1.5171669807017558</v>
      </c>
      <c r="I24">
        <v>1.5902054453634076</v>
      </c>
      <c r="J24">
        <v>1.6120578520050071</v>
      </c>
      <c r="K24">
        <v>1.5739405565162823</v>
      </c>
      <c r="L24">
        <v>1.6302806765664162</v>
      </c>
      <c r="M24">
        <v>1.5655983774436084</v>
      </c>
      <c r="N24">
        <v>0.48018961904761959</v>
      </c>
      <c r="O24">
        <v>0.56987294805194111</v>
      </c>
      <c r="P24">
        <v>0.55123921645022378</v>
      </c>
      <c r="Q24">
        <v>0.55900858225108507</v>
      </c>
      <c r="R24">
        <v>2.6774112616959052</v>
      </c>
      <c r="S24">
        <v>2.6765987242690077</v>
      </c>
      <c r="T24">
        <v>2.7145017921052546</v>
      </c>
      <c r="U24">
        <v>2.5156593552631517</v>
      </c>
      <c r="V24">
        <v>1.1766321812409792</v>
      </c>
      <c r="W24">
        <v>1.1861929839826786</v>
      </c>
      <c r="X24">
        <v>1.1422189460317433</v>
      </c>
      <c r="Y24">
        <v>1.1348722523809602</v>
      </c>
      <c r="Z24">
        <v>2.7320839847953255</v>
      </c>
      <c r="AA24">
        <v>2.6675317269005792</v>
      </c>
      <c r="AB24">
        <v>2.8301100932748486</v>
      </c>
      <c r="AC24">
        <v>2.8173255225146203</v>
      </c>
      <c r="AD24">
        <v>1.4441384411027549</v>
      </c>
      <c r="AE24">
        <v>1.6142883532581376</v>
      </c>
      <c r="AF24">
        <v>1.4884904398496221</v>
      </c>
      <c r="AG24">
        <v>1.5967431030075154</v>
      </c>
      <c r="AH24">
        <v>0.63776907142857731</v>
      </c>
      <c r="AI24">
        <v>0.63960783333333104</v>
      </c>
      <c r="AJ24">
        <v>0.6947947152958136</v>
      </c>
      <c r="AK24">
        <v>0.68349954531024437</v>
      </c>
      <c r="AL24">
        <v>1.7052769622807062</v>
      </c>
      <c r="AM24">
        <v>2.0725717597744353</v>
      </c>
      <c r="AN24">
        <v>2.0950423022556439</v>
      </c>
      <c r="AO24">
        <v>2.007624242481203</v>
      </c>
      <c r="AP24">
        <v>-0.043369622003282871</v>
      </c>
      <c r="AQ24">
        <v>-0.013849470277371267</v>
      </c>
      <c r="AR24">
        <v>-0.046877105968965438</v>
      </c>
      <c r="AS24">
        <v>-0.004598826490710195</v>
      </c>
      <c r="AT24">
        <v>0.29850381333333864</v>
      </c>
      <c r="AU24">
        <v>-0.0038231661467609257</v>
      </c>
      <c r="AV24">
        <v>-0.0025139742296929057</v>
      </c>
      <c r="AW24">
        <v>-0.003020996638653628</v>
      </c>
    </row>
    <row r="25">
      <c r="A25">
        <v>24</v>
      </c>
      <c r="B25">
        <v>1.4087840796536728</v>
      </c>
      <c r="C25">
        <v>1.6171277126984052</v>
      </c>
      <c r="D25">
        <v>1.6781440858585857</v>
      </c>
      <c r="E25">
        <v>1.5787591682539652</v>
      </c>
      <c r="F25">
        <v>3.0921359754386071</v>
      </c>
      <c r="G25">
        <v>2.8188263318295679</v>
      </c>
      <c r="H25">
        <v>2.758698463157895</v>
      </c>
      <c r="I25">
        <v>2.8861066303258127</v>
      </c>
      <c r="J25">
        <v>2.9312321994987389</v>
      </c>
      <c r="K25">
        <v>2.8539160150375853</v>
      </c>
      <c r="L25">
        <v>2.9546932433583937</v>
      </c>
      <c r="M25">
        <v>2.8450345223057614</v>
      </c>
      <c r="N25">
        <v>0.97842757142857373</v>
      </c>
      <c r="O25">
        <v>1.1134395219273383</v>
      </c>
      <c r="P25">
        <v>1.0927614487107178</v>
      </c>
      <c r="Q25">
        <v>1.1189502501411681</v>
      </c>
      <c r="R25">
        <v>4.6367857076023373</v>
      </c>
      <c r="S25">
        <v>4.6158055485380149</v>
      </c>
      <c r="T25">
        <v>4.6841744245613945</v>
      </c>
      <c r="U25">
        <v>4.3692925438596433</v>
      </c>
      <c r="V25">
        <v>2.2227428180375171</v>
      </c>
      <c r="W25">
        <v>2.2354574012986959</v>
      </c>
      <c r="X25">
        <v>2.167209688888887</v>
      </c>
      <c r="Y25">
        <v>2.1538906761904855</v>
      </c>
      <c r="Z25">
        <v>4.7019722292397699</v>
      </c>
      <c r="AA25">
        <v>4.6052666748537945</v>
      </c>
      <c r="AB25">
        <v>4.8833480795321567</v>
      </c>
      <c r="AC25">
        <v>4.8537823730994116</v>
      </c>
      <c r="AD25">
        <v>2.6674890230576427</v>
      </c>
      <c r="AE25">
        <v>2.9420286075187878</v>
      </c>
      <c r="AF25">
        <v>2.7114595483709252</v>
      </c>
      <c r="AG25">
        <v>2.9043675992481148</v>
      </c>
      <c r="AH25">
        <v>1.2607261165066905</v>
      </c>
      <c r="AI25">
        <v>1.2699092173913016</v>
      </c>
      <c r="AJ25">
        <v>1.3473018655122662</v>
      </c>
      <c r="AK25">
        <v>1.311110817604618</v>
      </c>
      <c r="AL25">
        <v>3.1162189052631639</v>
      </c>
      <c r="AM25">
        <v>3.7089251225563906</v>
      </c>
      <c r="AN25">
        <v>3.7378519744360954</v>
      </c>
      <c r="AO25">
        <v>3.5930243185463659</v>
      </c>
      <c r="AP25">
        <v>-0.036364610673233599</v>
      </c>
      <c r="AQ25">
        <v>-0.011107051441840099</v>
      </c>
      <c r="AR25">
        <v>-0.044554244868034942</v>
      </c>
      <c r="AS25">
        <v>0.0019356937927703655</v>
      </c>
      <c r="AT25">
        <v>0.31000848000000403</v>
      </c>
      <c r="AU25">
        <v>-0.0029105566325018373</v>
      </c>
      <c r="AV25">
        <v>0.0014330215431623827</v>
      </c>
      <c r="AW25">
        <v>-0.00068274290807046611</v>
      </c>
    </row>
    <row r="26">
      <c r="A26">
        <v>25</v>
      </c>
      <c r="B26">
        <v>2.5945940528138465</v>
      </c>
      <c r="C26">
        <v>2.9346906936507846</v>
      </c>
      <c r="D26">
        <v>3.0514951724386705</v>
      </c>
      <c r="E26">
        <v>2.8648140920634884</v>
      </c>
      <c r="F26">
        <v>5.2816528692982541</v>
      </c>
      <c r="G26">
        <v>4.8308013576441038</v>
      </c>
      <c r="H26">
        <v>4.7155026122807051</v>
      </c>
      <c r="I26">
        <v>4.9347948152882175</v>
      </c>
      <c r="J26">
        <v>5.0111965469924744</v>
      </c>
      <c r="K26">
        <v>4.8661704735588884</v>
      </c>
      <c r="L26">
        <v>5.0403964768170422</v>
      </c>
      <c r="M26">
        <v>4.8652530005012515</v>
      </c>
      <c r="N26">
        <v>1.8783185238095275</v>
      </c>
      <c r="O26">
        <v>2.0856697624694061</v>
      </c>
      <c r="P26">
        <v>2.0564446809712109</v>
      </c>
      <c r="Q26">
        <v>2.1175592513645807</v>
      </c>
      <c r="R26">
        <v>7.470493486842102</v>
      </c>
      <c r="S26">
        <v>7.398334372807021</v>
      </c>
      <c r="T26">
        <v>7.5001697236842002</v>
      </c>
      <c r="U26">
        <v>7.0742500657894691</v>
      </c>
      <c r="V26">
        <v>3.9671194548340534</v>
      </c>
      <c r="W26">
        <v>3.9794868186147134</v>
      </c>
      <c r="X26">
        <v>3.8669577650793645</v>
      </c>
      <c r="Y26">
        <v>3.8461657666666742</v>
      </c>
      <c r="Z26">
        <v>7.5106801403508783</v>
      </c>
      <c r="AA26">
        <v>7.401328956140345</v>
      </c>
      <c r="AB26">
        <v>7.8519347324561313</v>
      </c>
      <c r="AC26">
        <v>7.7925835570175384</v>
      </c>
      <c r="AD26">
        <v>4.6496289383458631</v>
      </c>
      <c r="AE26">
        <v>5.0480655284461058</v>
      </c>
      <c r="AF26">
        <v>4.6632066568922284</v>
      </c>
      <c r="AG26">
        <v>4.9717817621553841</v>
      </c>
      <c r="AH26">
        <v>2.3643664949181318</v>
      </c>
      <c r="AI26">
        <v>2.3818942681159427</v>
      </c>
      <c r="AJ26">
        <v>2.4854943490620496</v>
      </c>
      <c r="AK26">
        <v>2.414903756565657</v>
      </c>
      <c r="AL26">
        <v>5.3359695149122857</v>
      </c>
      <c r="AM26">
        <v>6.1835984853383454</v>
      </c>
      <c r="AN26">
        <v>6.2399896466165501</v>
      </c>
      <c r="AO26">
        <v>5.9957360612781923</v>
      </c>
      <c r="AP26">
        <v>-0.024357599343185043</v>
      </c>
      <c r="AQ26">
        <v>-0.0098649659396379263</v>
      </c>
      <c r="AR26">
        <v>-0.042231383767106223</v>
      </c>
      <c r="AS26">
        <v>0.0069695474095858856</v>
      </c>
      <c r="AT26">
        <v>0.32051248000000321</v>
      </c>
      <c r="AU26">
        <v>-0.0014979471182403614</v>
      </c>
      <c r="AV26">
        <v>0.0038796839826851226</v>
      </c>
      <c r="AW26">
        <v>0.00015484415584232636</v>
      </c>
    </row>
    <row r="27">
      <c r="A27">
        <v>26</v>
      </c>
      <c r="B27">
        <v>4.5131833593073551</v>
      </c>
      <c r="C27">
        <v>5.0170453412698315</v>
      </c>
      <c r="D27">
        <v>5.1986412590187587</v>
      </c>
      <c r="E27">
        <v>4.9066570158730123</v>
      </c>
      <c r="F27">
        <v>8.3965224298245698</v>
      </c>
      <c r="G27">
        <v>7.7036043834586394</v>
      </c>
      <c r="H27">
        <v>7.481115428070181</v>
      </c>
      <c r="I27">
        <v>7.8428106669172912</v>
      </c>
      <c r="J27">
        <v>7.9544902278195408</v>
      </c>
      <c r="K27">
        <v>7.7052402654135239</v>
      </c>
      <c r="L27">
        <v>7.9864273769423537</v>
      </c>
      <c r="M27">
        <v>7.7357958120300712</v>
      </c>
      <c r="N27">
        <v>3.3949448095238139</v>
      </c>
      <c r="O27">
        <v>3.7201526696781393</v>
      </c>
      <c r="P27">
        <v>3.6683752465650379</v>
      </c>
      <c r="Q27">
        <v>3.7834229192546616</v>
      </c>
      <c r="R27">
        <v>11.11451026608187</v>
      </c>
      <c r="S27">
        <v>10.947655530409362</v>
      </c>
      <c r="T27">
        <v>11.080456689473673</v>
      </c>
      <c r="U27">
        <v>10.591017587719296</v>
      </c>
      <c r="V27">
        <v>6.6203427582972552</v>
      </c>
      <c r="W27">
        <v>6.6168565692640637</v>
      </c>
      <c r="X27">
        <v>6.4315355079365055</v>
      </c>
      <c r="Y27">
        <v>6.3982688571428668</v>
      </c>
      <c r="Z27">
        <v>11.063171384795325</v>
      </c>
      <c r="AA27">
        <v>10.987692570760224</v>
      </c>
      <c r="AB27">
        <v>11.662842718713442</v>
      </c>
      <c r="AC27">
        <v>11.563201407602335</v>
      </c>
      <c r="AD27">
        <v>7.5576218536340836</v>
      </c>
      <c r="AE27">
        <v>8.0439417827067565</v>
      </c>
      <c r="AF27">
        <v>7.4717804320801982</v>
      </c>
      <c r="AG27">
        <v>7.9120285917293156</v>
      </c>
      <c r="AH27">
        <v>4.1927832066629112</v>
      </c>
      <c r="AI27">
        <v>4.2051506521739146</v>
      </c>
      <c r="AJ27">
        <v>4.3259544992785006</v>
      </c>
      <c r="AK27">
        <v>4.2174630288600312</v>
      </c>
      <c r="AL27">
        <v>8.4795724578947471</v>
      </c>
      <c r="AM27">
        <v>9.5221011814536372</v>
      </c>
      <c r="AN27">
        <v>9.6474726521303342</v>
      </c>
      <c r="AO27">
        <v>9.2432701373433535</v>
      </c>
      <c r="AP27">
        <v>-0.00084658801313430843</v>
      </c>
      <c r="AQ27">
        <v>-0.006622213770773655</v>
      </c>
      <c r="AR27">
        <v>-0.038407855999510687</v>
      </c>
      <c r="AS27">
        <v>0.012003401026397853</v>
      </c>
      <c r="AT27">
        <v>0.33251714666667098</v>
      </c>
      <c r="AU27">
        <v>0.0019156623960210339</v>
      </c>
      <c r="AV27">
        <v>0.0058256797555387152</v>
      </c>
      <c r="AW27">
        <v>0.0014927645530935507</v>
      </c>
    </row>
    <row r="28">
      <c r="A28">
        <v>27</v>
      </c>
      <c r="B28">
        <v>7.3136089991341926</v>
      </c>
      <c r="C28">
        <v>7.9747336555555428</v>
      </c>
      <c r="D28">
        <v>8.2076156789321821</v>
      </c>
      <c r="E28">
        <v>7.815830606349202</v>
      </c>
      <c r="F28">
        <v>12.331204657017553</v>
      </c>
      <c r="G28">
        <v>11.347701409273169</v>
      </c>
      <c r="H28">
        <v>10.949496243859656</v>
      </c>
      <c r="I28">
        <v>11.511616518546363</v>
      </c>
      <c r="J28">
        <v>11.653572241979942</v>
      </c>
      <c r="K28">
        <v>11.263084057268161</v>
      </c>
      <c r="L28">
        <v>11.683244943734334</v>
      </c>
      <c r="M28">
        <v>11.359625623558889</v>
      </c>
      <c r="N28">
        <v>5.7323840952380998</v>
      </c>
      <c r="O28">
        <v>6.2184649102202059</v>
      </c>
      <c r="P28">
        <v>6.1216264788255295</v>
      </c>
      <c r="Q28">
        <v>6.3046125871447458</v>
      </c>
      <c r="R28">
        <v>15.279725711988304</v>
      </c>
      <c r="S28">
        <v>14.965155354678366</v>
      </c>
      <c r="T28">
        <v>15.123919988596478</v>
      </c>
      <c r="U28">
        <v>14.650492109649118</v>
      </c>
      <c r="V28">
        <v>10.222427728427126</v>
      </c>
      <c r="W28">
        <v>10.163573319913418</v>
      </c>
      <c r="X28">
        <v>9.8699469174603145</v>
      </c>
      <c r="Y28">
        <v>9.8132009476190554</v>
      </c>
      <c r="Z28">
        <v>15.044326295906441</v>
      </c>
      <c r="AA28">
        <v>15.073246518713439</v>
      </c>
      <c r="AB28">
        <v>16.000951704970753</v>
      </c>
      <c r="AC28">
        <v>15.854017924853796</v>
      </c>
      <c r="AD28">
        <v>11.351452435588973</v>
      </c>
      <c r="AE28">
        <v>11.831119703634078</v>
      </c>
      <c r="AF28">
        <v>11.062652540601501</v>
      </c>
      <c r="AG28">
        <v>11.623569754636582</v>
      </c>
      <c r="AH28">
        <v>6.9380495850743547</v>
      </c>
      <c r="AI28">
        <v>6.9087430362318862</v>
      </c>
      <c r="AJ28">
        <v>7.0067353161616168</v>
      </c>
      <c r="AK28">
        <v>6.8803506344877388</v>
      </c>
      <c r="AL28">
        <v>12.430483400877204</v>
      </c>
      <c r="AM28">
        <v>13.515353544235589</v>
      </c>
      <c r="AN28">
        <v>13.754722324310789</v>
      </c>
      <c r="AO28">
        <v>13.141552546741853</v>
      </c>
      <c r="AP28">
        <v>0.042171756650249748</v>
      </c>
      <c r="AQ28">
        <v>-0.00087846160190885314</v>
      </c>
      <c r="AR28">
        <v>-0.031082994898582683</v>
      </c>
      <c r="AS28">
        <v>0.018537587976545922</v>
      </c>
      <c r="AT28">
        <v>0.34452148000000271</v>
      </c>
      <c r="AU28">
        <v>0.0053292719102806529</v>
      </c>
      <c r="AV28">
        <v>0.0077720088617265759</v>
      </c>
      <c r="AW28">
        <v>0.0028306849503429987</v>
      </c>
    </row>
    <row r="29">
      <c r="A29">
        <v>28</v>
      </c>
      <c r="B29">
        <v>10.964358972294367</v>
      </c>
      <c r="C29">
        <v>11.706716969841258</v>
      </c>
      <c r="D29">
        <v>11.9583730988456</v>
      </c>
      <c r="E29">
        <v>11.502800863492059</v>
      </c>
      <c r="F29">
        <v>16.757074217543867</v>
      </c>
      <c r="G29">
        <v>15.460477101754369</v>
      </c>
      <c r="H29">
        <v>14.818529726315791</v>
      </c>
      <c r="I29">
        <v>15.630094036842102</v>
      </c>
      <c r="J29">
        <v>15.788820589473675</v>
      </c>
      <c r="K29">
        <v>15.221580849122795</v>
      </c>
      <c r="L29">
        <v>15.803723843859643</v>
      </c>
      <c r="M29">
        <v>15.429125435087709</v>
      </c>
      <c r="N29">
        <v>8.9506593809523878</v>
      </c>
      <c r="O29">
        <v>9.6351271507622691</v>
      </c>
      <c r="P29">
        <v>9.4562140444193599</v>
      </c>
      <c r="Q29">
        <v>9.7146412550348256</v>
      </c>
      <c r="R29">
        <v>19.549981491228074</v>
      </c>
      <c r="S29">
        <v>19.056683178947374</v>
      </c>
      <c r="T29">
        <v>19.23490928771929</v>
      </c>
      <c r="U29">
        <v>18.864025298245608</v>
      </c>
      <c r="V29">
        <v>14.561294031890331</v>
      </c>
      <c r="W29">
        <v>14.399052737229434</v>
      </c>
      <c r="X29">
        <v>13.968609993650785</v>
      </c>
      <c r="Y29">
        <v>13.884883371428582</v>
      </c>
      <c r="Z29">
        <v>19.061995207017553</v>
      </c>
      <c r="AA29">
        <v>19.25533713333332</v>
      </c>
      <c r="AB29">
        <v>20.438098691228063</v>
      </c>
      <c r="AC29">
        <v>20.240870775438594</v>
      </c>
      <c r="AD29">
        <v>15.76652001754386</v>
      </c>
      <c r="AE29">
        <v>16.090977957894722</v>
      </c>
      <c r="AF29">
        <v>15.146212649122806</v>
      </c>
      <c r="AG29">
        <v>15.794785917543848</v>
      </c>
      <c r="AH29">
        <v>10.613170963485796</v>
      </c>
      <c r="AI29">
        <v>10.47766542028986</v>
      </c>
      <c r="AJ29">
        <v>10.475816799711401</v>
      </c>
      <c r="AK29">
        <v>10.376055906782112</v>
      </c>
      <c r="AL29">
        <v>16.860076677192993</v>
      </c>
      <c r="AM29">
        <v>17.780209240350878</v>
      </c>
      <c r="AN29">
        <v>18.182093996491243</v>
      </c>
      <c r="AO29">
        <v>17.319941622807015</v>
      </c>
      <c r="AP29">
        <v>0.12370510131363055</v>
      </c>
      <c r="AQ29">
        <v>0.0078662905669588667</v>
      </c>
      <c r="AR29">
        <v>-0.015254800464319374</v>
      </c>
      <c r="AS29">
        <v>0.027072774926695686</v>
      </c>
      <c r="AT29">
        <v>0.35952714666666985</v>
      </c>
      <c r="AU29">
        <v>0.011744214757873905</v>
      </c>
      <c r="AV29">
        <v>0.012219004634580699</v>
      </c>
      <c r="AW29">
        <v>0.0061692720142598745</v>
      </c>
    </row>
    <row r="30">
      <c r="A30">
        <v>29</v>
      </c>
      <c r="B30">
        <v>15.201832612121203</v>
      </c>
      <c r="C30">
        <v>15.904377950793638</v>
      </c>
      <c r="D30">
        <v>16.116786185425688</v>
      </c>
      <c r="E30">
        <v>15.656949120634916</v>
      </c>
      <c r="F30">
        <v>21.220458111403516</v>
      </c>
      <c r="G30">
        <v>19.634776460902245</v>
      </c>
      <c r="H30">
        <v>18.707570875438599</v>
      </c>
      <c r="I30">
        <v>19.794589221804507</v>
      </c>
      <c r="J30">
        <v>19.941075270300743</v>
      </c>
      <c r="K30">
        <v>19.183578974310763</v>
      </c>
      <c r="L30">
        <v>19.928204410651624</v>
      </c>
      <c r="M30">
        <v>19.529637246616534</v>
      </c>
      <c r="N30">
        <v>12.880706000000007</v>
      </c>
      <c r="O30">
        <v>13.769062724637674</v>
      </c>
      <c r="P30">
        <v>13.469560276679854</v>
      </c>
      <c r="Q30">
        <v>13.795925922924903</v>
      </c>
      <c r="R30">
        <v>23.542131270467834</v>
      </c>
      <c r="S30">
        <v>22.852098003216383</v>
      </c>
      <c r="T30">
        <v>23.040781920175426</v>
      </c>
      <c r="U30">
        <v>22.831464486842101</v>
      </c>
      <c r="V30">
        <v>19.216781002020191</v>
      </c>
      <c r="W30">
        <v>18.907136154545448</v>
      </c>
      <c r="X30">
        <v>18.323870736507928</v>
      </c>
      <c r="Y30">
        <v>18.208161795238105</v>
      </c>
      <c r="Z30">
        <v>22.752539451461999</v>
      </c>
      <c r="AA30">
        <v>23.159322081286533</v>
      </c>
      <c r="AB30">
        <v>24.570629344152046</v>
      </c>
      <c r="AC30">
        <v>24.320606959356716</v>
      </c>
      <c r="AD30">
        <v>20.369158932832079</v>
      </c>
      <c r="AE30">
        <v>20.40435654548871</v>
      </c>
      <c r="AF30">
        <v>19.317806424310771</v>
      </c>
      <c r="AG30">
        <v>20.007518080451113</v>
      </c>
      <c r="AH30">
        <v>14.976054341897239</v>
      </c>
      <c r="AI30">
        <v>14.65782080434783</v>
      </c>
      <c r="AJ30">
        <v>14.469098283261184</v>
      </c>
      <c r="AK30">
        <v>14.451482179076484</v>
      </c>
      <c r="AL30">
        <v>21.339688953508784</v>
      </c>
      <c r="AM30">
        <v>21.904011269799501</v>
      </c>
      <c r="AN30">
        <v>22.489920002005022</v>
      </c>
      <c r="AO30">
        <v>21.375283698872177</v>
      </c>
      <c r="AP30">
        <v>0.27376444597701166</v>
      </c>
      <c r="AQ30">
        <v>0.021113042735823484</v>
      </c>
      <c r="AR30">
        <v>0.013078393969943036</v>
      </c>
      <c r="AS30">
        <v>0.038609295210175532</v>
      </c>
      <c r="AT30">
        <v>0.37353248000000328</v>
      </c>
      <c r="AU30">
        <v>0.015157490938801033</v>
      </c>
      <c r="AV30">
        <v>0.014665667074103439</v>
      </c>
      <c r="AW30">
        <v>0.0090075257448400947</v>
      </c>
    </row>
    <row r="31">
      <c r="A31">
        <v>30</v>
      </c>
      <c r="B31">
        <v>19.62587725194804</v>
      </c>
      <c r="C31">
        <v>20.151557931746019</v>
      </c>
      <c r="D31">
        <v>20.274198938672441</v>
      </c>
      <c r="E31">
        <v>19.866618711111105</v>
      </c>
      <c r="F31">
        <v>25.338710671929828</v>
      </c>
      <c r="G31">
        <v>23.505960153383445</v>
      </c>
      <c r="H31">
        <v>22.285993357894743</v>
      </c>
      <c r="I31">
        <v>23.637961740100245</v>
      </c>
      <c r="J31">
        <v>23.761703617794474</v>
      </c>
      <c r="K31">
        <v>22.81545143283207</v>
      </c>
      <c r="L31">
        <v>23.70905364411027</v>
      </c>
      <c r="M31">
        <v>23.311027391478685</v>
      </c>
      <c r="N31">
        <v>17.165387952380961</v>
      </c>
      <c r="O31">
        <v>18.231123631846408</v>
      </c>
      <c r="P31">
        <v>17.777018842273684</v>
      </c>
      <c r="Q31">
        <v>18.159317924148318</v>
      </c>
      <c r="R31">
        <v>26.997076049707601</v>
      </c>
      <c r="S31">
        <v>26.112808827485392</v>
      </c>
      <c r="T31">
        <v>26.30594855263157</v>
      </c>
      <c r="U31">
        <v>26.29221034210526</v>
      </c>
      <c r="V31">
        <v>23.726712638816728</v>
      </c>
      <c r="W31">
        <v>23.256658905194797</v>
      </c>
      <c r="X31">
        <v>22.519570479365068</v>
      </c>
      <c r="Y31">
        <v>22.380882552380967</v>
      </c>
      <c r="Z31">
        <v>25.896875362573113</v>
      </c>
      <c r="AA31">
        <v>26.529103029239749</v>
      </c>
      <c r="AB31">
        <v>28.133442663742692</v>
      </c>
      <c r="AC31">
        <v>27.83812847660818</v>
      </c>
      <c r="AD31">
        <v>24.736708514786969</v>
      </c>
      <c r="AE31">
        <v>24.383607799749356</v>
      </c>
      <c r="AF31">
        <v>23.200289866165406</v>
      </c>
      <c r="AG31">
        <v>23.893125576691713</v>
      </c>
      <c r="AH31">
        <v>19.600537720308683</v>
      </c>
      <c r="AI31">
        <v>19.041553855072472</v>
      </c>
      <c r="AJ31">
        <v>18.585926433477638</v>
      </c>
      <c r="AK31">
        <v>18.704976118037521</v>
      </c>
      <c r="AL31">
        <v>25.47767089649124</v>
      </c>
      <c r="AM31">
        <v>25.563636299248124</v>
      </c>
      <c r="AN31">
        <v>26.346074007518808</v>
      </c>
      <c r="AO31">
        <v>24.986956441604001</v>
      </c>
      <c r="AP31">
        <v>0.53786745730706187</v>
      </c>
      <c r="AQ31">
        <v>0.03886146157135606</v>
      </c>
      <c r="AR31">
        <v>0.058918255070871339</v>
      </c>
      <c r="AS31">
        <v>0.049645482160325827</v>
      </c>
      <c r="AT31">
        <v>0.38553714666666927</v>
      </c>
      <c r="AU31">
        <v>0.017570767119726938</v>
      </c>
      <c r="AV31">
        <v>0.015611329513625094</v>
      </c>
      <c r="AW31">
        <v>0.0098451128087582163</v>
      </c>
    </row>
    <row r="32">
      <c r="A32">
        <v>31</v>
      </c>
      <c r="B32">
        <v>23.831338558441551</v>
      </c>
      <c r="C32">
        <v>24.083117579365066</v>
      </c>
      <c r="D32">
        <v>24.068473025252526</v>
      </c>
      <c r="E32">
        <v>23.765169634920628</v>
      </c>
      <c r="F32">
        <v>28.865237565789474</v>
      </c>
      <c r="G32">
        <v>26.847441845864644</v>
      </c>
      <c r="H32">
        <v>25.34721884035088</v>
      </c>
      <c r="I32">
        <v>26.943629258395987</v>
      </c>
      <c r="J32">
        <v>27.029621298621542</v>
      </c>
      <c r="K32">
        <v>25.914120224686712</v>
      </c>
      <c r="L32">
        <v>26.930689877568913</v>
      </c>
      <c r="M32">
        <v>26.550710869674177</v>
      </c>
      <c r="N32">
        <v>21.385044904761905</v>
      </c>
      <c r="O32">
        <v>22.581642205721799</v>
      </c>
      <c r="P32">
        <v>21.963431074534174</v>
      </c>
      <c r="Q32">
        <v>22.380155592038403</v>
      </c>
      <c r="R32">
        <v>29.803773495614024</v>
      </c>
      <c r="S32">
        <v>28.742778985087739</v>
      </c>
      <c r="T32">
        <v>28.933371851754377</v>
      </c>
      <c r="U32">
        <v>29.124716864035086</v>
      </c>
      <c r="V32">
        <v>27.760462608946597</v>
      </c>
      <c r="W32">
        <v>27.12499832251082</v>
      </c>
      <c r="X32">
        <v>26.250593222222204</v>
      </c>
      <c r="Y32">
        <v>26.088426309523822</v>
      </c>
      <c r="Z32">
        <v>28.387962273684227</v>
      </c>
      <c r="AA32">
        <v>29.254138310526297</v>
      </c>
      <c r="AB32">
        <v>31.004992316666662</v>
      </c>
      <c r="AC32">
        <v>30.679392327192982</v>
      </c>
      <c r="AD32">
        <v>28.550547096741859</v>
      </c>
      <c r="AE32">
        <v>27.763630387343341</v>
      </c>
      <c r="AF32">
        <v>26.535564308020042</v>
      </c>
      <c r="AG32">
        <v>27.193009739598985</v>
      </c>
      <c r="AH32">
        <v>24.046452432053464</v>
      </c>
      <c r="AI32">
        <v>23.219708239130444</v>
      </c>
      <c r="AJ32">
        <v>22.457160917027416</v>
      </c>
      <c r="AK32">
        <v>22.745889056998557</v>
      </c>
      <c r="AL32">
        <v>29.034431506140354</v>
      </c>
      <c r="AM32">
        <v>28.58351732869675</v>
      </c>
      <c r="AN32">
        <v>29.55648167969926</v>
      </c>
      <c r="AO32">
        <v>27.984895517669163</v>
      </c>
      <c r="AP32">
        <v>0.99654446863711321</v>
      </c>
      <c r="AQ32">
        <v>0.069114547073555244</v>
      </c>
      <c r="AR32">
        <v>0.14177211617180063</v>
      </c>
      <c r="AS32">
        <v>0.067184002443804403</v>
      </c>
      <c r="AT32">
        <v>0.39754181333333705</v>
      </c>
      <c r="AU32">
        <v>0.020984043300655841</v>
      </c>
      <c r="AV32">
        <v>0.016557325286481017</v>
      </c>
      <c r="AW32">
        <v>0.012183366539339602</v>
      </c>
    </row>
    <row r="33">
      <c r="A33">
        <v>32</v>
      </c>
      <c r="B33">
        <v>27.498094531601726</v>
      </c>
      <c r="C33">
        <v>27.431954893650779</v>
      </c>
      <c r="D33">
        <v>27.259517111832608</v>
      </c>
      <c r="E33">
        <v>27.087500892063478</v>
      </c>
      <c r="F33">
        <v>31.715006459649128</v>
      </c>
      <c r="G33">
        <v>29.55368120501252</v>
      </c>
      <c r="H33">
        <v>27.810716322807025</v>
      </c>
      <c r="I33">
        <v>29.61855611002505</v>
      </c>
      <c r="J33">
        <v>29.656794646115273</v>
      </c>
      <c r="K33">
        <v>28.395553683208007</v>
      </c>
      <c r="L33">
        <v>29.510581444360888</v>
      </c>
      <c r="M33">
        <v>29.158153347869664</v>
      </c>
      <c r="N33">
        <v>25.195545857142861</v>
      </c>
      <c r="O33">
        <v>26.477487112930536</v>
      </c>
      <c r="P33">
        <v>25.702672640128004</v>
      </c>
      <c r="Q33">
        <v>26.139817259928481</v>
      </c>
      <c r="R33">
        <v>31.952219941520454</v>
      </c>
      <c r="S33">
        <v>30.728503809356745</v>
      </c>
      <c r="T33">
        <v>30.919050817543848</v>
      </c>
      <c r="U33">
        <v>31.316478719298246</v>
      </c>
      <c r="V33">
        <v>31.126958245743129</v>
      </c>
      <c r="W33">
        <v>30.334086406493498</v>
      </c>
      <c r="X33">
        <v>29.341371965079347</v>
      </c>
      <c r="Y33">
        <v>29.159227066666681</v>
      </c>
      <c r="Z33">
        <v>30.245307518128669</v>
      </c>
      <c r="AA33">
        <v>31.314919925146175</v>
      </c>
      <c r="AB33">
        <v>33.176775302923971</v>
      </c>
      <c r="AC33">
        <v>32.836895177777762</v>
      </c>
      <c r="AD33">
        <v>31.651613678696741</v>
      </c>
      <c r="AE33">
        <v>30.419877308270657</v>
      </c>
      <c r="AF33">
        <v>29.198582416541342</v>
      </c>
      <c r="AG33">
        <v>29.795127902506255</v>
      </c>
      <c r="AH33">
        <v>27.978671477131577</v>
      </c>
      <c r="AI33">
        <v>26.884667289855081</v>
      </c>
      <c r="AJ33">
        <v>25.788189400577203</v>
      </c>
      <c r="AK33">
        <v>26.279608662626259</v>
      </c>
      <c r="AL33">
        <v>31.895926782456144</v>
      </c>
      <c r="AM33">
        <v>30.921638358145366</v>
      </c>
      <c r="AN33">
        <v>32.066122351879713</v>
      </c>
      <c r="AO33">
        <v>30.312578927067662</v>
      </c>
      <c r="AP33">
        <v>1.7583374799671656</v>
      </c>
      <c r="AQ33">
        <v>0.12037563257575634</v>
      </c>
      <c r="AR33">
        <v>0.28064697727272936</v>
      </c>
      <c r="AS33">
        <v>0.091725189393953244</v>
      </c>
      <c r="AT33">
        <v>0.40704548000000251</v>
      </c>
      <c r="AU33">
        <v>0.027898986148249705</v>
      </c>
      <c r="AV33">
        <v>0.017002987726002061</v>
      </c>
      <c r="AW33">
        <v>0.011520620269923398</v>
      </c>
    </row>
    <row r="34">
      <c r="A34">
        <v>33</v>
      </c>
      <c r="B34">
        <v>30.496095504761897</v>
      </c>
      <c r="C34">
        <v>30.1170392079365</v>
      </c>
      <c r="D34">
        <v>29.777304531746033</v>
      </c>
      <c r="E34">
        <v>29.742077482539667</v>
      </c>
      <c r="F34">
        <v>33.919028686842111</v>
      </c>
      <c r="G34">
        <v>31.660692230827053</v>
      </c>
      <c r="H34">
        <v>29.714000138596496</v>
      </c>
      <c r="I34">
        <v>31.694254628320792</v>
      </c>
      <c r="J34">
        <v>31.667732993609008</v>
      </c>
      <c r="K34">
        <v>30.280759808395967</v>
      </c>
      <c r="L34">
        <v>31.473237677819537</v>
      </c>
      <c r="M34">
        <v>31.152362159398486</v>
      </c>
      <c r="N34">
        <v>28.413320809523817</v>
      </c>
      <c r="O34">
        <v>29.752095020139269</v>
      </c>
      <c r="P34">
        <v>28.830681205721831</v>
      </c>
      <c r="Q34">
        <v>29.26373692781857</v>
      </c>
      <c r="R34">
        <v>33.528448054093552</v>
      </c>
      <c r="S34">
        <v>32.180024966959081</v>
      </c>
      <c r="T34">
        <v>32.365524116666649</v>
      </c>
      <c r="U34">
        <v>32.947526907894733</v>
      </c>
      <c r="V34">
        <v>33.802690215873</v>
      </c>
      <c r="W34">
        <v>32.851410490476184</v>
      </c>
      <c r="X34">
        <v>31.761395041269829</v>
      </c>
      <c r="Y34">
        <v>31.564774490476207</v>
      </c>
      <c r="Z34">
        <v>31.56444742923977</v>
      </c>
      <c r="AA34">
        <v>32.81698887309939</v>
      </c>
      <c r="AB34">
        <v>34.749829955847943</v>
      </c>
      <c r="AC34">
        <v>34.409675361695896</v>
      </c>
      <c r="AD34">
        <v>34.038907927318299</v>
      </c>
      <c r="AE34">
        <v>32.395364562531306</v>
      </c>
      <c r="AF34">
        <v>31.207851191729311</v>
      </c>
      <c r="AG34">
        <v>31.734493065413531</v>
      </c>
      <c r="AH34">
        <v>31.233131855543022</v>
      </c>
      <c r="AI34">
        <v>29.896877007246374</v>
      </c>
      <c r="AJ34">
        <v>28.459466550793657</v>
      </c>
      <c r="AK34">
        <v>29.174084601587293</v>
      </c>
      <c r="AL34">
        <v>34.100671725438602</v>
      </c>
      <c r="AM34">
        <v>32.643024387593996</v>
      </c>
      <c r="AN34">
        <v>33.925014690726833</v>
      </c>
      <c r="AO34">
        <v>32.034031003132817</v>
      </c>
      <c r="AP34">
        <v>2.9738031579638804</v>
      </c>
      <c r="AQ34">
        <v>0.21065138474461875</v>
      </c>
      <c r="AR34">
        <v>0.52056050504032392</v>
      </c>
      <c r="AS34">
        <v>0.13527370967743479</v>
      </c>
      <c r="AT34">
        <v>0.4205508133333371</v>
      </c>
      <c r="AU34">
        <v>0.042816928995842218</v>
      </c>
      <c r="AV34">
        <v>0.020949983498855573</v>
      </c>
      <c r="AW34">
        <v>0.012358207333837967</v>
      </c>
    </row>
    <row r="35">
      <c r="A35">
        <v>34</v>
      </c>
      <c r="B35">
        <v>32.789827811255407</v>
      </c>
      <c r="C35">
        <v>32.129366855555553</v>
      </c>
      <c r="D35">
        <v>31.627837618326115</v>
      </c>
      <c r="E35">
        <v>31.716894739682527</v>
      </c>
      <c r="F35">
        <v>35.531325247368414</v>
      </c>
      <c r="G35">
        <v>33.210490923308257</v>
      </c>
      <c r="H35">
        <v>31.103087954385963</v>
      </c>
      <c r="I35">
        <v>33.225745479949865</v>
      </c>
      <c r="J35">
        <v>33.115456341102742</v>
      </c>
      <c r="K35">
        <v>31.635263600250596</v>
      </c>
      <c r="L35">
        <v>32.878681244611514</v>
      </c>
      <c r="M35">
        <v>32.593859970927312</v>
      </c>
      <c r="N35">
        <v>30.941833095238096</v>
      </c>
      <c r="O35">
        <v>32.327436260681338</v>
      </c>
      <c r="P35">
        <v>31.278930437982329</v>
      </c>
      <c r="Q35">
        <v>31.676885595708654</v>
      </c>
      <c r="R35">
        <v>34.635997499999988</v>
      </c>
      <c r="S35">
        <v>33.174371791228097</v>
      </c>
      <c r="T35">
        <v>33.356823749122789</v>
      </c>
      <c r="U35">
        <v>34.102393429824566</v>
      </c>
      <c r="V35">
        <v>35.801664186002874</v>
      </c>
      <c r="W35">
        <v>34.693477241125535</v>
      </c>
      <c r="X35">
        <v>33.531670117460308</v>
      </c>
      <c r="Y35">
        <v>33.313571247619059</v>
      </c>
      <c r="Z35">
        <v>32.447921340350888</v>
      </c>
      <c r="AA35">
        <v>33.834873154385939</v>
      </c>
      <c r="AB35">
        <v>35.828196275438586</v>
      </c>
      <c r="AC35">
        <v>35.494269212280692</v>
      </c>
      <c r="AD35">
        <v>35.785957842606514</v>
      </c>
      <c r="AE35">
        <v>33.785628816791949</v>
      </c>
      <c r="AF35">
        <v>32.644902300250614</v>
      </c>
      <c r="AG35">
        <v>33.106141894987459</v>
      </c>
      <c r="AH35">
        <v>33.751311900621118</v>
      </c>
      <c r="AI35">
        <v>32.198816057971015</v>
      </c>
      <c r="AJ35">
        <v>30.444482034343444</v>
      </c>
      <c r="AK35">
        <v>31.379797873881671</v>
      </c>
      <c r="AL35">
        <v>35.718192668421061</v>
      </c>
      <c r="AM35">
        <v>33.845712417042606</v>
      </c>
      <c r="AN35">
        <v>35.231696362907286</v>
      </c>
      <c r="AO35">
        <v>33.235784745864649</v>
      </c>
      <c r="AP35">
        <v>4.7874968359605976</v>
      </c>
      <c r="AQ35">
        <v>0.36595213691348683</v>
      </c>
      <c r="AR35">
        <v>0.92003503280792032</v>
      </c>
      <c r="AS35">
        <v>0.20783322996091691</v>
      </c>
      <c r="AT35">
        <v>0.43355581333333681</v>
      </c>
      <c r="AU35">
        <v>0.069739538510102506</v>
      </c>
      <c r="AV35">
        <v>0.027897979271710227</v>
      </c>
      <c r="AW35">
        <v>0.014696461064421129</v>
      </c>
    </row>
    <row r="36">
      <c r="A36">
        <v>35</v>
      </c>
      <c r="B36">
        <v>34.466825117748904</v>
      </c>
      <c r="C36">
        <v>33.554470836507932</v>
      </c>
      <c r="D36">
        <v>32.916156038239535</v>
      </c>
      <c r="E36">
        <v>33.107489330158728</v>
      </c>
      <c r="F36">
        <v>36.646932474561396</v>
      </c>
      <c r="G36">
        <v>34.290110282456126</v>
      </c>
      <c r="H36">
        <v>32.061011436842101</v>
      </c>
      <c r="I36">
        <v>34.302062998245603</v>
      </c>
      <c r="J36">
        <v>34.102004021929808</v>
      </c>
      <c r="K36">
        <v>32.556101725438573</v>
      </c>
      <c r="L36">
        <v>33.839955478070159</v>
      </c>
      <c r="M36">
        <v>33.585186115789469</v>
      </c>
      <c r="N36">
        <v>32.809593380952393</v>
      </c>
      <c r="O36">
        <v>34.218016834556735</v>
      </c>
      <c r="P36">
        <v>33.081433670242816</v>
      </c>
      <c r="Q36">
        <v>33.399270930265409</v>
      </c>
      <c r="R36">
        <v>35.379407945906422</v>
      </c>
      <c r="S36">
        <v>33.841093615497101</v>
      </c>
      <c r="T36">
        <v>34.002991714912255</v>
      </c>
      <c r="U36">
        <v>34.884618285087718</v>
      </c>
      <c r="V36">
        <v>37.213414156132743</v>
      </c>
      <c r="W36">
        <v>35.950320658441555</v>
      </c>
      <c r="X36">
        <v>34.741231193650783</v>
      </c>
      <c r="Y36">
        <v>34.513659004761919</v>
      </c>
      <c r="Z36">
        <v>33.025778584795333</v>
      </c>
      <c r="AA36">
        <v>34.525132435672482</v>
      </c>
      <c r="AB36">
        <v>36.538922261695888</v>
      </c>
      <c r="AC36">
        <v>36.223727729532158</v>
      </c>
      <c r="AD36">
        <v>37.001805424561397</v>
      </c>
      <c r="AE36">
        <v>34.727721737719264</v>
      </c>
      <c r="AF36">
        <v>33.625779408771919</v>
      </c>
      <c r="AG36">
        <v>34.041124057894713</v>
      </c>
      <c r="AH36">
        <v>35.586731612365895</v>
      </c>
      <c r="AI36">
        <v>33.850507108695645</v>
      </c>
      <c r="AJ36">
        <v>31.835270851226561</v>
      </c>
      <c r="AK36">
        <v>32.958772146176038</v>
      </c>
      <c r="AL36">
        <v>36.864533944736841</v>
      </c>
      <c r="AM36">
        <v>34.644746779824558</v>
      </c>
      <c r="AN36">
        <v>36.100210701754406</v>
      </c>
      <c r="AO36">
        <v>34.036385821929812</v>
      </c>
      <c r="AP36">
        <v>7.2904531806239774</v>
      </c>
      <c r="AQ36">
        <v>0.62779322241568636</v>
      </c>
      <c r="AR36">
        <v>1.572606227242181</v>
      </c>
      <c r="AS36">
        <v>0.32591008357772999</v>
      </c>
      <c r="AT36">
        <v>0.45156281333333759</v>
      </c>
      <c r="AU36">
        <v>0.12667348135769529</v>
      </c>
      <c r="AV36">
        <v>0.045349975044567614</v>
      </c>
      <c r="AW36">
        <v>0.019035381461668166</v>
      </c>
    </row>
    <row r="37">
      <c r="A37">
        <v>36</v>
      </c>
      <c r="B37">
        <v>35.639630424242405</v>
      </c>
      <c r="C37">
        <v>34.515897817460313</v>
      </c>
      <c r="D37">
        <v>33.756303458152949</v>
      </c>
      <c r="E37">
        <v>34.02840458730158</v>
      </c>
      <c r="F37">
        <v>37.353384035087714</v>
      </c>
      <c r="G37">
        <v>34.992085641604</v>
      </c>
      <c r="H37">
        <v>32.677304585964905</v>
      </c>
      <c r="I37">
        <v>35.039751183208011</v>
      </c>
      <c r="J37">
        <v>34.74041870275687</v>
      </c>
      <c r="K37">
        <v>33.146814183959876</v>
      </c>
      <c r="L37">
        <v>34.464101044862133</v>
      </c>
      <c r="M37">
        <v>34.232380927318296</v>
      </c>
      <c r="N37">
        <v>34.084127333333342</v>
      </c>
      <c r="O37">
        <v>35.504867075098808</v>
      </c>
      <c r="P37">
        <v>34.328724902503311</v>
      </c>
      <c r="Q37">
        <v>34.536932931488813</v>
      </c>
      <c r="R37">
        <v>35.857217391812853</v>
      </c>
      <c r="S37">
        <v>34.252718106432773</v>
      </c>
      <c r="T37">
        <v>34.402565347368395</v>
      </c>
      <c r="U37">
        <v>35.392738473684197</v>
      </c>
      <c r="V37">
        <v>38.157485792929272</v>
      </c>
      <c r="W37">
        <v>36.747489075757571</v>
      </c>
      <c r="X37">
        <v>35.521628603174598</v>
      </c>
      <c r="Y37">
        <v>35.275079095238098</v>
      </c>
      <c r="Z37">
        <v>33.39155482923978</v>
      </c>
      <c r="AA37">
        <v>34.960294383625694</v>
      </c>
      <c r="AB37">
        <v>36.974043247953205</v>
      </c>
      <c r="AC37">
        <v>36.68258291345029</v>
      </c>
      <c r="AD37">
        <v>37.808997339849618</v>
      </c>
      <c r="AE37">
        <v>35.329684991979924</v>
      </c>
      <c r="AF37">
        <v>34.274029517293222</v>
      </c>
      <c r="AG37">
        <v>34.65148255413532</v>
      </c>
      <c r="AH37">
        <v>36.84893265744401</v>
      </c>
      <c r="AI37">
        <v>34.943485159420277</v>
      </c>
      <c r="AJ37">
        <v>32.754379668109671</v>
      </c>
      <c r="AK37">
        <v>34.006043751803752</v>
      </c>
      <c r="AL37">
        <v>37.646736221052635</v>
      </c>
      <c r="AM37">
        <v>35.160172809273185</v>
      </c>
      <c r="AN37">
        <v>36.658607040601524</v>
      </c>
      <c r="AO37">
        <v>34.548376897994977</v>
      </c>
      <c r="AP37">
        <v>10.438155858620695</v>
      </c>
      <c r="AQ37">
        <v>1.0606999745845531</v>
      </c>
      <c r="AR37">
        <v>2.5968187550097781</v>
      </c>
      <c r="AS37">
        <v>0.51851560386120887</v>
      </c>
      <c r="AT37">
        <v>0.47457148000000338</v>
      </c>
      <c r="AU37">
        <v>0.24963242420529141</v>
      </c>
      <c r="AV37">
        <v>0.083309970817424528</v>
      </c>
      <c r="AW37">
        <v>0.027875968525583161</v>
      </c>
    </row>
    <row r="38">
      <c r="A38">
        <v>37</v>
      </c>
      <c r="B38">
        <v>36.412783064069245</v>
      </c>
      <c r="C38">
        <v>35.129192131746024</v>
      </c>
      <c r="D38">
        <v>34.276829211399701</v>
      </c>
      <c r="E38">
        <v>34.602687844444432</v>
      </c>
      <c r="F38">
        <v>37.777227928947362</v>
      </c>
      <c r="G38">
        <v>35.420456334085202</v>
      </c>
      <c r="H38">
        <v>33.054006068421046</v>
      </c>
      <c r="I38">
        <v>35.528344368170423</v>
      </c>
      <c r="J38">
        <v>35.133740383583941</v>
      </c>
      <c r="K38">
        <v>33.500436309147837</v>
      </c>
      <c r="L38">
        <v>34.865161611654123</v>
      </c>
      <c r="M38">
        <v>34.638484072180447</v>
      </c>
      <c r="N38">
        <v>34.904988285714303</v>
      </c>
      <c r="O38">
        <v>36.328540648974212</v>
      </c>
      <c r="P38">
        <v>35.144851801430477</v>
      </c>
      <c r="Q38">
        <v>35.231925932712223</v>
      </c>
      <c r="R38">
        <v>36.151957171052615</v>
      </c>
      <c r="S38">
        <v>34.505782264035112</v>
      </c>
      <c r="T38">
        <v>34.64758031315786</v>
      </c>
      <c r="U38">
        <v>35.702782995614015</v>
      </c>
      <c r="V38">
        <v>38.766429763059143</v>
      </c>
      <c r="W38">
        <v>37.222034159740247</v>
      </c>
      <c r="X38">
        <v>35.990407346031731</v>
      </c>
      <c r="Y38">
        <v>35.734884185714286</v>
      </c>
      <c r="Z38">
        <v>33.634284073684221</v>
      </c>
      <c r="AA38">
        <v>35.250400998245574</v>
      </c>
      <c r="AB38">
        <v>37.232096234210516</v>
      </c>
      <c r="AC38">
        <v>36.970372764035076</v>
      </c>
      <c r="AD38">
        <v>38.313573921804498</v>
      </c>
      <c r="AE38">
        <v>35.69655857957391</v>
      </c>
      <c r="AF38">
        <v>34.681687625814526</v>
      </c>
      <c r="AG38">
        <v>35.045258383709253</v>
      </c>
      <c r="AH38">
        <v>37.666964035855457</v>
      </c>
      <c r="AI38">
        <v>35.629808210144922</v>
      </c>
      <c r="AJ38">
        <v>33.327356484992784</v>
      </c>
      <c r="AK38">
        <v>34.658664690764788</v>
      </c>
      <c r="AL38">
        <v>38.163337164035092</v>
      </c>
      <c r="AM38">
        <v>35.479024172055148</v>
      </c>
      <c r="AN38">
        <v>36.979913046115307</v>
      </c>
      <c r="AO38">
        <v>34.851788307393463</v>
      </c>
      <c r="AP38">
        <v>13.983009869950743</v>
      </c>
      <c r="AQ38">
        <v>1.7427013934200879</v>
      </c>
      <c r="AR38">
        <v>4.1107179494440409</v>
      </c>
      <c r="AS38">
        <v>0.82616512414468879</v>
      </c>
      <c r="AT38">
        <v>0.51458681333333622</v>
      </c>
      <c r="AU38">
        <v>0.51364536705288444</v>
      </c>
      <c r="AV38">
        <v>0.17579096659027726</v>
      </c>
      <c r="AW38">
        <v>0.041718555589499218</v>
      </c>
    </row>
    <row r="39">
      <c r="A39">
        <v>38</v>
      </c>
      <c r="B39">
        <v>36.887322037229417</v>
      </c>
      <c r="C39">
        <v>35.519401446031736</v>
      </c>
      <c r="D39">
        <v>34.581272631313119</v>
      </c>
      <c r="E39">
        <v>34.936379434920624</v>
      </c>
      <c r="F39">
        <v>38.006497489473674</v>
      </c>
      <c r="G39">
        <v>35.667258026566401</v>
      </c>
      <c r="H39">
        <v>33.271646884210519</v>
      </c>
      <c r="I39">
        <v>35.866880219799498</v>
      </c>
      <c r="J39">
        <v>35.369001397744334</v>
      </c>
      <c r="K39">
        <v>33.707002434335813</v>
      </c>
      <c r="L39">
        <v>35.108161845112782</v>
      </c>
      <c r="M39">
        <v>34.880024217042603</v>
      </c>
      <c r="N39">
        <v>35.396723904761913</v>
      </c>
      <c r="O39">
        <v>36.824088889516283</v>
      </c>
      <c r="P39">
        <v>35.645858367024303</v>
      </c>
      <c r="Q39">
        <v>35.637308600602303</v>
      </c>
      <c r="R39">
        <v>36.33165295029238</v>
      </c>
      <c r="S39">
        <v>34.652805754970785</v>
      </c>
      <c r="T39">
        <v>34.795057945614005</v>
      </c>
      <c r="U39">
        <v>35.885278850877171</v>
      </c>
      <c r="V39">
        <v>39.141784399855688</v>
      </c>
      <c r="W39">
        <v>37.48249791038959</v>
      </c>
      <c r="X39">
        <v>36.254608088888865</v>
      </c>
      <c r="Y39">
        <v>35.983608609523806</v>
      </c>
      <c r="Z39">
        <v>33.78447831812867</v>
      </c>
      <c r="AA39">
        <v>35.408457612865455</v>
      </c>
      <c r="AB39">
        <v>37.364601553801158</v>
      </c>
      <c r="AC39">
        <v>37.134115281286533</v>
      </c>
      <c r="AD39">
        <v>38.618074170426048</v>
      </c>
      <c r="AE39">
        <v>35.899870167167897</v>
      </c>
      <c r="AF39">
        <v>34.928784401002488</v>
      </c>
      <c r="AG39">
        <v>35.282974879949847</v>
      </c>
      <c r="AH39">
        <v>38.158871080933572</v>
      </c>
      <c r="AI39">
        <v>36.020518260869551</v>
      </c>
      <c r="AJ39">
        <v>33.658741301875907</v>
      </c>
      <c r="AK39">
        <v>35.039681963059152</v>
      </c>
      <c r="AL39">
        <v>38.495868107017543</v>
      </c>
      <c r="AM39">
        <v>35.669326201503772</v>
      </c>
      <c r="AN39">
        <v>37.169168718295758</v>
      </c>
      <c r="AO39">
        <v>35.035153716791953</v>
      </c>
      <c r="AP39">
        <v>17.566378547947458</v>
      </c>
      <c r="AQ39">
        <v>2.7543288122556184</v>
      </c>
      <c r="AR39">
        <v>6.1823298105449691</v>
      </c>
      <c r="AS39">
        <v>1.3083809777615052</v>
      </c>
      <c r="AT39">
        <v>0.59161614666667184</v>
      </c>
      <c r="AU39">
        <v>1.0187503099004775</v>
      </c>
      <c r="AV39">
        <v>0.37981429569646608</v>
      </c>
      <c r="AW39">
        <v>0.07206747598674923</v>
      </c>
    </row>
    <row r="40">
      <c r="A40">
        <v>39</v>
      </c>
      <c r="B40">
        <v>37.145778343722924</v>
      </c>
      <c r="C40">
        <v>35.746048093650785</v>
      </c>
      <c r="D40">
        <v>34.752165051226534</v>
      </c>
      <c r="E40">
        <v>35.120514025396815</v>
      </c>
      <c r="F40">
        <v>38.134728383333318</v>
      </c>
      <c r="G40">
        <v>35.79701471904761</v>
      </c>
      <c r="H40">
        <v>33.389750033333328</v>
      </c>
      <c r="I40">
        <v>36.089372071428571</v>
      </c>
      <c r="J40">
        <v>35.493720411904746</v>
      </c>
      <c r="K40">
        <v>33.821533226190454</v>
      </c>
      <c r="L40">
        <v>35.254625411904748</v>
      </c>
      <c r="M40">
        <v>35.016024028571429</v>
      </c>
      <c r="N40">
        <v>35.675878523809523</v>
      </c>
      <c r="O40">
        <v>37.106055796725002</v>
      </c>
      <c r="P40">
        <v>35.935284599284792</v>
      </c>
      <c r="Q40">
        <v>35.85712060182572</v>
      </c>
      <c r="R40">
        <v>36.437820729532156</v>
      </c>
      <c r="S40">
        <v>34.736305245906451</v>
      </c>
      <c r="T40">
        <v>34.871008578070139</v>
      </c>
      <c r="U40">
        <v>35.970737706140326</v>
      </c>
      <c r="V40">
        <v>39.361580036652214</v>
      </c>
      <c r="W40">
        <v>37.610410994372288</v>
      </c>
      <c r="X40">
        <v>36.391260165079345</v>
      </c>
      <c r="Y40">
        <v>36.109286366666666</v>
      </c>
      <c r="Z40">
        <v>33.86864722923977</v>
      </c>
      <c r="AA40">
        <v>35.491485227485342</v>
      </c>
      <c r="AB40">
        <v>37.434582873391811</v>
      </c>
      <c r="AC40">
        <v>37.223829798537992</v>
      </c>
      <c r="AD40">
        <v>38.783021085714275</v>
      </c>
      <c r="AE40">
        <v>36.005144088095214</v>
      </c>
      <c r="AF40">
        <v>35.066339509523793</v>
      </c>
      <c r="AG40">
        <v>35.421153376190446</v>
      </c>
      <c r="AH40">
        <v>38.42769312601169</v>
      </c>
      <c r="AI40">
        <v>36.24066364492753</v>
      </c>
      <c r="AJ40">
        <v>33.832065785425691</v>
      </c>
      <c r="AK40">
        <v>35.246132568686868</v>
      </c>
      <c r="AL40">
        <v>38.694348050000002</v>
      </c>
      <c r="AM40">
        <v>35.776596564285725</v>
      </c>
      <c r="AN40">
        <v>37.265889057142871</v>
      </c>
      <c r="AO40">
        <v>35.13348679285712</v>
      </c>
      <c r="AP40">
        <v>20.829124892610842</v>
      </c>
      <c r="AQ40">
        <v>4.136097231091151</v>
      </c>
      <c r="AR40">
        <v>8.7466300049792309</v>
      </c>
      <c r="AS40">
        <v>2.0271868313783212</v>
      </c>
      <c r="AT40">
        <v>0.73617114666667227</v>
      </c>
      <c r="AU40">
        <v>1.8069632527480728</v>
      </c>
      <c r="AV40">
        <v>0.75490295813598962</v>
      </c>
      <c r="AW40">
        <v>0.1294267297173306</v>
      </c>
    </row>
    <row r="41">
      <c r="A41">
        <v>40</v>
      </c>
      <c r="B41">
        <v>37.235170483549766</v>
      </c>
      <c r="C41">
        <v>35.836643074603174</v>
      </c>
      <c r="D41">
        <v>34.811764804473277</v>
      </c>
      <c r="E41">
        <v>35.185603115873008</v>
      </c>
      <c r="F41">
        <v>38.176176110526299</v>
      </c>
      <c r="G41">
        <v>35.838988244862151</v>
      </c>
      <c r="H41">
        <v>33.429573349122791</v>
      </c>
      <c r="I41">
        <v>36.186816089724303</v>
      </c>
      <c r="J41">
        <v>35.537408259398475</v>
      </c>
      <c r="K41">
        <v>33.865037018045079</v>
      </c>
      <c r="L41">
        <v>35.304552145363388</v>
      </c>
      <c r="M41">
        <v>35.061489340100252</v>
      </c>
      <c r="N41">
        <v>35.775464642857138</v>
      </c>
      <c r="O41">
        <v>37.20445270393374</v>
      </c>
      <c r="P41">
        <v>36.03989033154528</v>
      </c>
      <c r="Q41">
        <v>35.935378769715804</v>
      </c>
      <c r="R41">
        <v>36.473711508771913</v>
      </c>
      <c r="S41">
        <v>34.763533236842122</v>
      </c>
      <c r="T41">
        <v>34.886435877192952</v>
      </c>
      <c r="U41">
        <v>35.994923394736816</v>
      </c>
      <c r="V41">
        <v>39.437320506782079</v>
      </c>
      <c r="W41">
        <v>37.645538745021632</v>
      </c>
      <c r="X41">
        <v>36.430374907936482</v>
      </c>
      <c r="Y41">
        <v>36.143679290476186</v>
      </c>
      <c r="Z41">
        <v>33.894293973684221</v>
      </c>
      <c r="AA41">
        <v>35.509988342105217</v>
      </c>
      <c r="AB41">
        <v>37.451044026315785</v>
      </c>
      <c r="AC41">
        <v>37.250770482456119</v>
      </c>
      <c r="AD41">
        <v>38.839926834335827</v>
      </c>
      <c r="AE41">
        <v>36.035889675689191</v>
      </c>
      <c r="AF41">
        <v>35.114610618045099</v>
      </c>
      <c r="AG41">
        <v>35.465546205764376</v>
      </c>
      <c r="AH41">
        <v>38.521698671089801</v>
      </c>
      <c r="AI41">
        <v>36.312002195652163</v>
      </c>
      <c r="AJ41">
        <v>33.888345768975469</v>
      </c>
      <c r="AK41">
        <v>35.321533340981233</v>
      </c>
      <c r="AL41">
        <v>38.768780659649117</v>
      </c>
      <c r="AM41">
        <v>35.812339593734357</v>
      </c>
      <c r="AN41">
        <v>37.307838395989997</v>
      </c>
      <c r="AO41">
        <v>35.173547702255604</v>
      </c>
      <c r="AP41">
        <v>22.394974237274234</v>
      </c>
      <c r="AQ41">
        <v>4.8903764832600203</v>
      </c>
      <c r="AR41">
        <v>10.117475032746833</v>
      </c>
      <c r="AS41">
        <v>2.4241198516617981</v>
      </c>
      <c r="AT41">
        <v>0.81970298000000774</v>
      </c>
      <c r="AU41">
        <v>2.2552965289289979</v>
      </c>
      <c r="AV41">
        <v>0.96892995390884806</v>
      </c>
      <c r="AW41">
        <v>0.15727465011457653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0.9453234297588583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28.249519174018648</v>
      </c>
      <c r="D34">
        <v>0.88431505894123474</v>
      </c>
      <c r="E34">
        <v>0.99869519986436162</v>
      </c>
      <c r="F34" t="s">
        <v>60</v>
      </c>
    </row>
    <row r="35">
      <c r="A35" t="s">
        <v>62</v>
      </c>
      <c r="B35" t="s">
        <v>58</v>
      </c>
      <c r="C35">
        <v>28.404153814899384</v>
      </c>
      <c r="D35">
        <v>0.85997482788769419</v>
      </c>
      <c r="E35">
        <v>0.99941969850944845</v>
      </c>
      <c r="F35" t="s">
        <v>60</v>
      </c>
    </row>
    <row r="36">
      <c r="A36" t="s">
        <v>63</v>
      </c>
      <c r="B36" t="s">
        <v>58</v>
      </c>
      <c r="C36">
        <v>28.039979992652754</v>
      </c>
      <c r="D36">
        <v>0.88450026323893716</v>
      </c>
      <c r="E36">
        <v>0.99885126931132351</v>
      </c>
      <c r="F36" t="s">
        <v>60</v>
      </c>
    </row>
    <row r="37">
      <c r="A37" t="s">
        <v>64</v>
      </c>
      <c r="B37" t="s">
        <v>58</v>
      </c>
      <c r="C37">
        <v>28.380848106088472</v>
      </c>
      <c r="D37">
        <v>0.86025138177340121</v>
      </c>
      <c r="E37">
        <v>0.99919527894050475</v>
      </c>
      <c r="F37" t="s">
        <v>60</v>
      </c>
    </row>
    <row r="38">
      <c r="A38" t="s">
        <v>65</v>
      </c>
      <c r="B38" t="s">
        <v>66</v>
      </c>
      <c r="C38">
        <v>28.794414145908558</v>
      </c>
      <c r="D38">
        <v>0.84264473859847655</v>
      </c>
      <c r="E38">
        <v>0.99900826896240924</v>
      </c>
      <c r="F38" t="s">
        <v>60</v>
      </c>
    </row>
    <row r="39">
      <c r="A39" t="s">
        <v>67</v>
      </c>
      <c r="B39" t="s">
        <v>66</v>
      </c>
      <c r="C39">
        <v>28.833198626856138</v>
      </c>
      <c r="D39">
        <v>0.84452693133572532</v>
      </c>
      <c r="E39">
        <v>0.99858591130703744</v>
      </c>
      <c r="F39" t="s">
        <v>60</v>
      </c>
    </row>
    <row r="40">
      <c r="A40" t="s">
        <v>68</v>
      </c>
      <c r="B40" t="s">
        <v>66</v>
      </c>
      <c r="C40">
        <v>28.888226057447209</v>
      </c>
      <c r="D40">
        <v>0.81298032167337353</v>
      </c>
      <c r="E40">
        <v>0.99904197543390683</v>
      </c>
      <c r="F40" t="s">
        <v>60</v>
      </c>
    </row>
    <row r="41">
      <c r="A41" t="s">
        <v>69</v>
      </c>
      <c r="B41" t="s">
        <v>66</v>
      </c>
      <c r="C41">
        <v>28.736054032375534</v>
      </c>
      <c r="D41">
        <v>0.83050604850541809</v>
      </c>
      <c r="E41">
        <v>0.99887664227570994</v>
      </c>
      <c r="F41" t="s">
        <v>60</v>
      </c>
    </row>
    <row r="42">
      <c r="A42" t="s">
        <v>70</v>
      </c>
      <c r="B42" t="s">
        <v>71</v>
      </c>
      <c r="C42">
        <v>28.425762990529044</v>
      </c>
      <c r="D42">
        <v>0.85639677653594415</v>
      </c>
      <c r="E42">
        <v>0.99869710546798585</v>
      </c>
      <c r="F42" t="s">
        <v>60</v>
      </c>
    </row>
    <row r="43">
      <c r="A43" t="s">
        <v>72</v>
      </c>
      <c r="B43" t="s">
        <v>71</v>
      </c>
      <c r="C43">
        <v>28.42673434937711</v>
      </c>
      <c r="D43">
        <v>0.84803230446266742</v>
      </c>
      <c r="E43">
        <v>0.99889531369232032</v>
      </c>
      <c r="F43" t="s">
        <v>60</v>
      </c>
    </row>
    <row r="44">
      <c r="A44" t="s">
        <v>73</v>
      </c>
      <c r="B44" t="s">
        <v>71</v>
      </c>
      <c r="C44">
        <v>28.358140438074674</v>
      </c>
      <c r="D44">
        <v>0.86010782009886455</v>
      </c>
      <c r="E44">
        <v>0.99885282498671446</v>
      </c>
      <c r="F44" t="s">
        <v>60</v>
      </c>
    </row>
    <row r="45">
      <c r="A45" t="s">
        <v>74</v>
      </c>
      <c r="B45" t="s">
        <v>71</v>
      </c>
      <c r="C45">
        <v>28.359943861163064</v>
      </c>
      <c r="D45">
        <v>0.84872194519936017</v>
      </c>
      <c r="E45">
        <v>0.99883409745887408</v>
      </c>
      <c r="F45" t="s">
        <v>60</v>
      </c>
    </row>
    <row r="46">
      <c r="A46" t="s">
        <v>75</v>
      </c>
      <c r="B46" t="s">
        <v>76</v>
      </c>
      <c r="C46">
        <v>29.287457971730156</v>
      </c>
      <c r="D46">
        <v>0.87294321901081284</v>
      </c>
      <c r="E46">
        <v>0.99905190375287445</v>
      </c>
      <c r="F46" t="s">
        <v>60</v>
      </c>
    </row>
    <row r="47">
      <c r="A47" t="s">
        <v>77</v>
      </c>
      <c r="B47" t="s">
        <v>76</v>
      </c>
      <c r="C47">
        <v>29.763971651618199</v>
      </c>
      <c r="D47">
        <v>0.85597103373886263</v>
      </c>
      <c r="E47">
        <v>0.99911425614694049</v>
      </c>
      <c r="F47" t="s">
        <v>60</v>
      </c>
    </row>
    <row r="48">
      <c r="A48" t="s">
        <v>78</v>
      </c>
      <c r="B48" t="s">
        <v>76</v>
      </c>
      <c r="C48">
        <v>29.542268447882243</v>
      </c>
      <c r="D48">
        <v>0.84417916226599243</v>
      </c>
      <c r="E48">
        <v>0.99927580676460737</v>
      </c>
      <c r="F48" t="s">
        <v>60</v>
      </c>
    </row>
    <row r="49">
      <c r="A49" t="s">
        <v>79</v>
      </c>
      <c r="B49" t="s">
        <v>76</v>
      </c>
      <c r="C49">
        <v>29.318510293642127</v>
      </c>
      <c r="D49">
        <v>0.87324746316280866</v>
      </c>
      <c r="E49">
        <v>0.99907849973059659</v>
      </c>
      <c r="F49" t="s">
        <v>60</v>
      </c>
    </row>
    <row r="50">
      <c r="A50" t="s">
        <v>80</v>
      </c>
      <c r="B50" t="s">
        <v>81</v>
      </c>
      <c r="C50">
        <v>27.319184748675646</v>
      </c>
      <c r="D50">
        <v>0.86096461939146529</v>
      </c>
      <c r="E50">
        <v>0.99897440181996111</v>
      </c>
      <c r="F50" t="s">
        <v>60</v>
      </c>
    </row>
    <row r="51">
      <c r="A51" t="s">
        <v>82</v>
      </c>
      <c r="B51" t="s">
        <v>81</v>
      </c>
      <c r="C51">
        <v>27.389952467464514</v>
      </c>
      <c r="D51">
        <v>0.86410860187907157</v>
      </c>
      <c r="E51">
        <v>0.99860040765490443</v>
      </c>
      <c r="F51" t="s">
        <v>60</v>
      </c>
    </row>
    <row r="52">
      <c r="A52" t="s">
        <v>83</v>
      </c>
      <c r="B52" t="s">
        <v>81</v>
      </c>
      <c r="C52">
        <v>27.222096520753841</v>
      </c>
      <c r="D52">
        <v>0.84449774138336986</v>
      </c>
      <c r="E52">
        <v>0.99913782091681302</v>
      </c>
      <c r="F52" t="s">
        <v>60</v>
      </c>
    </row>
    <row r="53">
      <c r="A53" t="s">
        <v>84</v>
      </c>
      <c r="B53" t="s">
        <v>81</v>
      </c>
      <c r="C53">
        <v>27.579623090223219</v>
      </c>
      <c r="D53">
        <v>0.85334262395672034</v>
      </c>
      <c r="E53">
        <v>0.99898967857914001</v>
      </c>
      <c r="F53" t="s">
        <v>60</v>
      </c>
    </row>
    <row r="54">
      <c r="A54" t="s">
        <v>85</v>
      </c>
      <c r="B54" t="s">
        <v>86</v>
      </c>
      <c r="C54">
        <v>29.02252385555035</v>
      </c>
      <c r="D54">
        <v>0.84078445289362147</v>
      </c>
      <c r="E54">
        <v>0.9990581874905925</v>
      </c>
      <c r="F54" t="s">
        <v>60</v>
      </c>
    </row>
    <row r="55">
      <c r="A55" t="s">
        <v>87</v>
      </c>
      <c r="B55" t="s">
        <v>86</v>
      </c>
      <c r="C55">
        <v>28.815732532560883</v>
      </c>
      <c r="D55">
        <v>0.84340640872808326</v>
      </c>
      <c r="E55">
        <v>0.99906408264215663</v>
      </c>
      <c r="F55" t="s">
        <v>60</v>
      </c>
    </row>
    <row r="56">
      <c r="A56" t="s">
        <v>88</v>
      </c>
      <c r="B56" t="s">
        <v>86</v>
      </c>
      <c r="C56">
        <v>28.640460021047097</v>
      </c>
      <c r="D56">
        <v>0.87138774985219913</v>
      </c>
      <c r="E56">
        <v>0.99874208884993187</v>
      </c>
      <c r="F56" t="s">
        <v>60</v>
      </c>
    </row>
    <row r="57">
      <c r="A57" t="s">
        <v>89</v>
      </c>
      <c r="B57" t="s">
        <v>86</v>
      </c>
      <c r="C57">
        <v>28.709071182684241</v>
      </c>
      <c r="D57">
        <v>0.84273091987596715</v>
      </c>
      <c r="E57">
        <v>0.99917089177528517</v>
      </c>
      <c r="F57" t="s">
        <v>60</v>
      </c>
    </row>
    <row r="58">
      <c r="A58" t="s">
        <v>90</v>
      </c>
      <c r="B58" t="s">
        <v>91</v>
      </c>
      <c r="C58">
        <v>27.294916707962393</v>
      </c>
      <c r="D58">
        <v>0.83252136140020405</v>
      </c>
      <c r="E58">
        <v>0.99911855649966475</v>
      </c>
      <c r="F58" t="s">
        <v>60</v>
      </c>
    </row>
    <row r="59">
      <c r="A59" t="s">
        <v>92</v>
      </c>
      <c r="B59" t="s">
        <v>91</v>
      </c>
      <c r="C59">
        <v>27.356780975641282</v>
      </c>
      <c r="D59">
        <v>0.85080018580633388</v>
      </c>
      <c r="E59">
        <v>0.99893509935502012</v>
      </c>
      <c r="F59" t="s">
        <v>60</v>
      </c>
    </row>
    <row r="60">
      <c r="A60" t="s">
        <v>93</v>
      </c>
      <c r="B60" t="s">
        <v>91</v>
      </c>
      <c r="C60">
        <v>27.221246367572583</v>
      </c>
      <c r="D60">
        <v>0.88256986011238969</v>
      </c>
      <c r="E60">
        <v>0.99855862856285704</v>
      </c>
      <c r="F60" t="s">
        <v>60</v>
      </c>
    </row>
    <row r="61">
      <c r="A61" t="s">
        <v>94</v>
      </c>
      <c r="B61" t="s">
        <v>91</v>
      </c>
      <c r="C61">
        <v>27.314357286617852</v>
      </c>
      <c r="D61">
        <v>0.87185275100457638</v>
      </c>
      <c r="E61">
        <v>0.99877007774099336</v>
      </c>
      <c r="F61" t="s">
        <v>60</v>
      </c>
    </row>
    <row r="62">
      <c r="A62" t="s">
        <v>95</v>
      </c>
      <c r="B62" t="s">
        <v>96</v>
      </c>
      <c r="C62">
        <v>27.597960594290619</v>
      </c>
      <c r="D62">
        <v>0.86814480466472532</v>
      </c>
      <c r="E62">
        <v>0.99935118000975109</v>
      </c>
      <c r="F62" t="s">
        <v>60</v>
      </c>
    </row>
    <row r="63">
      <c r="A63" t="s">
        <v>97</v>
      </c>
      <c r="B63" t="s">
        <v>96</v>
      </c>
      <c r="C63">
        <v>27.26567809758588</v>
      </c>
      <c r="D63">
        <v>0.9016769543284977</v>
      </c>
      <c r="E63">
        <v>0.99889514771958376</v>
      </c>
      <c r="F63" t="s">
        <v>60</v>
      </c>
    </row>
    <row r="64">
      <c r="A64" t="s">
        <v>98</v>
      </c>
      <c r="B64" t="s">
        <v>96</v>
      </c>
      <c r="C64">
        <v>27.585227454327224</v>
      </c>
      <c r="D64">
        <v>0.86280962197355549</v>
      </c>
      <c r="E64">
        <v>0.99918044722003319</v>
      </c>
      <c r="F64" t="s">
        <v>60</v>
      </c>
    </row>
    <row r="65">
      <c r="A65" t="s">
        <v>99</v>
      </c>
      <c r="B65" t="s">
        <v>96</v>
      </c>
      <c r="C65">
        <v>27.33711253548314</v>
      </c>
      <c r="D65">
        <v>0.89265488184376385</v>
      </c>
      <c r="E65">
        <v>0.99861555851621753</v>
      </c>
      <c r="F65" t="s">
        <v>60</v>
      </c>
    </row>
    <row r="66">
      <c r="A66" t="s">
        <v>100</v>
      </c>
      <c r="B66" t="s">
        <v>101</v>
      </c>
      <c r="C66">
        <v>29.373814884506906</v>
      </c>
      <c r="D66">
        <v>0.85748352042883935</v>
      </c>
      <c r="E66">
        <v>0.99913000996390566</v>
      </c>
      <c r="F66" t="s">
        <v>60</v>
      </c>
    </row>
    <row r="67">
      <c r="A67" t="s">
        <v>102</v>
      </c>
      <c r="B67" t="s">
        <v>101</v>
      </c>
      <c r="C67">
        <v>29.280269312356328</v>
      </c>
      <c r="D67">
        <v>0.87682866180516128</v>
      </c>
      <c r="E67">
        <v>0.99888190118899545</v>
      </c>
      <c r="F67" t="s">
        <v>60</v>
      </c>
    </row>
    <row r="68">
      <c r="A68" t="s">
        <v>103</v>
      </c>
      <c r="B68" t="s">
        <v>101</v>
      </c>
      <c r="C68">
        <v>28.622129537696825</v>
      </c>
      <c r="D68">
        <v>0.86381091216044936</v>
      </c>
      <c r="E68">
        <v>0.99901391938001205</v>
      </c>
      <c r="F68" t="s">
        <v>60</v>
      </c>
    </row>
    <row r="69">
      <c r="A69" t="s">
        <v>104</v>
      </c>
      <c r="B69" t="s">
        <v>101</v>
      </c>
      <c r="C69">
        <v>29.202294528087855</v>
      </c>
      <c r="D69">
        <v>0.84801956911871623</v>
      </c>
      <c r="E69">
        <v>0.99900813237974939</v>
      </c>
      <c r="F69" t="s">
        <v>60</v>
      </c>
    </row>
    <row r="70">
      <c r="A70" t="s">
        <v>105</v>
      </c>
      <c r="B70" t="s">
        <v>106</v>
      </c>
      <c r="C70">
        <v>27.712778319667997</v>
      </c>
      <c r="D70">
        <v>0.87045191124883714</v>
      </c>
      <c r="E70">
        <v>0.99893439737076584</v>
      </c>
      <c r="F70" t="s">
        <v>60</v>
      </c>
    </row>
    <row r="71">
      <c r="A71" t="s">
        <v>107</v>
      </c>
      <c r="B71" t="s">
        <v>106</v>
      </c>
      <c r="C71">
        <v>27.418200509520922</v>
      </c>
      <c r="D71">
        <v>0.88782298212246991</v>
      </c>
      <c r="E71">
        <v>0.99887192237603895</v>
      </c>
      <c r="F71" t="s">
        <v>60</v>
      </c>
    </row>
    <row r="72">
      <c r="A72" t="s">
        <v>108</v>
      </c>
      <c r="B72" t="s">
        <v>106</v>
      </c>
      <c r="C72">
        <v>27.56331571884941</v>
      </c>
      <c r="D72">
        <v>0.85747520537131749</v>
      </c>
      <c r="E72">
        <v>0.99912390518469918</v>
      </c>
      <c r="F72" t="s">
        <v>60</v>
      </c>
    </row>
    <row r="73">
      <c r="A73" t="s">
        <v>109</v>
      </c>
      <c r="B73" t="s">
        <v>106</v>
      </c>
      <c r="C73">
        <v>27.481415001673579</v>
      </c>
      <c r="D73">
        <v>0.86397294134090918</v>
      </c>
      <c r="E73">
        <v>0.99900200242926351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0.049387143589744831</v>
      </c>
      <c r="C2">
        <v>0.057956158974360683</v>
      </c>
      <c r="D2">
        <v>0.037080427777778091</v>
      </c>
      <c r="E2">
        <v>0.058766304615383014</v>
      </c>
      <c r="F2">
        <v>0.060951389743593598</v>
      </c>
      <c r="G2">
        <v>0.049986268717949311</v>
      </c>
      <c r="H2">
        <v>0.049514489230770398</v>
      </c>
      <c r="I2">
        <v>0.051509898461541415</v>
      </c>
      <c r="J2">
        <v>0.051686084102563701</v>
      </c>
      <c r="K2">
        <v>0.056056864615382729</v>
      </c>
      <c r="L2">
        <v>0.060914009230768063</v>
      </c>
      <c r="M2">
        <v>0.055714496410254721</v>
      </c>
      <c r="N2">
        <v>0.047987492877492155</v>
      </c>
      <c r="O2">
        <v>0.069363424501422966</v>
      </c>
      <c r="P2">
        <v>0.061948529914531481</v>
      </c>
      <c r="Q2">
        <v>0.062203133903131924</v>
      </c>
      <c r="R2">
        <v>0.048808635555555036</v>
      </c>
      <c r="S2">
        <v>0.052971671111111451</v>
      </c>
      <c r="T2">
        <v>0.042252443840578913</v>
      </c>
      <c r="U2">
        <v>0.052409752222224437</v>
      </c>
      <c r="V2">
        <v>0.069189178461537715</v>
      </c>
      <c r="W2">
        <v>0.057214726153845596</v>
      </c>
      <c r="X2">
        <v>0.053080470769228061</v>
      </c>
      <c r="Y2">
        <v>0.053305602051282541</v>
      </c>
      <c r="Z2">
        <v>0.042430731884058659</v>
      </c>
      <c r="AA2">
        <v>0.054994493333332617</v>
      </c>
      <c r="AB2">
        <v>0.059408538888889861</v>
      </c>
      <c r="AC2">
        <v>0.059984149444444412</v>
      </c>
      <c r="AD2">
        <v>0.052098023333333021</v>
      </c>
      <c r="AE2">
        <v>0.05377276333333425</v>
      </c>
      <c r="AF2">
        <v>0.057010603888885569</v>
      </c>
      <c r="AG2">
        <v>0.049712568888888864</v>
      </c>
      <c r="AH2">
        <v>0.05933392307692209</v>
      </c>
      <c r="AI2">
        <v>0.066115817663816134</v>
      </c>
      <c r="AJ2">
        <v>0.038352060512822028</v>
      </c>
      <c r="AK2">
        <v>0.042290924102562855</v>
      </c>
      <c r="AL2">
        <v>0.041303428333332004</v>
      </c>
      <c r="AM2">
        <v>0.052833103333333131</v>
      </c>
      <c r="AN2">
        <v>0.062230547777776923</v>
      </c>
      <c r="AO2">
        <v>0.056614970555556532</v>
      </c>
      <c r="AP2">
        <v>0.069421210000000677</v>
      </c>
      <c r="AQ2">
        <v>0.072877149999999613</v>
      </c>
      <c r="AR2">
        <v>0.070107750000000468</v>
      </c>
      <c r="AS2">
        <v>0.084756669999999978</v>
      </c>
      <c r="AT2">
        <v>0.0691465</v>
      </c>
      <c r="AU2">
        <v>0.049713629999999842</v>
      </c>
      <c r="AV2">
        <v>0.044806388257579766</v>
      </c>
      <c r="AW2">
        <v>-0.00057219444444456258</v>
      </c>
    </row>
    <row r="3">
      <c r="A3">
        <v>2</v>
      </c>
      <c r="B3">
        <v>0.033794410512821838</v>
      </c>
      <c r="C3">
        <v>0.044538157948719626</v>
      </c>
      <c r="D3">
        <v>0.026391114009661987</v>
      </c>
      <c r="E3">
        <v>0.046188585897434464</v>
      </c>
      <c r="F3">
        <v>0.046454792820516122</v>
      </c>
      <c r="G3">
        <v>0.039172877435897924</v>
      </c>
      <c r="H3">
        <v>0.033193691794872748</v>
      </c>
      <c r="I3">
        <v>0.037672806923079616</v>
      </c>
      <c r="J3">
        <v>0.037140044871794675</v>
      </c>
      <c r="K3">
        <v>0.041075429230767568</v>
      </c>
      <c r="L3">
        <v>0.040535451794871058</v>
      </c>
      <c r="M3">
        <v>0.04064196948717802</v>
      </c>
      <c r="N3">
        <v>0.034981531396010901</v>
      </c>
      <c r="O3">
        <v>0.059518337207975947</v>
      </c>
      <c r="P3">
        <v>0.043196376752138388</v>
      </c>
      <c r="Q3">
        <v>0.042946698575496711</v>
      </c>
      <c r="R3">
        <v>0.033291588743960432</v>
      </c>
      <c r="S3">
        <v>0.036531336183575291</v>
      </c>
      <c r="T3">
        <v>0.028224737483530493</v>
      </c>
      <c r="U3">
        <v>0.036728760483093925</v>
      </c>
      <c r="V3">
        <v>0.050303103589742992</v>
      </c>
      <c r="W3">
        <v>0.041544228974358166</v>
      </c>
      <c r="X3">
        <v>0.034153348205125944</v>
      </c>
      <c r="Y3">
        <v>0.037518370769231257</v>
      </c>
      <c r="Z3">
        <v>0.027923906455863623</v>
      </c>
      <c r="AA3">
        <v>0.038202834492752746</v>
      </c>
      <c r="AB3">
        <v>0.043049793961353444</v>
      </c>
      <c r="AC3">
        <v>0.046200205893720092</v>
      </c>
      <c r="AD3">
        <v>0.036384879999999509</v>
      </c>
      <c r="AE3">
        <v>0.037105186086957342</v>
      </c>
      <c r="AF3">
        <v>0.042397304396132096</v>
      </c>
      <c r="AG3">
        <v>0.034933596714975312</v>
      </c>
      <c r="AH3">
        <v>0.046018805128204221</v>
      </c>
      <c r="AI3">
        <v>0.049213360455838906</v>
      </c>
      <c r="AJ3">
        <v>0.027478047692309104</v>
      </c>
      <c r="AK3">
        <v>0.027711528205127234</v>
      </c>
      <c r="AL3">
        <v>0.026983418260868142</v>
      </c>
      <c r="AM3">
        <v>0.036223905942028622</v>
      </c>
      <c r="AN3">
        <v>0.046249614879226186</v>
      </c>
      <c r="AO3">
        <v>0.042524150048310005</v>
      </c>
      <c r="AP3">
        <v>0.062936043333333913</v>
      </c>
      <c r="AQ3">
        <v>0.062958649999999672</v>
      </c>
      <c r="AR3">
        <v>0.056756083333333596</v>
      </c>
      <c r="AS3">
        <v>0.075982670000000141</v>
      </c>
      <c r="AT3">
        <v>0.053505999999999609</v>
      </c>
      <c r="AU3">
        <v>0.040939796666666695</v>
      </c>
      <c r="AV3">
        <v>0.030036078262467125</v>
      </c>
      <c r="AW3">
        <v>0.0011443888888891252</v>
      </c>
    </row>
    <row r="4">
      <c r="A4">
        <v>3</v>
      </c>
      <c r="B4">
        <v>0.019346010769232258</v>
      </c>
      <c r="C4">
        <v>0.02959432358974512</v>
      </c>
      <c r="D4">
        <v>0.0099794669082129417</v>
      </c>
      <c r="E4">
        <v>0.02788870051281922</v>
      </c>
      <c r="F4">
        <v>0.028525029230772603</v>
      </c>
      <c r="G4">
        <v>0.018822652820513319</v>
      </c>
      <c r="H4">
        <v>0.017254394358975134</v>
      </c>
      <c r="I4">
        <v>0.024598548717951196</v>
      </c>
      <c r="J4">
        <v>0.016490505641026054</v>
      </c>
      <c r="K4">
        <v>0.018846160512818955</v>
      </c>
      <c r="L4">
        <v>0.017868394358973028</v>
      </c>
      <c r="M4">
        <v>0.022517609230767732</v>
      </c>
      <c r="N4">
        <v>0.014727403247862814</v>
      </c>
      <c r="O4">
        <v>0.030599583247861606</v>
      </c>
      <c r="P4">
        <v>0.020247890256411605</v>
      </c>
      <c r="Q4">
        <v>0.019494263247861632</v>
      </c>
      <c r="R4">
        <v>0.018537208599032962</v>
      </c>
      <c r="S4">
        <v>0.015513334589372541</v>
      </c>
      <c r="T4">
        <v>0.0088561977931478353</v>
      </c>
      <c r="U4">
        <v>0.019521768743963275</v>
      </c>
      <c r="V4">
        <v>0.020735862051281195</v>
      </c>
      <c r="W4">
        <v>0.017481065128205131</v>
      </c>
      <c r="X4">
        <v>0.011029892307690137</v>
      </c>
      <c r="Y4">
        <v>0.017916472820513007</v>
      </c>
      <c r="Z4">
        <v>0.013035414361001862</v>
      </c>
      <c r="AA4">
        <v>0.019503842318840281</v>
      </c>
      <c r="AB4">
        <v>0.019061382367150603</v>
      </c>
      <c r="AC4">
        <v>0.027457095676328258</v>
      </c>
      <c r="AD4">
        <v>0.018764403333333401</v>
      </c>
      <c r="AE4">
        <v>0.018148942173913607</v>
      </c>
      <c r="AF4">
        <v>0.018628504903379195</v>
      </c>
      <c r="AG4">
        <v>0.013669624541063019</v>
      </c>
      <c r="AH4">
        <v>0.029652020512819455</v>
      </c>
      <c r="AI4">
        <v>0.023155403247861805</v>
      </c>
      <c r="AJ4">
        <v>0.011645034871796245</v>
      </c>
      <c r="AK4">
        <v>0.013513632307691203</v>
      </c>
      <c r="AL4">
        <v>0.014189574855071552</v>
      </c>
      <c r="AM4">
        <v>0.019996041884057458</v>
      </c>
      <c r="AN4">
        <v>0.01768001531400909</v>
      </c>
      <c r="AO4">
        <v>0.024236829541063987</v>
      </c>
      <c r="AP4">
        <v>0.050728710000000454</v>
      </c>
      <c r="AQ4">
        <v>0.0423589833333331</v>
      </c>
      <c r="AR4">
        <v>0.037682416666667162</v>
      </c>
      <c r="AS4">
        <v>0.051568003333333223</v>
      </c>
      <c r="AT4">
        <v>0.035194999999999865</v>
      </c>
      <c r="AU4">
        <v>0.024154796666666645</v>
      </c>
      <c r="AV4">
        <v>0.007636101600687617</v>
      </c>
      <c r="AW4">
        <v>-0.00057219444444411849</v>
      </c>
    </row>
    <row r="5">
      <c r="A5">
        <v>4</v>
      </c>
      <c r="B5">
        <v>0.0064236110256423729</v>
      </c>
      <c r="C5">
        <v>0.0054948225641031634</v>
      </c>
      <c r="D5">
        <v>0.0027234864734300146</v>
      </c>
      <c r="E5">
        <v>0.0057741484615370098</v>
      </c>
      <c r="F5">
        <v>0.0037285989743618408</v>
      </c>
      <c r="G5">
        <v>0.0022870948717952366</v>
      </c>
      <c r="H5">
        <v>0.00055209692307744973</v>
      </c>
      <c r="I5">
        <v>0.0046579571794889141</v>
      </c>
      <c r="J5">
        <v>0.0011812997435898254</v>
      </c>
      <c r="K5">
        <v>0.0019575584615374453</v>
      </c>
      <c r="L5">
        <v>-0.0017473297435905977</v>
      </c>
      <c r="M5">
        <v>0.0043932489743574443</v>
      </c>
      <c r="N5">
        <v>0.0059176084330485601</v>
      </c>
      <c r="O5">
        <v>0.0047324959544146061</v>
      </c>
      <c r="P5">
        <v>0.0034030704273524393</v>
      </c>
      <c r="Q5">
        <v>0.0021454945868932818</v>
      </c>
      <c r="R5">
        <v>0.0037831617874388712</v>
      </c>
      <c r="S5">
        <v>0.0021249996618353251</v>
      </c>
      <c r="T5">
        <v>-0.0013566752305673724</v>
      </c>
      <c r="U5">
        <v>0.0023147770048321803</v>
      </c>
      <c r="V5">
        <v>-0.00043871282051366478</v>
      </c>
      <c r="W5">
        <v>-0.0020044320512817571</v>
      </c>
      <c r="X5">
        <v>-0.0014122302564123501</v>
      </c>
      <c r="Y5">
        <v>0.0028922415384617928</v>
      </c>
      <c r="Z5">
        <v>-0.001853077733859898</v>
      </c>
      <c r="AA5">
        <v>0.0023308501449275099</v>
      </c>
      <c r="AB5">
        <v>0.001939970772947941</v>
      </c>
      <c r="AC5">
        <v>0.0056623187922699714</v>
      </c>
      <c r="AD5">
        <v>0.0034325933333332337</v>
      </c>
      <c r="AE5">
        <v>0.0014813649275366991</v>
      </c>
      <c r="AF5">
        <v>-0.00056262792270711515</v>
      </c>
      <c r="AG5">
        <v>3.5319033816705314E-05</v>
      </c>
      <c r="AH5">
        <v>0.006418235897434954</v>
      </c>
      <c r="AI5">
        <v>0.0032011127065514344</v>
      </c>
      <c r="AJ5">
        <v>0.0042043553846169424</v>
      </c>
      <c r="AK5">
        <v>7.8736410255686451E-05</v>
      </c>
      <c r="AL5">
        <v>0.002921398115940832</v>
      </c>
      <c r="AM5">
        <v>0.0022421778260861558</v>
      </c>
      <c r="AN5">
        <v>-0.00097125091787564344</v>
      </c>
      <c r="AO5">
        <v>0.002897842367150183</v>
      </c>
      <c r="AP5">
        <v>0.032417710000000266</v>
      </c>
      <c r="AQ5">
        <v>0.029388650000000016</v>
      </c>
      <c r="AR5">
        <v>0.023949083333333565</v>
      </c>
      <c r="AS5">
        <v>0.034783003333333173</v>
      </c>
      <c r="AT5">
        <v>0.023750666666666476</v>
      </c>
      <c r="AU5">
        <v>0.022629129999999886</v>
      </c>
      <c r="AV5">
        <v>0.00049512493890802034</v>
      </c>
      <c r="AW5">
        <v>0.0061035555555561949</v>
      </c>
    </row>
    <row r="6">
      <c r="A6">
        <v>5</v>
      </c>
      <c r="B6">
        <v>0.0026562112820527339</v>
      </c>
      <c r="C6">
        <v>-0.0048713451282038633</v>
      </c>
      <c r="D6">
        <v>-0.00071782729468639062</v>
      </c>
      <c r="E6">
        <v>-0.0064217369230785692</v>
      </c>
      <c r="F6">
        <v>-0.008097831282048773</v>
      </c>
      <c r="G6">
        <v>-0.0073817964102560474</v>
      </c>
      <c r="H6">
        <v>-0.0031798671794862621</v>
      </c>
      <c r="I6">
        <v>-0.0030753010256394653</v>
      </c>
      <c r="J6">
        <v>-0.0042092394871793282</v>
      </c>
      <c r="K6">
        <v>-0.0065387102564113952</v>
      </c>
      <c r="L6">
        <v>-0.0068667205128218889</v>
      </c>
      <c r="M6">
        <v>-0.0022867779487194539</v>
      </c>
      <c r="N6">
        <v>0.00015948028490031518</v>
      </c>
      <c r="O6">
        <v>-0.016556924672365803</v>
      </c>
      <c r="P6">
        <v>-0.0012347494017075356</v>
      </c>
      <c r="Q6">
        <v>-0.0037589407407416786</v>
      </c>
      <c r="R6">
        <v>-0.0010528850241553478</v>
      </c>
      <c r="S6">
        <v>-0.0021080019323669319</v>
      </c>
      <c r="T6">
        <v>-0.0047035482542829854</v>
      </c>
      <c r="U6">
        <v>-0.0026848814009645672</v>
      </c>
      <c r="V6">
        <v>-0.013220954358975856</v>
      </c>
      <c r="W6">
        <v>-0.0092825958974356304</v>
      </c>
      <c r="X6">
        <v>-0.0024100194871814473</v>
      </c>
      <c r="Y6">
        <v>-0.0022136564102557266</v>
      </c>
      <c r="Z6">
        <v>-0.0068232364953884073</v>
      </c>
      <c r="AA6">
        <v>-0.0064498086956521483</v>
      </c>
      <c r="AB6">
        <v>-0.0037374408212555998</v>
      </c>
      <c r="AC6">
        <v>-0.0077401247584543142</v>
      </c>
      <c r="AD6">
        <v>-0.0050328833333335155</v>
      </c>
      <c r="AE6">
        <v>-0.0014528789855070556</v>
      </c>
      <c r="AF6">
        <v>-0.009072094082127613</v>
      </c>
      <c r="AG6">
        <v>-0.0036806531400963571</v>
      </c>
      <c r="AH6">
        <v>-0.0061342153846162262</v>
      </c>
      <c r="AI6">
        <v>-0.005309177834759371</v>
      </c>
      <c r="AJ6">
        <v>-0.00018432410256208343</v>
      </c>
      <c r="AK6">
        <v>-0.0026748261538473983</v>
      </c>
      <c r="AL6">
        <v>0.0015718880434776317</v>
      </c>
      <c r="AM6">
        <v>-0.0017783528985511055</v>
      </c>
      <c r="AN6">
        <v>-0.011229850483092552</v>
      </c>
      <c r="AO6">
        <v>-0.0054711448067625845</v>
      </c>
      <c r="AP6">
        <v>0.024025376666667153</v>
      </c>
      <c r="AQ6">
        <v>0.022522316666666597</v>
      </c>
      <c r="AR6">
        <v>0.023186083333333496</v>
      </c>
      <c r="AS6">
        <v>0.023338670000000228</v>
      </c>
      <c r="AT6">
        <v>0.024513666666666545</v>
      </c>
      <c r="AU6">
        <v>0.02491779666666627</v>
      </c>
      <c r="AV6">
        <v>-0.0020681850562045412</v>
      </c>
      <c r="AW6">
        <v>0.012779305555556064</v>
      </c>
    </row>
    <row r="7">
      <c r="A7">
        <v>6</v>
      </c>
      <c r="B7">
        <v>-0.0064515217948701853</v>
      </c>
      <c r="C7">
        <v>-0.014474512820512153</v>
      </c>
      <c r="D7">
        <v>-0.00034447439613582986</v>
      </c>
      <c r="E7">
        <v>-0.012513955641026531</v>
      </c>
      <c r="F7">
        <v>-0.013057594871792588</v>
      </c>
      <c r="G7">
        <v>-0.0078953543589737052</v>
      </c>
      <c r="H7">
        <v>-0.0084378312820505563</v>
      </c>
      <c r="I7">
        <v>-0.011571559230767914</v>
      </c>
      <c r="J7">
        <v>-0.0050221120512823347</v>
      </c>
      <c r="K7">
        <v>-0.0043539789743602952</v>
      </c>
      <c r="L7">
        <v>-0.0096974446153854643</v>
      </c>
      <c r="M7">
        <v>-0.0082034715384629031</v>
      </c>
      <c r="N7">
        <v>-0.002546981196581477</v>
      </c>
      <c r="O7">
        <v>-0.017246678632480084</v>
      </c>
      <c r="P7">
        <v>-0.0051095692307674412</v>
      </c>
      <c r="Q7">
        <v>-0.0089007094017103938</v>
      </c>
      <c r="R7">
        <v>-0.0035995985024164234</v>
      </c>
      <c r="S7">
        <v>-0.0071040035265697021</v>
      </c>
      <c r="T7">
        <v>-0.0057614212779983909</v>
      </c>
      <c r="U7">
        <v>-0.0038695398067618569</v>
      </c>
      <c r="V7">
        <v>-0.016848195897436913</v>
      </c>
      <c r="W7">
        <v>-0.0096937597435902134</v>
      </c>
      <c r="X7">
        <v>-0.0026448087179504753</v>
      </c>
      <c r="Y7">
        <v>-0.0088455543589747165</v>
      </c>
      <c r="Z7">
        <v>-0.012556061923583606</v>
      </c>
      <c r="AA7">
        <v>-0.011415800869565285</v>
      </c>
      <c r="AB7">
        <v>-0.0063628524154579758</v>
      </c>
      <c r="AC7">
        <v>-0.015039234975845694</v>
      </c>
      <c r="AD7">
        <v>-0.0096836933333337427</v>
      </c>
      <c r="AE7">
        <v>-0.0043874562318837462</v>
      </c>
      <c r="AF7">
        <v>-0.01300389357488152</v>
      </c>
      <c r="AG7">
        <v>-0.0089226253140091139</v>
      </c>
      <c r="AH7">
        <v>-0.008768333333333711</v>
      </c>
      <c r="AI7">
        <v>-0.011530468376069525</v>
      </c>
      <c r="AJ7">
        <v>-0.003810336923074864</v>
      </c>
      <c r="AK7">
        <v>-0.0046657220512824615</v>
      </c>
      <c r="AL7">
        <v>-0.0035926220289863586</v>
      </c>
      <c r="AM7">
        <v>-0.0096135502898553327</v>
      </c>
      <c r="AN7">
        <v>-0.012332783381643342</v>
      </c>
      <c r="AO7">
        <v>-0.010787798647342139</v>
      </c>
      <c r="AP7">
        <v>0.024025376666667153</v>
      </c>
      <c r="AQ7">
        <v>0.022522316666666597</v>
      </c>
      <c r="AR7">
        <v>0.027000750000000462</v>
      </c>
      <c r="AS7">
        <v>0.02639067000000006</v>
      </c>
      <c r="AT7">
        <v>0.023750999999999856</v>
      </c>
      <c r="AU7">
        <v>0.029495463333333305</v>
      </c>
      <c r="AV7">
        <v>-0.00081649505131764499</v>
      </c>
      <c r="AW7">
        <v>0.017929055555556239</v>
      </c>
    </row>
    <row r="8">
      <c r="A8">
        <v>7</v>
      </c>
      <c r="B8">
        <v>-0.0079299215384605048</v>
      </c>
      <c r="C8">
        <v>-0.014922013846152993</v>
      </c>
      <c r="D8">
        <v>-0.004548788164250972</v>
      </c>
      <c r="E8">
        <v>-0.011739841025641962</v>
      </c>
      <c r="F8">
        <v>-0.014202691794869438</v>
      </c>
      <c r="G8">
        <v>-0.010697912307692015</v>
      </c>
      <c r="H8">
        <v>-0.011406795384614643</v>
      </c>
      <c r="I8">
        <v>-0.012438484102562875</v>
      </c>
      <c r="J8">
        <v>-0.0088866512820513499</v>
      </c>
      <c r="K8">
        <v>-0.0075099143589754114</v>
      </c>
      <c r="L8">
        <v>-0.012527835384616104</v>
      </c>
      <c r="M8">
        <v>-0.008779831794873072</v>
      </c>
      <c r="N8">
        <v>-0.0075421093447296528</v>
      </c>
      <c r="O8">
        <v>-0.018699099259260166</v>
      </c>
      <c r="P8">
        <v>-0.011273389059827554</v>
      </c>
      <c r="Q8">
        <v>-0.012516811396012351</v>
      </c>
      <c r="R8">
        <v>-0.0091983119806773317</v>
      </c>
      <c r="S8">
        <v>-0.012100005120772028</v>
      </c>
      <c r="T8">
        <v>-0.0075822943017138655</v>
      </c>
      <c r="U8">
        <v>-0.0081061982125585352</v>
      </c>
      <c r="V8">
        <v>-0.018186437435898206</v>
      </c>
      <c r="W8">
        <v>-0.013919923589744254</v>
      </c>
      <c r="X8">
        <v>-0.0059312646153864002</v>
      </c>
      <c r="Y8">
        <v>-0.011662785641025852</v>
      </c>
      <c r="Z8">
        <v>-0.012185554018445011</v>
      </c>
      <c r="AA8">
        <v>-0.01180412637681183</v>
      </c>
      <c r="AB8">
        <v>-0.011277264009661003</v>
      </c>
      <c r="AC8">
        <v>-0.019286345193236798</v>
      </c>
      <c r="AD8">
        <v>-0.012808503333333388</v>
      </c>
      <c r="AE8">
        <v>-0.0065587001449274318</v>
      </c>
      <c r="AF8">
        <v>-0.015409693067634844</v>
      </c>
      <c r="AG8">
        <v>-0.013401597487922245</v>
      </c>
      <c r="AH8">
        <v>-0.010639117948718191</v>
      </c>
      <c r="AI8">
        <v>-0.012411092250713462</v>
      </c>
      <c r="AJ8">
        <v>-0.011250683076921675</v>
      </c>
      <c r="AK8">
        <v>-0.0020786179487179979</v>
      </c>
      <c r="AL8">
        <v>-0.0057051321014496281</v>
      </c>
      <c r="AM8">
        <v>-0.010582081014492761</v>
      </c>
      <c r="AN8">
        <v>-0.014198716280194201</v>
      </c>
      <c r="AO8">
        <v>-0.016867785821254699</v>
      </c>
      <c r="AP8">
        <v>0.02326237666666664</v>
      </c>
      <c r="AQ8">
        <v>0.02557431666666643</v>
      </c>
      <c r="AR8">
        <v>0.031578416666667053</v>
      </c>
      <c r="AS8">
        <v>0.029442669999999893</v>
      </c>
      <c r="AT8">
        <v>0.028328666666666891</v>
      </c>
      <c r="AU8">
        <v>0.031784130000000133</v>
      </c>
      <c r="AV8">
        <v>-0.0049054717130965209</v>
      </c>
      <c r="AW8">
        <v>0.024604472222223173</v>
      </c>
    </row>
    <row r="9">
      <c r="A9">
        <v>8</v>
      </c>
      <c r="B9">
        <v>-0.012459987948716833</v>
      </c>
      <c r="C9">
        <v>-0.018421514871794109</v>
      </c>
      <c r="D9">
        <v>-0.0072274352657002439</v>
      </c>
      <c r="E9">
        <v>-0.017832393076924191</v>
      </c>
      <c r="F9">
        <v>-0.016873455384613045</v>
      </c>
      <c r="G9">
        <v>-0.011211470256410117</v>
      </c>
      <c r="H9">
        <v>-0.015901759487178868</v>
      </c>
      <c r="I9">
        <v>-0.019409075641024121</v>
      </c>
      <c r="J9">
        <v>-0.0096995238461539124</v>
      </c>
      <c r="K9">
        <v>-0.011428516410257217</v>
      </c>
      <c r="L9">
        <v>-0.013832226153846605</v>
      </c>
      <c r="M9">
        <v>-0.01011885871794993</v>
      </c>
      <c r="N9">
        <v>-0.012537570826210764</v>
      </c>
      <c r="O9">
        <v>-0.018625853219373933</v>
      </c>
      <c r="P9">
        <v>-0.015911208888887529</v>
      </c>
      <c r="Q9">
        <v>-0.0138439133903141</v>
      </c>
      <c r="R9">
        <v>-0.011745025458937963</v>
      </c>
      <c r="S9">
        <v>-0.011755340048308582</v>
      </c>
      <c r="T9">
        <v>-0.010165833992095585</v>
      </c>
      <c r="U9">
        <v>-0.013105856618356171</v>
      </c>
      <c r="V9">
        <v>-0.017998678974359805</v>
      </c>
      <c r="W9">
        <v>-0.015857087435897643</v>
      </c>
      <c r="X9">
        <v>-0.0099807205128219501</v>
      </c>
      <c r="Y9">
        <v>-0.015242683589744122</v>
      </c>
      <c r="Z9">
        <v>-0.009526379446640032</v>
      </c>
      <c r="AA9">
        <v>-0.0099034518840586117</v>
      </c>
      <c r="AB9">
        <v>-0.014665675603864337</v>
      </c>
      <c r="AC9">
        <v>-0.01895578874396131</v>
      </c>
      <c r="AD9">
        <v>-0.01059231333333388</v>
      </c>
      <c r="AE9">
        <v>-0.011781944057970506</v>
      </c>
      <c r="AF9">
        <v>-0.01628982589372141</v>
      </c>
      <c r="AG9">
        <v>-0.014065902995168855</v>
      </c>
      <c r="AH9">
        <v>-0.013272902564103184</v>
      </c>
      <c r="AI9">
        <v>-0.017106382792023478</v>
      </c>
      <c r="AJ9">
        <v>-0.011824695897435511</v>
      </c>
      <c r="AK9">
        <v>-0.0078841805128204712</v>
      </c>
      <c r="AL9">
        <v>-0.00934397550724686</v>
      </c>
      <c r="AM9">
        <v>-0.013076945072464596</v>
      </c>
      <c r="AN9">
        <v>-0.019879315845411583</v>
      </c>
      <c r="AO9">
        <v>-0.016844106328501418</v>
      </c>
      <c r="AP9">
        <v>0.0286030433333333</v>
      </c>
      <c r="AQ9">
        <v>0.028625983333332883</v>
      </c>
      <c r="AR9">
        <v>0.030052416666666915</v>
      </c>
      <c r="AS9">
        <v>0.02867966999999938</v>
      </c>
      <c r="AT9">
        <v>0.032143333333332968</v>
      </c>
      <c r="AU9">
        <v>0.031784130000000133</v>
      </c>
      <c r="AV9">
        <v>-0.0097571150415425301</v>
      </c>
      <c r="AW9">
        <v>0.03738355555555728</v>
      </c>
    </row>
    <row r="10">
      <c r="A10">
        <v>9</v>
      </c>
      <c r="B10">
        <v>-0.013175387692307083</v>
      </c>
      <c r="C10">
        <v>-0.015817682564101876</v>
      </c>
      <c r="D10">
        <v>-0.013720415700483102</v>
      </c>
      <c r="E10">
        <v>-0.019347278461539386</v>
      </c>
      <c r="F10">
        <v>-0.019544552307690477</v>
      </c>
      <c r="G10">
        <v>-0.011725028205127774</v>
      </c>
      <c r="H10">
        <v>-0.017344723589743261</v>
      </c>
      <c r="I10">
        <v>-0.017987000512819318</v>
      </c>
      <c r="J10">
        <v>-0.013564396410256752</v>
      </c>
      <c r="K10">
        <v>-0.016873118461538716</v>
      </c>
      <c r="L10">
        <v>-0.012847950256410723</v>
      </c>
      <c r="M10">
        <v>-0.014510218974360001</v>
      </c>
      <c r="N10">
        <v>-0.011429032307692655</v>
      </c>
      <c r="O10">
        <v>-0.021604607179488422</v>
      </c>
      <c r="P10">
        <v>-0.019023028717947366</v>
      </c>
      <c r="Q10">
        <v>-0.014408015384616224</v>
      </c>
      <c r="R10">
        <v>-0.017343738937198871</v>
      </c>
      <c r="S10">
        <v>-0.0083590083091782397</v>
      </c>
      <c r="T10">
        <v>-0.013512373682477374</v>
      </c>
      <c r="U10">
        <v>-0.020394515024153126</v>
      </c>
      <c r="V10">
        <v>-0.017810920512821404</v>
      </c>
      <c r="W10">
        <v>-0.015505584615384649</v>
      </c>
      <c r="X10">
        <v>-0.011741176410257737</v>
      </c>
      <c r="Y10">
        <v>-0.013481914871794842</v>
      </c>
      <c r="Z10">
        <v>-0.0091558715415014369</v>
      </c>
      <c r="AA10">
        <v>-0.01258044405797154</v>
      </c>
      <c r="AB10">
        <v>-0.018817087198067739</v>
      </c>
      <c r="AC10">
        <v>-0.016336232294686059</v>
      </c>
      <c r="AD10">
        <v>-0.016005790000001241</v>
      </c>
      <c r="AE10">
        <v>-0.013953187971013747</v>
      </c>
      <c r="AF10">
        <v>-0.014880958719807769</v>
      </c>
      <c r="AG10">
        <v>-0.0078635418357486664</v>
      </c>
      <c r="AH10">
        <v>-0.019721353846154699</v>
      </c>
      <c r="AI10">
        <v>-0.016461006666667721</v>
      </c>
      <c r="AJ10">
        <v>-0.0093467087179486263</v>
      </c>
      <c r="AK10">
        <v>-0.013689743076922944</v>
      </c>
      <c r="AL10">
        <v>-0.0084048189130441209</v>
      </c>
      <c r="AM10">
        <v>-0.014808809130435474</v>
      </c>
      <c r="AN10">
        <v>-0.017167915410628787</v>
      </c>
      <c r="AO10">
        <v>-0.017583426835747762</v>
      </c>
      <c r="AP10">
        <v>0.030892043333333508</v>
      </c>
      <c r="AQ10">
        <v>0.034729649999999612</v>
      </c>
      <c r="AR10">
        <v>0.03005241666666647</v>
      </c>
      <c r="AS10">
        <v>0.027153669999999241</v>
      </c>
      <c r="AT10">
        <v>0.03595799999999949</v>
      </c>
      <c r="AU10">
        <v>0.035599130000000034</v>
      </c>
      <c r="AV10">
        <v>-0.016135091703322058</v>
      </c>
      <c r="AW10">
        <v>0.051688638888890637</v>
      </c>
    </row>
    <row r="11">
      <c r="A11">
        <v>10</v>
      </c>
      <c r="B11">
        <v>-0.017705787435896791</v>
      </c>
      <c r="C11">
        <v>-0.019317516923076372</v>
      </c>
      <c r="D11">
        <v>-0.010295396135265644</v>
      </c>
      <c r="E11">
        <v>-0.024676830512821546</v>
      </c>
      <c r="F11">
        <v>-0.021452649230767395</v>
      </c>
      <c r="G11">
        <v>-0.01223825282051294</v>
      </c>
      <c r="H11">
        <v>-0.017262021025640895</v>
      </c>
      <c r="I11">
        <v>-0.021142592051281106</v>
      </c>
      <c r="J11">
        <v>-0.012088268974359551</v>
      </c>
      <c r="K11">
        <v>-0.020028720512820897</v>
      </c>
      <c r="L11">
        <v>-0.015678341025640918</v>
      </c>
      <c r="M11">
        <v>-0.015849579230770239</v>
      </c>
      <c r="N11">
        <v>-0.010320827122507481</v>
      </c>
      <c r="O11">
        <v>-0.020768361139601677</v>
      </c>
      <c r="P11">
        <v>-0.020609181880340444</v>
      </c>
      <c r="Q11">
        <v>-0.014209117378917835</v>
      </c>
      <c r="R11">
        <v>-0.016076119082125917</v>
      </c>
      <c r="S11">
        <v>-0.010303343236714557</v>
      </c>
      <c r="T11">
        <v>-0.0145699133728594</v>
      </c>
      <c r="U11">
        <v>-0.019290506763284032</v>
      </c>
      <c r="V11">
        <v>-0.019149162051282698</v>
      </c>
      <c r="W11">
        <v>-0.016679748461538413</v>
      </c>
      <c r="X11">
        <v>-0.017316632307692981</v>
      </c>
      <c r="Y11">
        <v>-0.010958146153846382</v>
      </c>
      <c r="Z11">
        <v>-0.0095483636363633551</v>
      </c>
      <c r="AA11">
        <v>-0.012968769565218086</v>
      </c>
      <c r="AB11">
        <v>-0.022205832125604008</v>
      </c>
      <c r="AC11">
        <v>-0.012954009178744563</v>
      </c>
      <c r="AD11">
        <v>-0.015315600000000984</v>
      </c>
      <c r="AE11">
        <v>-0.021465431884057473</v>
      </c>
      <c r="AF11">
        <v>-0.014235091545895084</v>
      </c>
      <c r="AG11">
        <v>-0.008527847342994832</v>
      </c>
      <c r="AH11">
        <v>-0.020829471794872489</v>
      </c>
      <c r="AI11">
        <v>-0.020393297207977668</v>
      </c>
      <c r="AJ11">
        <v>-0.0083950548717948159</v>
      </c>
      <c r="AK11">
        <v>-0.019495305641025418</v>
      </c>
      <c r="AL11">
        <v>-0.010517662318841214</v>
      </c>
      <c r="AM11">
        <v>-0.017303673188406421</v>
      </c>
      <c r="AN11">
        <v>-0.018271181642512513</v>
      </c>
      <c r="AO11">
        <v>-0.013744747342994579</v>
      </c>
      <c r="AP11">
        <v>0.039284710000000445</v>
      </c>
      <c r="AQ11">
        <v>0.03167764999999978</v>
      </c>
      <c r="AR11">
        <v>0.0285267500000006</v>
      </c>
      <c r="AS11">
        <v>0.027153669999999241</v>
      </c>
      <c r="AT11">
        <v>0.041298666666666151</v>
      </c>
      <c r="AU11">
        <v>0.034836129999999521</v>
      </c>
      <c r="AV11">
        <v>-0.01793506836510117</v>
      </c>
      <c r="AW11">
        <v>0.062179055555557472</v>
      </c>
    </row>
    <row r="12">
      <c r="A12">
        <v>11</v>
      </c>
      <c r="B12">
        <v>-0.017658187179486529</v>
      </c>
      <c r="C12">
        <v>-0.019002351282050522</v>
      </c>
      <c r="D12">
        <v>-0.01297370990338198</v>
      </c>
      <c r="E12">
        <v>-0.020088049230770011</v>
      </c>
      <c r="F12">
        <v>-0.020308746153844925</v>
      </c>
      <c r="G12">
        <v>-0.014277810769231181</v>
      </c>
      <c r="H12">
        <v>-0.017179318461538529</v>
      </c>
      <c r="I12">
        <v>-0.016668516923076027</v>
      </c>
      <c r="J12">
        <v>-0.015189808205128497</v>
      </c>
      <c r="K12">
        <v>-0.02013265589743618</v>
      </c>
      <c r="L12">
        <v>-0.016983065128205688</v>
      </c>
      <c r="M12">
        <v>-0.017951939487180546</v>
      </c>
      <c r="N12">
        <v>-0.012263955270656268</v>
      </c>
      <c r="O12">
        <v>-0.023746781766382341</v>
      </c>
      <c r="P12">
        <v>-0.016854668376066861</v>
      </c>
      <c r="Q12">
        <v>-0.017824886039886856</v>
      </c>
      <c r="R12">
        <v>-0.018623165893720373</v>
      </c>
      <c r="S12">
        <v>-0.014536344830917258</v>
      </c>
      <c r="T12">
        <v>-0.014101786396574667</v>
      </c>
      <c r="U12">
        <v>-0.017423498502413981</v>
      </c>
      <c r="V12">
        <v>-0.019724403589743922</v>
      </c>
      <c r="W12">
        <v>-0.015565245641025349</v>
      </c>
      <c r="X12">
        <v>-0.01602542153846187</v>
      </c>
      <c r="Y12">
        <v>-0.012249377435897379</v>
      </c>
      <c r="Z12">
        <v>-0.01299252239789217</v>
      </c>
      <c r="AA12">
        <v>-0.016409095072464019</v>
      </c>
      <c r="AB12">
        <v>-0.02254257705314</v>
      </c>
      <c r="AC12">
        <v>-0.014912452729468839</v>
      </c>
      <c r="AD12">
        <v>-0.020729076666667456</v>
      </c>
      <c r="AE12">
        <v>-0.019822009130434637</v>
      </c>
      <c r="AF12">
        <v>-0.013589224371981512</v>
      </c>
      <c r="AG12">
        <v>-0.011480819516907825</v>
      </c>
      <c r="AH12">
        <v>-0.02193758974359028</v>
      </c>
      <c r="AI12">
        <v>-0.017458921082621259</v>
      </c>
      <c r="AJ12">
        <v>-0.0097317343589740091</v>
      </c>
      <c r="AK12">
        <v>-0.016908201538461398</v>
      </c>
      <c r="AL12">
        <v>-0.0103415057246381</v>
      </c>
      <c r="AM12">
        <v>-0.016746537246377091</v>
      </c>
      <c r="AN12">
        <v>-0.014033781207729579</v>
      </c>
      <c r="AO12">
        <v>-0.01677273451690775</v>
      </c>
      <c r="AP12">
        <v>0.040810376666666759</v>
      </c>
      <c r="AQ12">
        <v>0.033966649999999987</v>
      </c>
      <c r="AR12">
        <v>0.036156416666667468</v>
      </c>
      <c r="AS12">
        <v>0.034783336666666109</v>
      </c>
      <c r="AT12">
        <v>0.045876333333332742</v>
      </c>
      <c r="AU12">
        <v>0.040176796666666625</v>
      </c>
      <c r="AV12">
        <v>-0.013631711693546489</v>
      </c>
      <c r="AW12">
        <v>0.067328805555557647</v>
      </c>
    </row>
    <row r="13">
      <c r="A13">
        <v>12</v>
      </c>
      <c r="B13">
        <v>-0.013795920256409744</v>
      </c>
      <c r="C13">
        <v>-0.017161185641024979</v>
      </c>
      <c r="D13">
        <v>-0.014126357004831114</v>
      </c>
      <c r="E13">
        <v>-0.015499267948718032</v>
      </c>
      <c r="F13">
        <v>-0.021453509743588395</v>
      </c>
      <c r="G13">
        <v>-0.017080035384615666</v>
      </c>
      <c r="H13">
        <v>-0.010229949230769364</v>
      </c>
      <c r="I13">
        <v>-0.013720441794871086</v>
      </c>
      <c r="J13">
        <v>-0.016002347435897235</v>
      </c>
      <c r="K13">
        <v>-0.017947591282051256</v>
      </c>
      <c r="L13">
        <v>-0.017524789230769056</v>
      </c>
      <c r="M13">
        <v>-0.018527966410256891</v>
      </c>
      <c r="N13">
        <v>-0.014207416752137547</v>
      </c>
      <c r="O13">
        <v>-0.021384535726496345</v>
      </c>
      <c r="P13">
        <v>-0.013863154871793792</v>
      </c>
      <c r="Q13">
        <v>-0.019151988034188605</v>
      </c>
      <c r="R13">
        <v>-0.017355546038647862</v>
      </c>
      <c r="S13">
        <v>-0.018769346425120403</v>
      </c>
      <c r="T13">
        <v>-0.010581659420290546</v>
      </c>
      <c r="U13">
        <v>-0.012504823574877921</v>
      </c>
      <c r="V13">
        <v>-0.022588311794871974</v>
      </c>
      <c r="W13">
        <v>-0.015213742820512799</v>
      </c>
      <c r="X13">
        <v>-0.014734210769231204</v>
      </c>
      <c r="Y13">
        <v>-0.015066608717948515</v>
      </c>
      <c r="Z13">
        <v>-0.014911014492753782</v>
      </c>
      <c r="AA13">
        <v>-0.014508753913043737</v>
      </c>
      <c r="AB13">
        <v>-0.021353321980676299</v>
      </c>
      <c r="AC13">
        <v>-0.018396562946859873</v>
      </c>
      <c r="AD13">
        <v>-0.016986886666666923</v>
      </c>
      <c r="AE13">
        <v>-0.021230586376811633</v>
      </c>
      <c r="AF13">
        <v>-0.014469357198068522</v>
      </c>
      <c r="AG13">
        <v>-0.015196791690821776</v>
      </c>
      <c r="AH13">
        <v>-0.018468041025641035</v>
      </c>
      <c r="AI13">
        <v>-0.019102544957265266</v>
      </c>
      <c r="AJ13">
        <v>-0.012594413846153341</v>
      </c>
      <c r="AK13">
        <v>-0.01279509743589724</v>
      </c>
      <c r="AL13">
        <v>-0.016269015797101272</v>
      </c>
      <c r="AM13">
        <v>-0.016952401304348275</v>
      </c>
      <c r="AN13">
        <v>-0.015899714106280438</v>
      </c>
      <c r="AO13">
        <v>-0.019800721690821366</v>
      </c>
      <c r="AP13">
        <v>0.046151043333333863</v>
      </c>
      <c r="AQ13">
        <v>0.036255316666666371</v>
      </c>
      <c r="AR13">
        <v>0.044548750000001025</v>
      </c>
      <c r="AS13">
        <v>0.042413003333333421</v>
      </c>
      <c r="AT13">
        <v>0.051979999999999471</v>
      </c>
      <c r="AU13">
        <v>0.040939463333332871</v>
      </c>
      <c r="AV13">
        <v>-0.010854021688659454</v>
      </c>
      <c r="AW13">
        <v>0.072478555555557822</v>
      </c>
    </row>
    <row r="14">
      <c r="A14">
        <v>13</v>
      </c>
      <c r="B14">
        <v>-0.01451131999999955</v>
      </c>
      <c r="C14">
        <v>-0.018371686666666331</v>
      </c>
      <c r="D14">
        <v>-0.016041670772946492</v>
      </c>
      <c r="E14">
        <v>-0.014725153333333463</v>
      </c>
      <c r="F14">
        <v>-0.021835273333332683</v>
      </c>
      <c r="G14">
        <v>-0.01530492666666694</v>
      </c>
      <c r="H14">
        <v>-0.011672913333333756</v>
      </c>
      <c r="I14">
        <v>-0.013061366666665908</v>
      </c>
      <c r="J14">
        <v>-0.017578219999999867</v>
      </c>
      <c r="K14">
        <v>-0.015762526666666332</v>
      </c>
      <c r="L14">
        <v>-0.018066513333333756</v>
      </c>
      <c r="M14">
        <v>-0.020629993333333374</v>
      </c>
      <c r="N14">
        <v>-0.015387878233618757</v>
      </c>
      <c r="O14">
        <v>-0.022074289686610182</v>
      </c>
      <c r="P14">
        <v>-0.013160308034187551</v>
      </c>
      <c r="Q14">
        <v>-0.01895309002849066</v>
      </c>
      <c r="R14">
        <v>-0.016850592850242485</v>
      </c>
      <c r="S14">
        <v>-0.022239348019323479</v>
      </c>
      <c r="T14">
        <v>-0.011639532444005507</v>
      </c>
      <c r="U14">
        <v>-0.016741481980675488</v>
      </c>
      <c r="V14">
        <v>-0.018585553333333227</v>
      </c>
      <c r="W14">
        <v>-0.014099240000000179</v>
      </c>
      <c r="X14">
        <v>-0.014206000000000607</v>
      </c>
      <c r="Y14">
        <v>-0.01864650666666634</v>
      </c>
      <c r="Z14">
        <v>-0.014540173254282251</v>
      </c>
      <c r="AA14">
        <v>-0.017948746086956291</v>
      </c>
      <c r="AB14">
        <v>-0.01711206690821232</v>
      </c>
      <c r="AC14">
        <v>-0.024932673164251185</v>
      </c>
      <c r="AD14">
        <v>-0.020111363333333632</v>
      </c>
      <c r="AE14">
        <v>-0.015772496956521831</v>
      </c>
      <c r="AF14">
        <v>-0.013060490024155325</v>
      </c>
      <c r="AG14">
        <v>-0.01357243053140067</v>
      </c>
      <c r="AH14">
        <v>-0.021102158974359408</v>
      </c>
      <c r="AI14">
        <v>-0.015405502165242613</v>
      </c>
      <c r="AJ14">
        <v>-0.010116426666666012</v>
      </c>
      <c r="AK14">
        <v>-0.014022993333333567</v>
      </c>
      <c r="AL14">
        <v>-0.01761885920289874</v>
      </c>
      <c r="AM14">
        <v>-0.017158265362319458</v>
      </c>
      <c r="AN14">
        <v>-0.017002647004830784</v>
      </c>
      <c r="AO14">
        <v>-0.021303042198067779</v>
      </c>
      <c r="AP14">
        <v>0.049965710000000385</v>
      </c>
      <c r="AQ14">
        <v>0.044647983333332419</v>
      </c>
      <c r="AR14">
        <v>0.05065241666666731</v>
      </c>
      <c r="AS14">
        <v>0.04927933666666684</v>
      </c>
      <c r="AT14">
        <v>0.054268999999999679</v>
      </c>
      <c r="AU14">
        <v>0.050095129999999877</v>
      </c>
      <c r="AV14">
        <v>-0.0065506650171052172</v>
      </c>
      <c r="AW14">
        <v>0.082206305555558412</v>
      </c>
    </row>
    <row r="15">
      <c r="A15">
        <v>14</v>
      </c>
      <c r="B15">
        <v>-0.015226719743589356</v>
      </c>
      <c r="C15">
        <v>-0.018056521025640482</v>
      </c>
      <c r="D15">
        <v>-0.017194317874395626</v>
      </c>
      <c r="E15">
        <v>-0.013951038717949338</v>
      </c>
      <c r="F15">
        <v>-0.025269370256410184</v>
      </c>
      <c r="G15">
        <v>-0.016581151282051287</v>
      </c>
      <c r="H15">
        <v>-0.0062495441025642862</v>
      </c>
      <c r="I15">
        <v>-0.010876624871794416</v>
      </c>
      <c r="J15">
        <v>-0.015339425897435977</v>
      </c>
      <c r="K15">
        <v>-0.016629462051282129</v>
      </c>
      <c r="L15">
        <v>-0.014793570769230158</v>
      </c>
      <c r="M15">
        <v>-0.021969353589743612</v>
      </c>
      <c r="N15">
        <v>-0.015042339715100272</v>
      </c>
      <c r="O15">
        <v>-0.019712043646723743</v>
      </c>
      <c r="P15">
        <v>-0.019324127863247664</v>
      </c>
      <c r="Q15">
        <v>-0.017228525356125513</v>
      </c>
      <c r="R15">
        <v>-0.015582639661836151</v>
      </c>
      <c r="S15">
        <v>-0.021131682946859964</v>
      </c>
      <c r="T15">
        <v>-0.014223072134387671</v>
      </c>
      <c r="U15">
        <v>-0.018689473719806227</v>
      </c>
      <c r="V15">
        <v>-0.017634794871794757</v>
      </c>
      <c r="W15">
        <v>-0.016036737179487393</v>
      </c>
      <c r="X15">
        <v>-0.017492455897436532</v>
      </c>
      <c r="Y15">
        <v>-0.018411737948718088</v>
      </c>
      <c r="Z15">
        <v>-0.011880665349143449</v>
      </c>
      <c r="AA15">
        <v>-0.018337071594202836</v>
      </c>
      <c r="AB15">
        <v>-0.01821147850241589</v>
      </c>
      <c r="AC15">
        <v>-0.023076116714975559</v>
      </c>
      <c r="AD15">
        <v>-0.017132506666666991</v>
      </c>
      <c r="AE15">
        <v>-0.018707074202898522</v>
      </c>
      <c r="AF15">
        <v>-0.017755289516908412</v>
      </c>
      <c r="AG15">
        <v>-0.01423673603864728</v>
      </c>
      <c r="AH15">
        <v>-0.017632610256410164</v>
      </c>
      <c r="AI15">
        <v>-0.017812126039886689</v>
      </c>
      <c r="AJ15">
        <v>-0.012216439487179098</v>
      </c>
      <c r="AK15">
        <v>-0.0099102225641027886</v>
      </c>
      <c r="AL15">
        <v>-0.02354603594202942</v>
      </c>
      <c r="AM15">
        <v>-0.02041579608695665</v>
      </c>
      <c r="AN15">
        <v>-0.014290913236714609</v>
      </c>
      <c r="AO15">
        <v>-0.023568029371980881</v>
      </c>
      <c r="AP15">
        <v>0.054543710000000356</v>
      </c>
      <c r="AQ15">
        <v>0.054566316666665671</v>
      </c>
      <c r="AR15">
        <v>0.054467083333333832</v>
      </c>
      <c r="AS15">
        <v>0.052331003333333292</v>
      </c>
      <c r="AT15">
        <v>0.060372666666666408</v>
      </c>
      <c r="AU15">
        <v>0.054673129999999848</v>
      </c>
      <c r="AV15">
        <v>-0.0098766416788849121</v>
      </c>
      <c r="AW15">
        <v>0.098037388888891908</v>
      </c>
    </row>
    <row r="16">
      <c r="A16">
        <v>15</v>
      </c>
      <c r="B16">
        <v>-0.021282786153846267</v>
      </c>
      <c r="C16">
        <v>-0.021556022051282042</v>
      </c>
      <c r="D16">
        <v>-0.013006298309178099</v>
      </c>
      <c r="E16">
        <v>-0.018517590769231429</v>
      </c>
      <c r="F16">
        <v>-0.020310800512820748</v>
      </c>
      <c r="G16">
        <v>-0.016331709230768876</v>
      </c>
      <c r="H16">
        <v>-0.011507508205128136</v>
      </c>
      <c r="I16">
        <v>-0.013269549743589515</v>
      </c>
      <c r="J16">
        <v>-0.016915298461538164</v>
      </c>
      <c r="K16">
        <v>-0.017496397435897482</v>
      </c>
      <c r="L16">
        <v>-0.013809294871794275</v>
      </c>
      <c r="M16">
        <v>-0.020257047179487397</v>
      </c>
      <c r="N16">
        <v>-0.019274467863248379</v>
      </c>
      <c r="O16">
        <v>-0.020401797606838024</v>
      </c>
      <c r="P16">
        <v>-0.020147281025640229</v>
      </c>
      <c r="Q16">
        <v>-0.018555627350427262</v>
      </c>
      <c r="R16">
        <v>-0.015840686473430399</v>
      </c>
      <c r="S16">
        <v>-0.020787017874396074</v>
      </c>
      <c r="T16">
        <v>-0.017569945158103284</v>
      </c>
      <c r="U16">
        <v>-0.023689132125603418</v>
      </c>
      <c r="V16">
        <v>-0.012106369743589696</v>
      </c>
      <c r="W16">
        <v>-0.015685234358974842</v>
      </c>
      <c r="X16">
        <v>-0.020016245128205767</v>
      </c>
      <c r="Y16">
        <v>-0.020465635897435774</v>
      </c>
      <c r="Z16">
        <v>-0.0099841574440051595</v>
      </c>
      <c r="AA16">
        <v>-0.022540063768116347</v>
      </c>
      <c r="AB16">
        <v>-0.016259556763285499</v>
      </c>
      <c r="AC16">
        <v>-0.02350856026570014</v>
      </c>
      <c r="AD16">
        <v>-0.017205316666666803</v>
      </c>
      <c r="AE16">
        <v>-0.016300651449275616</v>
      </c>
      <c r="AF16">
        <v>-0.017872422342995353</v>
      </c>
      <c r="AG16">
        <v>-0.017190041545894097</v>
      </c>
      <c r="AH16">
        <v>-0.018740728205128399</v>
      </c>
      <c r="AI16">
        <v>-0.015640749914530794</v>
      </c>
      <c r="AJ16">
        <v>-0.011264785641025732</v>
      </c>
      <c r="AK16">
        <v>-0.011138118461538227</v>
      </c>
      <c r="AL16">
        <v>-0.021081212681159478</v>
      </c>
      <c r="AM16">
        <v>-0.020621660144926945</v>
      </c>
      <c r="AN16">
        <v>-0.016919846135265093</v>
      </c>
      <c r="AO16">
        <v>-0.018203683212560051</v>
      </c>
      <c r="AP16">
        <v>0.062936043333333469</v>
      </c>
      <c r="AQ16">
        <v>0.056855316666665878</v>
      </c>
      <c r="AR16">
        <v>0.055993083333333971</v>
      </c>
      <c r="AS16">
        <v>0.055382669999999745</v>
      </c>
      <c r="AT16">
        <v>0.064187333333333374</v>
      </c>
      <c r="AU16">
        <v>0.060776796666666133</v>
      </c>
      <c r="AV16">
        <v>-0.0070989516739969893</v>
      </c>
      <c r="AW16">
        <v>0.10852780555555874</v>
      </c>
    </row>
    <row r="17">
      <c r="A17">
        <v>16</v>
      </c>
      <c r="B17">
        <v>-0.020472185897435935</v>
      </c>
      <c r="C17">
        <v>-0.019715189743590322</v>
      </c>
      <c r="D17">
        <v>-0.013395945410627608</v>
      </c>
      <c r="E17">
        <v>-0.017743476153845972</v>
      </c>
      <c r="F17">
        <v>-0.016115230769231381</v>
      </c>
      <c r="G17">
        <v>-0.019896933846153431</v>
      </c>
      <c r="H17">
        <v>-0.0083731389743593176</v>
      </c>
      <c r="I17">
        <v>-0.012610474615384781</v>
      </c>
      <c r="J17">
        <v>-0.017728171025640727</v>
      </c>
      <c r="K17">
        <v>-0.018363332820512834</v>
      </c>
      <c r="L17">
        <v>-0.011299352307691635</v>
      </c>
      <c r="M17">
        <v>-0.020833407435897566</v>
      </c>
      <c r="N17">
        <v>-0.01969192934472952</v>
      </c>
      <c r="O17">
        <v>-0.019565551566951722</v>
      </c>
      <c r="P17">
        <v>-0.018681434188033919</v>
      </c>
      <c r="Q17">
        <v>-0.019882396011395631</v>
      </c>
      <c r="R17">
        <v>-0.016861733285024272</v>
      </c>
      <c r="S17">
        <v>-0.017390352801932352</v>
      </c>
      <c r="T17">
        <v>-0.014812818181817899</v>
      </c>
      <c r="U17">
        <v>-0.021059457198067566</v>
      </c>
      <c r="V17">
        <v>-0.01268161128205092</v>
      </c>
      <c r="W17">
        <v>-0.014570731538461335</v>
      </c>
      <c r="X17">
        <v>-0.017962034358974588</v>
      </c>
      <c r="Y17">
        <v>-0.018705200512820319</v>
      </c>
      <c r="Z17">
        <v>-0.0088506495388669393</v>
      </c>
      <c r="AA17">
        <v>-0.020639722608696065</v>
      </c>
      <c r="AB17">
        <v>-0.018122301690822074</v>
      </c>
      <c r="AC17">
        <v>-0.018600337149758062</v>
      </c>
      <c r="AD17">
        <v>-0.01346345999999965</v>
      </c>
      <c r="AE17">
        <v>-0.019234895362319371</v>
      </c>
      <c r="AF17">
        <v>-0.019515555169081988</v>
      </c>
      <c r="AG17">
        <v>-0.019380013719806577</v>
      </c>
      <c r="AH17">
        <v>-0.017559846153845982</v>
      </c>
      <c r="AI17">
        <v>-0.018810373789174051</v>
      </c>
      <c r="AJ17">
        <v>-0.011075798461538611</v>
      </c>
      <c r="AK17">
        <v>-0.01007701435897479</v>
      </c>
      <c r="AL17">
        <v>-0.017853056086956087</v>
      </c>
      <c r="AM17">
        <v>-0.017775524202898296</v>
      </c>
      <c r="AN17">
        <v>-0.017260112367149194</v>
      </c>
      <c r="AO17">
        <v>-0.015128337053140317</v>
      </c>
      <c r="AP17">
        <v>0.070565709999999893</v>
      </c>
      <c r="AQ17">
        <v>0.059143983333332262</v>
      </c>
      <c r="AR17">
        <v>0.059044750000000867</v>
      </c>
      <c r="AS17">
        <v>0.058434669999999578</v>
      </c>
      <c r="AT17">
        <v>0.071816666666666862</v>
      </c>
      <c r="AU17">
        <v>0.061539796666665758</v>
      </c>
      <c r="AV17">
        <v>-0.0081359283357760326</v>
      </c>
      <c r="AW17">
        <v>0.12054422222222616</v>
      </c>
    </row>
    <row r="18">
      <c r="A18">
        <v>17</v>
      </c>
      <c r="B18">
        <v>-0.021187585641025297</v>
      </c>
      <c r="C18">
        <v>-0.017111357435897645</v>
      </c>
      <c r="D18">
        <v>-0.011496592512076464</v>
      </c>
      <c r="E18">
        <v>-0.020784028205127925</v>
      </c>
      <c r="F18">
        <v>-0.0088676610256417376</v>
      </c>
      <c r="G18">
        <v>-0.021173491794871602</v>
      </c>
      <c r="H18">
        <v>-0.012105103076923029</v>
      </c>
      <c r="I18">
        <v>-0.013477399487179742</v>
      </c>
      <c r="J18">
        <v>-0.022355710256409811</v>
      </c>
      <c r="K18">
        <v>-0.016178268205128354</v>
      </c>
      <c r="L18">
        <v>-0.013366743076922205</v>
      </c>
      <c r="M18">
        <v>-0.021409434358974355</v>
      </c>
      <c r="N18">
        <v>-0.019346724159544415</v>
      </c>
      <c r="O18">
        <v>-0.014914638860398899</v>
      </c>
      <c r="P18">
        <v>-0.017978587350427233</v>
      </c>
      <c r="Q18">
        <v>-0.020446498005697755</v>
      </c>
      <c r="R18">
        <v>-0.01711978009661852</v>
      </c>
      <c r="S18">
        <v>-0.022386354396135122</v>
      </c>
      <c r="T18">
        <v>-0.0074780245388668121</v>
      </c>
      <c r="U18">
        <v>-0.01842944893719789</v>
      </c>
      <c r="V18">
        <v>-0.010204852820512311</v>
      </c>
      <c r="W18">
        <v>-0.013456228717948715</v>
      </c>
      <c r="X18">
        <v>-0.012093156923076442</v>
      </c>
      <c r="Y18">
        <v>-0.019996431794871317</v>
      </c>
      <c r="Z18">
        <v>-0.010006141633728927</v>
      </c>
      <c r="AA18">
        <v>-0.021027714782608786</v>
      </c>
      <c r="AB18">
        <v>-0.016170379951691238</v>
      </c>
      <c r="AC18">
        <v>-0.019795780700482712</v>
      </c>
      <c r="AD18">
        <v>-0.010484269999999629</v>
      </c>
      <c r="AE18">
        <v>-0.019117472608696229</v>
      </c>
      <c r="AF18">
        <v>-0.018106687995168791</v>
      </c>
      <c r="AG18">
        <v>-0.021570319227053325</v>
      </c>
      <c r="AH18">
        <v>-0.018667630769230836</v>
      </c>
      <c r="AI18">
        <v>-0.018927997663818363</v>
      </c>
      <c r="AJ18">
        <v>-0.012412811282051184</v>
      </c>
      <c r="AK18">
        <v>-0.0097789102564100894</v>
      </c>
      <c r="AL18">
        <v>-0.013862232826086451</v>
      </c>
      <c r="AM18">
        <v>-0.014929721594203027</v>
      </c>
      <c r="AN18">
        <v>-0.019889045265700123</v>
      </c>
      <c r="AO18">
        <v>-0.015104657560386148</v>
      </c>
      <c r="AP18">
        <v>0.07438037666666597</v>
      </c>
      <c r="AQ18">
        <v>0.057617983333331679</v>
      </c>
      <c r="AR18">
        <v>0.065148416666667597</v>
      </c>
      <c r="AS18">
        <v>0.066827336666666071</v>
      </c>
      <c r="AT18">
        <v>0.07563133333333294</v>
      </c>
      <c r="AU18">
        <v>0.063828463333332586</v>
      </c>
      <c r="AV18">
        <v>-0.0030695716642221704</v>
      </c>
      <c r="AW18">
        <v>0.12416830555555958</v>
      </c>
    </row>
    <row r="19">
      <c r="A19">
        <v>18</v>
      </c>
      <c r="B19">
        <v>-0.017325318717948512</v>
      </c>
      <c r="C19">
        <v>-0.01603319179487217</v>
      </c>
      <c r="D19">
        <v>-0.012649239613526042</v>
      </c>
      <c r="E19">
        <v>-0.01924691358974373</v>
      </c>
      <c r="F19">
        <v>-0.011538757948719169</v>
      </c>
      <c r="G19">
        <v>-0.017109383076922668</v>
      </c>
      <c r="H19">
        <v>-0.011259400512820594</v>
      </c>
      <c r="I19">
        <v>-0.015107324358975216</v>
      </c>
      <c r="J19">
        <v>-0.018590916153845782</v>
      </c>
      <c r="K19">
        <v>-0.018570870256410466</v>
      </c>
      <c r="L19">
        <v>-0.0154344671794866</v>
      </c>
      <c r="M19">
        <v>-0.021222794615384011</v>
      </c>
      <c r="N19">
        <v>-0.015949518974359478</v>
      </c>
      <c r="O19">
        <v>-0.011789392820513278</v>
      </c>
      <c r="P19">
        <v>-0.019564407179487375</v>
      </c>
      <c r="Q19">
        <v>-0.016432933333332844</v>
      </c>
      <c r="R19">
        <v>-0.016614826908212699</v>
      </c>
      <c r="S19">
        <v>-0.023567689323670926</v>
      </c>
      <c r="T19">
        <v>-0.0024318975625821082</v>
      </c>
      <c r="U19">
        <v>-0.016562440676328283</v>
      </c>
      <c r="V19">
        <v>-0.011542761025640225</v>
      </c>
      <c r="W19">
        <v>-0.012341725897435651</v>
      </c>
      <c r="X19">
        <v>-0.010801946153845332</v>
      </c>
      <c r="Y19">
        <v>-0.016709996410256167</v>
      </c>
      <c r="Z19">
        <v>-0.0088726337285907064</v>
      </c>
      <c r="AA19">
        <v>-0.019890040289855193</v>
      </c>
      <c r="AB19">
        <v>-0.014981124879227536</v>
      </c>
      <c r="AC19">
        <v>-0.020228224251207294</v>
      </c>
      <c r="AD19">
        <v>-0.0097940799999993722</v>
      </c>
      <c r="AE19">
        <v>-0.019000049855073087</v>
      </c>
      <c r="AF19">
        <v>-0.017460820821255219</v>
      </c>
      <c r="AG19">
        <v>-0.021471624734299866</v>
      </c>
      <c r="AH19">
        <v>-0.016723748717948794</v>
      </c>
      <c r="AI19">
        <v>-0.020571621538461926</v>
      </c>
      <c r="AJ19">
        <v>-0.01451249076923089</v>
      </c>
      <c r="AK19">
        <v>-0.00871780615384532</v>
      </c>
      <c r="AL19">
        <v>-0.015212076231883476</v>
      </c>
      <c r="AM19">
        <v>-0.015135252318840831</v>
      </c>
      <c r="AN19">
        <v>-0.015651644830917189</v>
      </c>
      <c r="AO19">
        <v>-0.017369978067633074</v>
      </c>
      <c r="AP19">
        <v>0.07514337666666604</v>
      </c>
      <c r="AQ19">
        <v>0.065247316666665167</v>
      </c>
      <c r="AR19">
        <v>0.071252083333333882</v>
      </c>
      <c r="AS19">
        <v>0.074457003333332494</v>
      </c>
      <c r="AT19">
        <v>0.080208999999999087</v>
      </c>
      <c r="AU19">
        <v>0.067643463333332488</v>
      </c>
      <c r="AV19">
        <v>-0.0048698816593346628</v>
      </c>
      <c r="AW19">
        <v>0.13618472222222611</v>
      </c>
    </row>
    <row r="20">
      <c r="A20">
        <v>19</v>
      </c>
      <c r="B20">
        <v>-0.01651471846153818</v>
      </c>
      <c r="C20">
        <v>-0.013429026153846557</v>
      </c>
      <c r="D20">
        <v>-0.012275886714975481</v>
      </c>
      <c r="E20">
        <v>-0.020761465641025101</v>
      </c>
      <c r="F20">
        <v>-0.0088691882051299409</v>
      </c>
      <c r="G20">
        <v>-0.014571274358974318</v>
      </c>
      <c r="H20">
        <v>-0.013465364615384612</v>
      </c>
      <c r="I20">
        <v>-0.012159249230769831</v>
      </c>
      <c r="J20">
        <v>-0.016351788717948512</v>
      </c>
      <c r="K20">
        <v>-0.015622805641025472</v>
      </c>
      <c r="L20">
        <v>-0.015976191282050412</v>
      </c>
      <c r="M20">
        <v>-0.017221488205127145</v>
      </c>
      <c r="N20">
        <v>-0.018655647122507446</v>
      </c>
      <c r="O20">
        <v>-0.0071384801139600107</v>
      </c>
      <c r="P20">
        <v>-0.021913227008547587</v>
      </c>
      <c r="Q20">
        <v>-0.01013070199430155</v>
      </c>
      <c r="R20">
        <v>-0.016109873719806878</v>
      </c>
      <c r="S20">
        <v>-0.017119690917874131</v>
      </c>
      <c r="T20">
        <v>-0.0065414372529644105</v>
      </c>
      <c r="U20">
        <v>-0.013169432415458981</v>
      </c>
      <c r="V20">
        <v>-0.01516966923076879</v>
      </c>
      <c r="W20">
        <v>-0.008175556410255691</v>
      </c>
      <c r="X20">
        <v>-0.013325735384614124</v>
      </c>
      <c r="Y20">
        <v>-0.014186227692307707</v>
      </c>
      <c r="Z20">
        <v>-0.006976459156785797</v>
      </c>
      <c r="AA20">
        <v>-0.018752365797101156</v>
      </c>
      <c r="AB20">
        <v>-0.018369536473430426</v>
      </c>
      <c r="AC20">
        <v>-0.017608667801932487</v>
      </c>
      <c r="AD20">
        <v>-0.012155556666665568</v>
      </c>
      <c r="AE20">
        <v>-0.018882627101449945</v>
      </c>
      <c r="AF20">
        <v>-0.013000286980675568</v>
      </c>
      <c r="AG20">
        <v>-0.013743596908212918</v>
      </c>
      <c r="AH20">
        <v>-0.015542866666666377</v>
      </c>
      <c r="AI20">
        <v>-0.02068924541310535</v>
      </c>
      <c r="AJ20">
        <v>-0.014323503589743769</v>
      </c>
      <c r="AK20">
        <v>-0.0076567020512818829</v>
      </c>
      <c r="AL20">
        <v>-0.015798919637680431</v>
      </c>
      <c r="AM20">
        <v>-0.013815116376811432</v>
      </c>
      <c r="AN20">
        <v>-0.01522891106280122</v>
      </c>
      <c r="AO20">
        <v>-0.015057298574879585</v>
      </c>
      <c r="AP20">
        <v>0.07514337666666604</v>
      </c>
      <c r="AQ20">
        <v>0.072113983333331966</v>
      </c>
      <c r="AR20">
        <v>0.078881750000000306</v>
      </c>
      <c r="AS20">
        <v>0.081323669999999737</v>
      </c>
      <c r="AT20">
        <v>0.085549666666666191</v>
      </c>
      <c r="AU20">
        <v>0.073746796666665837</v>
      </c>
      <c r="AV20">
        <v>-0.0028551916544468092</v>
      </c>
      <c r="AW20">
        <v>0.1451491388888928</v>
      </c>
    </row>
    <row r="21">
      <c r="A21">
        <v>20</v>
      </c>
      <c r="B21">
        <v>-0.012652451538461396</v>
      </c>
      <c r="C21">
        <v>-0.011587860512821457</v>
      </c>
      <c r="D21">
        <v>-0.010376867149758162</v>
      </c>
      <c r="E21">
        <v>-0.01617268435897401</v>
      </c>
      <c r="F21">
        <v>-0.0077252851282065826</v>
      </c>
      <c r="G21">
        <v>-0.010507165641026273</v>
      </c>
      <c r="H21">
        <v>-0.014145662051282315</v>
      </c>
      <c r="I21">
        <v>-0.013025840769231412</v>
      </c>
      <c r="J21">
        <v>-0.011060994615384789</v>
      </c>
      <c r="K21">
        <v>-0.014200741025641062</v>
      </c>
      <c r="L21">
        <v>-0.016517915384614668</v>
      </c>
      <c r="M21">
        <v>-0.015509181794870486</v>
      </c>
      <c r="N21">
        <v>-0.012206441937321344</v>
      </c>
      <c r="O21">
        <v>-0.004776234074074015</v>
      </c>
      <c r="P21">
        <v>-0.019684380170940319</v>
      </c>
      <c r="Q21">
        <v>-0.0091688039886039796</v>
      </c>
      <c r="R21">
        <v>-0.01255325386473416</v>
      </c>
      <c r="S21">
        <v>-0.0083826925120775719</v>
      </c>
      <c r="T21">
        <v>-0.0045473102766799833</v>
      </c>
      <c r="U21">
        <v>-0.011302757487923198</v>
      </c>
      <c r="V21">
        <v>-0.012692910769230181</v>
      </c>
      <c r="W21">
        <v>-0.0047720535897433081</v>
      </c>
      <c r="X21">
        <v>-0.014323524615383221</v>
      </c>
      <c r="Y21">
        <v>-0.0086107923076923498</v>
      </c>
      <c r="Z21">
        <v>-0.0027909512516473001</v>
      </c>
      <c r="AA21">
        <v>-0.013037024637680972</v>
      </c>
      <c r="AB21">
        <v>-0.016417281400966655</v>
      </c>
      <c r="AC21">
        <v>-0.012700444685990409</v>
      </c>
      <c r="AD21">
        <v>-0.01070269999999951</v>
      </c>
      <c r="AE21">
        <v>-0.016476204347826151</v>
      </c>
      <c r="AF21">
        <v>-0.0085397531400959181</v>
      </c>
      <c r="AG21">
        <v>-0.009829902415459113</v>
      </c>
      <c r="AH21">
        <v>-0.012836317948717646</v>
      </c>
      <c r="AI21">
        <v>-0.019280869287749525</v>
      </c>
      <c r="AJ21">
        <v>-0.01184551641025644</v>
      </c>
      <c r="AK21">
        <v>-0.0088842646153839411</v>
      </c>
      <c r="AL21">
        <v>-0.011045096376810726</v>
      </c>
      <c r="AM21">
        <v>-0.011731980434781963</v>
      </c>
      <c r="AN21">
        <v>-0.010228510628018661</v>
      </c>
      <c r="AO21">
        <v>-0.011981952415459407</v>
      </c>
      <c r="AP21">
        <v>0.081247043333332769</v>
      </c>
      <c r="AQ21">
        <v>0.080506316666665079</v>
      </c>
      <c r="AR21">
        <v>0.084222416666666522</v>
      </c>
      <c r="AS21">
        <v>0.085901336666665884</v>
      </c>
      <c r="AT21">
        <v>0.090890333333332851</v>
      </c>
      <c r="AU21">
        <v>0.080613463333332636</v>
      </c>
      <c r="AV21">
        <v>-0.0054181683162264349</v>
      </c>
      <c r="AW21">
        <v>0.1609802222222263</v>
      </c>
    </row>
    <row r="22">
      <c r="A22">
        <v>21</v>
      </c>
      <c r="B22">
        <v>-0.00955318461538468</v>
      </c>
      <c r="C22">
        <v>-0.0089840282051292242</v>
      </c>
      <c r="D22">
        <v>-0.0031368475845403587</v>
      </c>
      <c r="E22">
        <v>-0.01082090307692285</v>
      </c>
      <c r="F22">
        <v>-0.0035293820512838359</v>
      </c>
      <c r="G22">
        <v>-0.004917056923077201</v>
      </c>
      <c r="H22">
        <v>-0.0087222928205132888</v>
      </c>
      <c r="I22">
        <v>-0.01007776564102647</v>
      </c>
      <c r="J22">
        <v>-0.0072962005128203167</v>
      </c>
      <c r="K22">
        <v>-0.0066750097435894773</v>
      </c>
      <c r="L22">
        <v>-0.016296639487178854</v>
      </c>
      <c r="M22">
        <v>-0.01074487538461355</v>
      </c>
      <c r="N22">
        <v>-0.0088089034188030269</v>
      </c>
      <c r="O22">
        <v>-0.0039399880341872695</v>
      </c>
      <c r="P22">
        <v>-0.012877866666667348</v>
      </c>
      <c r="Q22">
        <v>-0.0074439059829058962</v>
      </c>
      <c r="R22">
        <v>-0.0089966340096614417</v>
      </c>
      <c r="S22">
        <v>-0.00040836077294725825</v>
      </c>
      <c r="T22">
        <v>0.0043131500329378625</v>
      </c>
      <c r="U22">
        <v>-0.0040950825603869312</v>
      </c>
      <c r="V22">
        <v>-0.0033498189743585982</v>
      </c>
      <c r="W22">
        <v>-0.0028945507692306194</v>
      </c>
      <c r="X22">
        <v>-0.0099806471794865459</v>
      </c>
      <c r="Y22">
        <v>-0.0045613569230771311</v>
      </c>
      <c r="Z22">
        <v>0.0067348899868244771</v>
      </c>
      <c r="AA22">
        <v>-0.0035070168115942657</v>
      </c>
      <c r="AB22">
        <v>-0.010650359661836806</v>
      </c>
      <c r="AC22">
        <v>-0.00016255490338190626</v>
      </c>
      <c r="AD22">
        <v>-0.0084868433333329385</v>
      </c>
      <c r="AE22">
        <v>-0.0087294482608695212</v>
      </c>
      <c r="AF22">
        <v>-0.0010272192995155471</v>
      </c>
      <c r="AG22">
        <v>-0.0005758745893720274</v>
      </c>
      <c r="AH22">
        <v>-0.014707435897435506</v>
      </c>
      <c r="AI22">
        <v>-0.015583826495726871</v>
      </c>
      <c r="AJ22">
        <v>-0.0086048625641028664</v>
      </c>
      <c r="AK22">
        <v>-0.010874827179486513</v>
      </c>
      <c r="AL22">
        <v>-0.00018760644927429126</v>
      </c>
      <c r="AM22">
        <v>-0.0050715111594197282</v>
      </c>
      <c r="AN22">
        <v>-0.0029391101932363384</v>
      </c>
      <c r="AO22">
        <v>-0.0028026062560386755</v>
      </c>
      <c r="AP22">
        <v>0.088113709999999124</v>
      </c>
      <c r="AQ22">
        <v>0.086609983333331808</v>
      </c>
      <c r="AR22">
        <v>0.090326083333333695</v>
      </c>
      <c r="AS22">
        <v>0.088953003333332781</v>
      </c>
      <c r="AT22">
        <v>0.10157166666666617</v>
      </c>
      <c r="AU22">
        <v>0.089005796666666193</v>
      </c>
      <c r="AV22">
        <v>-0.0041664783113390946</v>
      </c>
      <c r="AW22">
        <v>0.17528563888889304</v>
      </c>
    </row>
    <row r="23">
      <c r="A23">
        <v>22</v>
      </c>
      <c r="B23">
        <v>-0.0041652510256411368</v>
      </c>
      <c r="C23">
        <v>-0.0033281958974367143</v>
      </c>
      <c r="D23">
        <v>0.0086805053140102117</v>
      </c>
      <c r="E23">
        <v>-0.0016544551282042796</v>
      </c>
      <c r="F23">
        <v>0.0014291876923056002</v>
      </c>
      <c r="G23">
        <v>0.0021990517948715649</v>
      </c>
      <c r="H23">
        <v>-0.0048249235897444009</v>
      </c>
      <c r="I23">
        <v>-0.0078930238461545343</v>
      </c>
      <c r="J23">
        <v>-0.002768406410256663</v>
      </c>
      <c r="K23">
        <v>-0.0022012784615381698</v>
      </c>
      <c r="L23">
        <v>-0.01149769692307645</v>
      </c>
      <c r="M23">
        <v>-0.0029285689743572263</v>
      </c>
      <c r="N23">
        <v>-0.0069376982336177839</v>
      </c>
      <c r="O23">
        <v>-0.0053924086609682398</v>
      </c>
      <c r="P23">
        <v>-0.0045456864957276188</v>
      </c>
      <c r="Q23">
        <v>-0.0095336746438743347</v>
      </c>
      <c r="R23">
        <v>0.0044783191787449717</v>
      </c>
      <c r="S23">
        <v>0.010617637632849508</v>
      </c>
      <c r="T23">
        <v>0.023854943675889029</v>
      </c>
      <c r="U23">
        <v>0.0092159257004826856</v>
      </c>
      <c r="V23">
        <v>0.0052302728205129156</v>
      </c>
      <c r="W23">
        <v>0.0012719520512818328</v>
      </c>
      <c r="X23">
        <v>0.0012288969230778157</v>
      </c>
      <c r="Y23">
        <v>0.00025107846153815672</v>
      </c>
      <c r="Z23">
        <v>0.02236473122529592</v>
      </c>
      <c r="AA23">
        <v>0.0098379910144932303</v>
      </c>
      <c r="AB23">
        <v>0.0096125620772937737</v>
      </c>
      <c r="AC23">
        <v>0.013138001545893285</v>
      </c>
      <c r="AD23">
        <v>0.0051733466666674666</v>
      </c>
      <c r="AE23">
        <v>0.0096986411594204291</v>
      </c>
      <c r="AF23">
        <v>0.0087743145410641432</v>
      </c>
      <c r="AG23">
        <v>0.0071524865700482998</v>
      </c>
      <c r="AH23">
        <v>-0.0089488871794864977</v>
      </c>
      <c r="AI23">
        <v>-0.011123450370370325</v>
      </c>
      <c r="AJ23">
        <v>-0.0068898753846156069</v>
      </c>
      <c r="AK23">
        <v>-0.0037100564102554578</v>
      </c>
      <c r="AL23">
        <v>0.012958550144928527</v>
      </c>
      <c r="AM23">
        <v>0.0084556247826088615</v>
      </c>
      <c r="AN23">
        <v>0.01197962357488036</v>
      </c>
      <c r="AO23">
        <v>0.010954406570048203</v>
      </c>
      <c r="AP23">
        <v>0.1018467099999989</v>
      </c>
      <c r="AQ23">
        <v>0.090424649999998774</v>
      </c>
      <c r="AR23">
        <v>0.097955416666666739</v>
      </c>
      <c r="AS23">
        <v>0.091241669999999608</v>
      </c>
      <c r="AT23">
        <v>0.104623666666666</v>
      </c>
      <c r="AU23">
        <v>0.096635463333332616</v>
      </c>
      <c r="AV23">
        <v>-0.0052037883064519619</v>
      </c>
      <c r="AW23">
        <v>0.18806505555555963</v>
      </c>
    </row>
    <row r="24">
      <c r="A24">
        <v>23</v>
      </c>
      <c r="B24">
        <v>0.0073263492307691358</v>
      </c>
      <c r="C24">
        <v>0.0069053030769219426</v>
      </c>
      <c r="D24">
        <v>0.027364858212560961</v>
      </c>
      <c r="E24">
        <v>0.013615659487180132</v>
      </c>
      <c r="F24">
        <v>0.010965424102561183</v>
      </c>
      <c r="G24">
        <v>0.014655827179486991</v>
      </c>
      <c r="H24">
        <v>0.0089911123076915622</v>
      </c>
      <c r="I24">
        <v>0.0072620512820500416</v>
      </c>
      <c r="J24">
        <v>0.0086260543589746774</v>
      </c>
      <c r="K24">
        <v>0.0099021194871804497</v>
      </c>
      <c r="L24">
        <v>0.0062712456410269901</v>
      </c>
      <c r="M24">
        <v>0.012517070769232141</v>
      </c>
      <c r="N24">
        <v>-0.0058291597150996743</v>
      </c>
      <c r="O24">
        <v>-0.00074149595441541649</v>
      </c>
      <c r="P24">
        <v>0.0053124936752122487</v>
      </c>
      <c r="Q24">
        <v>-0.00094210997150945275</v>
      </c>
      <c r="R24">
        <v>0.031686605700484094</v>
      </c>
      <c r="S24">
        <v>0.034613636038646423</v>
      </c>
      <c r="T24">
        <v>0.05407807065217396</v>
      </c>
      <c r="U24">
        <v>0.03702326729468508</v>
      </c>
      <c r="V24">
        <v>0.016099364615384637</v>
      </c>
      <c r="W24">
        <v>0.0077271215384606684</v>
      </c>
      <c r="X24">
        <v>0.010149441025642414</v>
      </c>
      <c r="Y24">
        <v>0.011167180512820174</v>
      </c>
      <c r="Z24">
        <v>0.05096423913043413</v>
      </c>
      <c r="AA24">
        <v>0.035389998840579917</v>
      </c>
      <c r="AB24">
        <v>0.036742150483090708</v>
      </c>
      <c r="AC24">
        <v>0.042460891328501837</v>
      </c>
      <c r="AD24">
        <v>0.029514870000000304</v>
      </c>
      <c r="AE24">
        <v>0.041097063913043907</v>
      </c>
      <c r="AF24">
        <v>0.032308848381643607</v>
      </c>
      <c r="AG24">
        <v>0.029376514396135978</v>
      </c>
      <c r="AH24">
        <v>-0.0031903384615383779</v>
      </c>
      <c r="AI24">
        <v>0.00096592575498588573</v>
      </c>
      <c r="AJ24">
        <v>0.00092844512820455805</v>
      </c>
      <c r="AK24">
        <v>0.0065063810256424937</v>
      </c>
      <c r="AL24">
        <v>0.032208373405798074</v>
      </c>
      <c r="AM24">
        <v>0.034953094057971423</v>
      </c>
      <c r="AN24">
        <v>0.036053690676329797</v>
      </c>
      <c r="AO24">
        <v>0.036155752729468471</v>
      </c>
      <c r="AP24">
        <v>0.11023904333333201</v>
      </c>
      <c r="AQ24">
        <v>0.090424649999998774</v>
      </c>
      <c r="AR24">
        <v>0.10787374999999999</v>
      </c>
      <c r="AS24">
        <v>0.09887100333333354</v>
      </c>
      <c r="AT24">
        <v>0.11454199999999926</v>
      </c>
      <c r="AU24">
        <v>0.1027391299999989</v>
      </c>
      <c r="AV24">
        <v>-0.001663431634897794</v>
      </c>
      <c r="AW24">
        <v>0.19626680555555964</v>
      </c>
    </row>
    <row r="25">
      <c r="A25">
        <v>24</v>
      </c>
      <c r="B25">
        <v>0.031788282820512492</v>
      </c>
      <c r="C25">
        <v>0.036212468717947477</v>
      </c>
      <c r="D25">
        <v>0.061308211111111621</v>
      </c>
      <c r="E25">
        <v>0.038041440769231105</v>
      </c>
      <c r="F25">
        <v>0.032708660512816845</v>
      </c>
      <c r="G25">
        <v>0.032452935897435253</v>
      </c>
      <c r="H25">
        <v>0.02433281487179384</v>
      </c>
      <c r="I25">
        <v>0.033861459743588007</v>
      </c>
      <c r="J25">
        <v>0.032227848461538589</v>
      </c>
      <c r="K25">
        <v>0.032686517435898121</v>
      </c>
      <c r="L25">
        <v>0.037773521538462251</v>
      </c>
      <c r="M25">
        <v>0.040933043846155481</v>
      </c>
      <c r="N25">
        <v>0.00061971213675260373</v>
      </c>
      <c r="O25">
        <v>0.012302083418804344</v>
      </c>
      <c r="P25">
        <v>0.016696340512819319</v>
      </c>
      <c r="Q25">
        <v>0.0061234547008552909</v>
      </c>
      <c r="R25">
        <v>0.090938892222223178</v>
      </c>
      <c r="S25">
        <v>0.086075967777776707</v>
      </c>
      <c r="T25">
        <v>0.11024186429512461</v>
      </c>
      <c r="U25">
        <v>0.083904275555554797</v>
      </c>
      <c r="V25">
        <v>0.030020456410256635</v>
      </c>
      <c r="W25">
        <v>0.025626624358973782</v>
      </c>
      <c r="X25">
        <v>0.030514318461540402</v>
      </c>
      <c r="Y25">
        <v>0.031238949230769197</v>
      </c>
      <c r="Z25">
        <v>0.10626741370223947</v>
      </c>
      <c r="AA25">
        <v>0.091460006666666427</v>
      </c>
      <c r="AB25">
        <v>0.097441738888887741</v>
      </c>
      <c r="AC25">
        <v>0.089331447777777573</v>
      </c>
      <c r="AD25">
        <v>0.0813227266666674</v>
      </c>
      <c r="AE25">
        <v>0.091569153333333819</v>
      </c>
      <c r="AF25">
        <v>0.078731715555556026</v>
      </c>
      <c r="AG25">
        <v>0.079830208888889143</v>
      </c>
      <c r="AH25">
        <v>0.012486543589744326</v>
      </c>
      <c r="AI25">
        <v>0.015344301880342304</v>
      </c>
      <c r="AJ25">
        <v>0.025531765641024773</v>
      </c>
      <c r="AK25">
        <v>0.027404151794872877</v>
      </c>
      <c r="AL25">
        <v>0.068243196666667671</v>
      </c>
      <c r="AM25">
        <v>0.082813229999999738</v>
      </c>
      <c r="AN25">
        <v>0.079201757777779047</v>
      </c>
      <c r="AO25">
        <v>0.085008098888888828</v>
      </c>
      <c r="AP25">
        <v>0.11405370999999898</v>
      </c>
      <c r="AQ25">
        <v>0.098054316666665198</v>
      </c>
      <c r="AR25">
        <v>0.11245141666666703</v>
      </c>
      <c r="AS25">
        <v>0.10955233666666686</v>
      </c>
      <c r="AT25">
        <v>0.11454199999999881</v>
      </c>
      <c r="AU25">
        <v>0.10426512999999904</v>
      </c>
      <c r="AV25">
        <v>-0.0034634082966773505</v>
      </c>
      <c r="AW25">
        <v>0.20294222222222658</v>
      </c>
    </row>
    <row r="26">
      <c r="A26">
        <v>25</v>
      </c>
      <c r="B26">
        <v>0.091346216410256087</v>
      </c>
      <c r="C26">
        <v>0.091459967692305799</v>
      </c>
      <c r="D26">
        <v>0.11966589734299538</v>
      </c>
      <c r="E26">
        <v>0.092222222051282721</v>
      </c>
      <c r="F26">
        <v>0.074288896923073278</v>
      </c>
      <c r="G26">
        <v>0.069324044615384217</v>
      </c>
      <c r="H26">
        <v>0.069429517435896315</v>
      </c>
      <c r="I26">
        <v>0.07800886820512698</v>
      </c>
      <c r="J26">
        <v>0.083295642564102934</v>
      </c>
      <c r="K26">
        <v>0.085989248717949884</v>
      </c>
      <c r="L26">
        <v>0.091401464102565555</v>
      </c>
      <c r="M26">
        <v>0.092237350256411776</v>
      </c>
      <c r="N26">
        <v>0.033772250655270675</v>
      </c>
      <c r="O26">
        <v>0.037552662792023739</v>
      </c>
      <c r="P26">
        <v>0.037235854017092951</v>
      </c>
      <c r="Q26">
        <v>0.03378868603988705</v>
      </c>
      <c r="R26">
        <v>0.19902017874396227</v>
      </c>
      <c r="S26">
        <v>0.18407829951690724</v>
      </c>
      <c r="T26">
        <v>0.22438965793807641</v>
      </c>
      <c r="U26">
        <v>0.1704589504830909</v>
      </c>
      <c r="V26">
        <v>0.068355881538462171</v>
      </c>
      <c r="W26">
        <v>0.064888460512819712</v>
      </c>
      <c r="X26">
        <v>0.072241862564104586</v>
      </c>
      <c r="Y26">
        <v>0.075724717948717934</v>
      </c>
      <c r="Z26">
        <v>0.21192492160737775</v>
      </c>
      <c r="AA26">
        <v>0.1948330144927537</v>
      </c>
      <c r="AB26">
        <v>0.2084959939613511</v>
      </c>
      <c r="AC26">
        <v>0.19571233756038664</v>
      </c>
      <c r="AD26">
        <v>0.16746325000000084</v>
      </c>
      <c r="AE26">
        <v>0.19392224275362313</v>
      </c>
      <c r="AF26">
        <v>0.16711691606280299</v>
      </c>
      <c r="AG26">
        <v>0.1829272367149759</v>
      </c>
      <c r="AH26">
        <v>0.03960775897435953</v>
      </c>
      <c r="AI26">
        <v>0.042692678005698426</v>
      </c>
      <c r="AJ26">
        <v>0.072260752820512142</v>
      </c>
      <c r="AK26">
        <v>0.057457255897437332</v>
      </c>
      <c r="AL26">
        <v>0.14700335326087099</v>
      </c>
      <c r="AM26">
        <v>0.17568736594202905</v>
      </c>
      <c r="AN26">
        <v>0.17117882487922831</v>
      </c>
      <c r="AO26">
        <v>0.17429711171497564</v>
      </c>
      <c r="AP26">
        <v>0.11863137666666512</v>
      </c>
      <c r="AQ26">
        <v>0.10720964999999794</v>
      </c>
      <c r="AR26">
        <v>0.11931808333333338</v>
      </c>
      <c r="AS26">
        <v>0.11794467000000042</v>
      </c>
      <c r="AT26">
        <v>0.12140833333333223</v>
      </c>
      <c r="AU26">
        <v>0.1096057966666657</v>
      </c>
      <c r="AV26">
        <v>-0.0022117182917895661</v>
      </c>
      <c r="AW26">
        <v>0.21648430555556031</v>
      </c>
    </row>
    <row r="27">
      <c r="A27">
        <v>26</v>
      </c>
      <c r="B27">
        <v>0.20431081666666628</v>
      </c>
      <c r="C27">
        <v>0.19172179999999805</v>
      </c>
      <c r="D27">
        <v>0.24516325024154595</v>
      </c>
      <c r="E27">
        <v>0.18989133666666724</v>
      </c>
      <c r="F27">
        <v>0.15172779999999619</v>
      </c>
      <c r="G27">
        <v>0.14586848666666663</v>
      </c>
      <c r="H27">
        <v>0.14428155333333192</v>
      </c>
      <c r="I27">
        <v>0.15954060999999831</v>
      </c>
      <c r="J27">
        <v>0.1816664366666676</v>
      </c>
      <c r="K27">
        <v>0.18583164666666763</v>
      </c>
      <c r="L27">
        <v>0.19156940666666822</v>
      </c>
      <c r="M27">
        <v>0.19618532333333505</v>
      </c>
      <c r="N27">
        <v>0.089813122507122589</v>
      </c>
      <c r="O27">
        <v>0.075010575498576149</v>
      </c>
      <c r="P27">
        <v>0.083715700854700259</v>
      </c>
      <c r="Q27">
        <v>0.086630917378919037</v>
      </c>
      <c r="R27">
        <v>0.39636646526570107</v>
      </c>
      <c r="S27">
        <v>0.37668663125603707</v>
      </c>
      <c r="T27">
        <v>0.43238045158102745</v>
      </c>
      <c r="U27">
        <v>0.3348346254106267</v>
      </c>
      <c r="V27">
        <v>0.13720930666666709</v>
      </c>
      <c r="W27">
        <v>0.1430609633333324</v>
      </c>
      <c r="X27">
        <v>0.1566947400000025</v>
      </c>
      <c r="Y27">
        <v>0.15683248666666572</v>
      </c>
      <c r="Z27">
        <v>0.41447776284584892</v>
      </c>
      <c r="AA27">
        <v>0.39128602231884102</v>
      </c>
      <c r="AB27">
        <v>0.42407424903381541</v>
      </c>
      <c r="AC27">
        <v>0.39288422734299511</v>
      </c>
      <c r="AD27">
        <v>0.32761044000000084</v>
      </c>
      <c r="AE27">
        <v>0.40003633217391288</v>
      </c>
      <c r="AF27">
        <v>0.33179711657004951</v>
      </c>
      <c r="AG27">
        <v>0.382156264541063</v>
      </c>
      <c r="AH27">
        <v>0.091906307692308786</v>
      </c>
      <c r="AI27">
        <v>0.092930054131054707</v>
      </c>
      <c r="AJ27">
        <v>0.16018907333333265</v>
      </c>
      <c r="AK27">
        <v>0.11497669333333471</v>
      </c>
      <c r="AL27">
        <v>0.30434750985507319</v>
      </c>
      <c r="AM27">
        <v>0.36164150188405753</v>
      </c>
      <c r="AN27">
        <v>0.33792489198067788</v>
      </c>
      <c r="AO27">
        <v>0.35514012454106325</v>
      </c>
      <c r="AP27">
        <v>0.12778670999999875</v>
      </c>
      <c r="AQ27">
        <v>0.1178909833333317</v>
      </c>
      <c r="AR27">
        <v>0.12160708333333359</v>
      </c>
      <c r="AS27">
        <v>0.12175967000000032</v>
      </c>
      <c r="AT27">
        <v>0.12446033333333251</v>
      </c>
      <c r="AU27">
        <v>0.11113146333333246</v>
      </c>
      <c r="AV27">
        <v>-0.0024856949535694284</v>
      </c>
      <c r="AW27">
        <v>0.2300263888888936</v>
      </c>
    </row>
    <row r="28">
      <c r="A28">
        <v>27</v>
      </c>
      <c r="B28">
        <v>0.41340708358974299</v>
      </c>
      <c r="C28">
        <v>0.3743822989743566</v>
      </c>
      <c r="D28">
        <v>0.479762603140097</v>
      </c>
      <c r="E28">
        <v>0.3829291179487182</v>
      </c>
      <c r="F28">
        <v>0.29935836974358621</v>
      </c>
      <c r="G28">
        <v>0.29107859538461511</v>
      </c>
      <c r="H28">
        <v>0.2939025892307674</v>
      </c>
      <c r="I28">
        <v>0.31279001846153687</v>
      </c>
      <c r="J28">
        <v>0.37082823076923166</v>
      </c>
      <c r="K28">
        <v>0.37341371128205214</v>
      </c>
      <c r="L28">
        <v>0.3871063492307707</v>
      </c>
      <c r="M28">
        <v>0.38863562974359178</v>
      </c>
      <c r="N28">
        <v>0.2007866610256408</v>
      </c>
      <c r="O28">
        <v>0.14985282153846224</v>
      </c>
      <c r="P28">
        <v>0.1744468810256401</v>
      </c>
      <c r="Q28">
        <v>0.19669481538461753</v>
      </c>
      <c r="R28">
        <v>0.75545841845410644</v>
      </c>
      <c r="S28">
        <v>0.72264796299516787</v>
      </c>
      <c r="T28">
        <v>0.80745757855731215</v>
      </c>
      <c r="U28">
        <v>0.64264463367149638</v>
      </c>
      <c r="V28">
        <v>0.26328373179487219</v>
      </c>
      <c r="W28">
        <v>0.29600246615384496</v>
      </c>
      <c r="X28">
        <v>0.31667995076923372</v>
      </c>
      <c r="Y28">
        <v>0.31499792205128063</v>
      </c>
      <c r="Z28">
        <v>0.77038360408432061</v>
      </c>
      <c r="AA28">
        <v>0.7380406968115949</v>
      </c>
      <c r="AB28">
        <v>0.80444983743961274</v>
      </c>
      <c r="AC28">
        <v>0.75790511712560438</v>
      </c>
      <c r="AD28">
        <v>0.62966629666666751</v>
      </c>
      <c r="AE28">
        <v>0.7770517549275362</v>
      </c>
      <c r="AF28">
        <v>0.63686065041062934</v>
      </c>
      <c r="AG28">
        <v>0.74313062570048327</v>
      </c>
      <c r="AH28">
        <v>0.19379685641025768</v>
      </c>
      <c r="AI28">
        <v>0.1980997635897439</v>
      </c>
      <c r="AJ28">
        <v>0.32364972717948648</v>
      </c>
      <c r="AK28">
        <v>0.22590279743589869</v>
      </c>
      <c r="AL28">
        <v>0.59063033311594282</v>
      </c>
      <c r="AM28">
        <v>0.70323797115941966</v>
      </c>
      <c r="AN28">
        <v>0.64810562574879427</v>
      </c>
      <c r="AO28">
        <v>0.67865513736714966</v>
      </c>
      <c r="AP28">
        <v>0.137705043333332</v>
      </c>
      <c r="AQ28">
        <v>0.12475731666666512</v>
      </c>
      <c r="AR28">
        <v>0.13076241666666633</v>
      </c>
      <c r="AS28">
        <v>0.12862633666666667</v>
      </c>
      <c r="AT28">
        <v>0.13285266666666562</v>
      </c>
      <c r="AU28">
        <v>0.11570912999999905</v>
      </c>
      <c r="AV28">
        <v>0.003343661717984947</v>
      </c>
      <c r="AW28">
        <v>0.24356880555556071</v>
      </c>
    </row>
    <row r="29">
      <c r="A29">
        <v>28</v>
      </c>
      <c r="B29">
        <v>0.78882668384615284</v>
      </c>
      <c r="C29">
        <v>0.71115879794871573</v>
      </c>
      <c r="D29">
        <v>0.91730695603864731</v>
      </c>
      <c r="E29">
        <v>0.72245323256410288</v>
      </c>
      <c r="F29">
        <v>0.57287593948717541</v>
      </c>
      <c r="G29">
        <v>0.56370170410256426</v>
      </c>
      <c r="H29">
        <v>0.54881129179486976</v>
      </c>
      <c r="I29">
        <v>0.59497809358974152</v>
      </c>
      <c r="J29">
        <v>0.707239691538462</v>
      </c>
      <c r="K29">
        <v>0.70671944256410324</v>
      </c>
      <c r="L29">
        <v>0.73675929179487376</v>
      </c>
      <c r="M29">
        <v>0.73901693615384856</v>
      </c>
      <c r="N29">
        <v>0.40178819954416012</v>
      </c>
      <c r="O29">
        <v>0.30022740091168165</v>
      </c>
      <c r="P29">
        <v>0.34910272786324636</v>
      </c>
      <c r="Q29">
        <v>0.39220904672364876</v>
      </c>
      <c r="R29">
        <v>1.3503020383091791</v>
      </c>
      <c r="S29">
        <v>1.2936802947342976</v>
      </c>
      <c r="T29">
        <v>1.4282050388669307</v>
      </c>
      <c r="U29">
        <v>1.1648439752656996</v>
      </c>
      <c r="V29">
        <v>0.50380115692307781</v>
      </c>
      <c r="W29">
        <v>0.56414996897435765</v>
      </c>
      <c r="X29">
        <v>0.61857382820513118</v>
      </c>
      <c r="Y29">
        <v>0.59676169076922969</v>
      </c>
      <c r="Z29">
        <v>1.3635674453227922</v>
      </c>
      <c r="AA29">
        <v>1.319021037971015</v>
      </c>
      <c r="AB29">
        <v>1.4411770925120764</v>
      </c>
      <c r="AC29">
        <v>1.3541003402415464</v>
      </c>
      <c r="AD29">
        <v>1.1575558200000002</v>
      </c>
      <c r="AE29">
        <v>1.4104185110144924</v>
      </c>
      <c r="AF29">
        <v>1.1639425175845433</v>
      </c>
      <c r="AG29">
        <v>1.3429089868599031</v>
      </c>
      <c r="AH29">
        <v>0.38266373846153945</v>
      </c>
      <c r="AI29">
        <v>0.40474180638176671</v>
      </c>
      <c r="AJ29">
        <v>0.62291538102564026</v>
      </c>
      <c r="AK29">
        <v>0.4375385682051296</v>
      </c>
      <c r="AL29">
        <v>1.0882508230434791</v>
      </c>
      <c r="AM29">
        <v>1.2821121071014492</v>
      </c>
      <c r="AN29">
        <v>1.1757276928502431</v>
      </c>
      <c r="AO29">
        <v>1.2325811501932367</v>
      </c>
      <c r="AP29">
        <v>0.14686037666666518</v>
      </c>
      <c r="AQ29">
        <v>0.13162398333333236</v>
      </c>
      <c r="AR29">
        <v>0.13915474999999944</v>
      </c>
      <c r="AS29">
        <v>0.14083367000000013</v>
      </c>
      <c r="AT29">
        <v>0.13743033333333221</v>
      </c>
      <c r="AU29">
        <v>0.12104979666666615</v>
      </c>
      <c r="AV29">
        <v>0.0084100183895392533</v>
      </c>
      <c r="AW29">
        <v>0.25177055555556072</v>
      </c>
    </row>
    <row r="30">
      <c r="A30">
        <v>29</v>
      </c>
      <c r="B30">
        <v>1.4160199507692299</v>
      </c>
      <c r="C30">
        <v>1.2905536302564076</v>
      </c>
      <c r="D30">
        <v>1.6180693089371978</v>
      </c>
      <c r="E30">
        <v>1.3076476805128205</v>
      </c>
      <c r="F30">
        <v>1.0417088425640988</v>
      </c>
      <c r="G30">
        <v>1.0217218128205121</v>
      </c>
      <c r="H30">
        <v>0.99522032769230595</v>
      </c>
      <c r="I30">
        <v>1.0709558353846127</v>
      </c>
      <c r="J30">
        <v>1.2664328189743599</v>
      </c>
      <c r="K30">
        <v>1.2658588405128213</v>
      </c>
      <c r="L30">
        <v>1.3191122343589763</v>
      </c>
      <c r="M30">
        <v>1.312179909230772</v>
      </c>
      <c r="N30">
        <v>0.76911307139601215</v>
      </c>
      <c r="O30">
        <v>0.57572598028490107</v>
      </c>
      <c r="P30">
        <v>0.65574890803418651</v>
      </c>
      <c r="Q30">
        <v>0.75328394472934734</v>
      </c>
      <c r="R30">
        <v>2.241170658164251</v>
      </c>
      <c r="S30">
        <v>2.1393749598067608</v>
      </c>
      <c r="T30">
        <v>2.3449774991765482</v>
      </c>
      <c r="U30">
        <v>1.9632316501932352</v>
      </c>
      <c r="V30">
        <v>0.92971558205128257</v>
      </c>
      <c r="W30">
        <v>1.0314274717948702</v>
      </c>
      <c r="X30">
        <v>1.1287533723076959</v>
      </c>
      <c r="Y30">
        <v>1.0883367928205123</v>
      </c>
      <c r="Z30">
        <v>2.2329392865612636</v>
      </c>
      <c r="AA30">
        <v>2.1822933791304351</v>
      </c>
      <c r="AB30">
        <v>2.3823220142512063</v>
      </c>
      <c r="AC30">
        <v>2.2493725633574884</v>
      </c>
      <c r="AD30">
        <v>1.9921513433333335</v>
      </c>
      <c r="AE30">
        <v>2.3512546004347827</v>
      </c>
      <c r="AF30">
        <v>1.9839977180917892</v>
      </c>
      <c r="AG30">
        <v>2.2532083480193243</v>
      </c>
      <c r="AH30">
        <v>0.72869862051282208</v>
      </c>
      <c r="AI30">
        <v>0.77236651584045601</v>
      </c>
      <c r="AJ30">
        <v>1.1411483682051267</v>
      </c>
      <c r="AK30">
        <v>0.81854933897436011</v>
      </c>
      <c r="AL30">
        <v>1.8635853129710154</v>
      </c>
      <c r="AM30">
        <v>2.1440412430434774</v>
      </c>
      <c r="AN30">
        <v>2.0039524266183584</v>
      </c>
      <c r="AO30">
        <v>2.068036163019324</v>
      </c>
      <c r="AP30">
        <v>0.1575417099999985</v>
      </c>
      <c r="AQ30">
        <v>0.14230531666666568</v>
      </c>
      <c r="AR30">
        <v>0.147547083333333</v>
      </c>
      <c r="AS30">
        <v>0.14693733666666731</v>
      </c>
      <c r="AT30">
        <v>0.14048199999999911</v>
      </c>
      <c r="AU30">
        <v>0.13096812999999941</v>
      </c>
      <c r="AV30">
        <v>0.010424375061092839</v>
      </c>
      <c r="AW30">
        <v>0.26378697222222769</v>
      </c>
    </row>
    <row r="31">
      <c r="A31">
        <v>30</v>
      </c>
      <c r="B31">
        <v>2.3644155510256404</v>
      </c>
      <c r="C31">
        <v>2.1751291292307662</v>
      </c>
      <c r="D31">
        <v>2.6377449951690819</v>
      </c>
      <c r="E31">
        <v>2.1903931284615386</v>
      </c>
      <c r="F31">
        <v>1.7829154123076885</v>
      </c>
      <c r="G31">
        <v>1.7399082548717946</v>
      </c>
      <c r="H31">
        <v>1.6766183635897418</v>
      </c>
      <c r="I31">
        <v>1.8101515771794849</v>
      </c>
      <c r="J31">
        <v>2.1086809464102569</v>
      </c>
      <c r="K31">
        <v>2.0988975717948724</v>
      </c>
      <c r="L31">
        <v>2.1906235102564127</v>
      </c>
      <c r="M31">
        <v>2.1752642156410289</v>
      </c>
      <c r="N31">
        <v>1.3821082765811972</v>
      </c>
      <c r="O31">
        <v>1.0595102263247869</v>
      </c>
      <c r="P31">
        <v>1.1897547548717933</v>
      </c>
      <c r="Q31">
        <v>1.3562141760683786</v>
      </c>
      <c r="R31">
        <v>3.4158572780193244</v>
      </c>
      <c r="S31">
        <v>3.2658356248792249</v>
      </c>
      <c r="T31">
        <v>3.5272569594861665</v>
      </c>
      <c r="U31">
        <v>3.0515409917874385</v>
      </c>
      <c r="V31">
        <v>1.6226630071794883</v>
      </c>
      <c r="W31">
        <v>1.7642123079487155</v>
      </c>
      <c r="X31">
        <v>1.9242765830769266</v>
      </c>
      <c r="Y31">
        <v>1.8522855615384612</v>
      </c>
      <c r="Z31">
        <v>3.3601884611330677</v>
      </c>
      <c r="AA31">
        <v>3.3141243869565225</v>
      </c>
      <c r="AB31">
        <v>3.6103366026570027</v>
      </c>
      <c r="AC31">
        <v>3.4292257864734306</v>
      </c>
      <c r="AD31">
        <v>3.1510012000000001</v>
      </c>
      <c r="AE31">
        <v>3.5835380231884058</v>
      </c>
      <c r="AF31">
        <v>3.1077075852657021</v>
      </c>
      <c r="AG31">
        <v>3.4450367091787437</v>
      </c>
      <c r="AH31">
        <v>1.3081961692307704</v>
      </c>
      <c r="AI31">
        <v>1.3894762252991457</v>
      </c>
      <c r="AJ31">
        <v>1.9340436887179471</v>
      </c>
      <c r="AK31">
        <v>1.4452301097435916</v>
      </c>
      <c r="AL31">
        <v>2.963174136231884</v>
      </c>
      <c r="AM31">
        <v>3.2852100456521716</v>
      </c>
      <c r="AN31">
        <v>3.1358318270531402</v>
      </c>
      <c r="AO31">
        <v>3.1873091758454106</v>
      </c>
      <c r="AP31">
        <v>0.1644083766666653</v>
      </c>
      <c r="AQ31">
        <v>0.14840898333333197</v>
      </c>
      <c r="AR31">
        <v>0.15746541666666625</v>
      </c>
      <c r="AS31">
        <v>0.15380367000000028</v>
      </c>
      <c r="AT31">
        <v>0.1450596666666657</v>
      </c>
      <c r="AU31">
        <v>0.14088646333333221</v>
      </c>
      <c r="AV31">
        <v>0.012439065065980692</v>
      </c>
      <c r="AW31">
        <v>0.27198838888889432</v>
      </c>
    </row>
    <row r="32">
      <c r="A32">
        <v>31</v>
      </c>
      <c r="B32">
        <v>3.6080731512820505</v>
      </c>
      <c r="C32">
        <v>3.348863294871792</v>
      </c>
      <c r="D32">
        <v>3.9137726814009657</v>
      </c>
      <c r="E32">
        <v>3.371452576410257</v>
      </c>
      <c r="F32">
        <v>2.8209096487179437</v>
      </c>
      <c r="G32">
        <v>2.7342826969230751</v>
      </c>
      <c r="H32">
        <v>2.629626732820511</v>
      </c>
      <c r="I32">
        <v>2.8240096523076894</v>
      </c>
      <c r="J32">
        <v>3.2400877405128208</v>
      </c>
      <c r="K32">
        <v>3.1982059697435901</v>
      </c>
      <c r="L32">
        <v>3.3497674528205161</v>
      </c>
      <c r="M32">
        <v>3.3091958553846186</v>
      </c>
      <c r="N32">
        <v>2.2964691484330491</v>
      </c>
      <c r="O32">
        <v>1.8149051390313402</v>
      </c>
      <c r="P32">
        <v>2.0121559350427338</v>
      </c>
      <c r="Q32">
        <v>2.2666137407407425</v>
      </c>
      <c r="R32">
        <v>4.7828075645410628</v>
      </c>
      <c r="S32">
        <v>4.57540428995169</v>
      </c>
      <c r="T32">
        <v>4.8796744197957835</v>
      </c>
      <c r="U32">
        <v>4.3565283333816414</v>
      </c>
      <c r="V32">
        <v>2.6215537656410262</v>
      </c>
      <c r="W32">
        <v>2.8029401441025614</v>
      </c>
      <c r="X32">
        <v>3.0059064605128252</v>
      </c>
      <c r="Y32">
        <v>2.9053929969230761</v>
      </c>
      <c r="Z32">
        <v>4.6385019690382059</v>
      </c>
      <c r="AA32">
        <v>4.619908394782609</v>
      </c>
      <c r="AB32">
        <v>5.0214595243961337</v>
      </c>
      <c r="AC32">
        <v>4.7982906762560393</v>
      </c>
      <c r="AD32">
        <v>4.5715430566666679</v>
      </c>
      <c r="AE32">
        <v>4.9920631126086956</v>
      </c>
      <c r="AF32">
        <v>4.4412291191062829</v>
      </c>
      <c r="AG32">
        <v>4.827602737004832</v>
      </c>
      <c r="AH32">
        <v>2.1936370512820522</v>
      </c>
      <c r="AI32">
        <v>2.3003222680911684</v>
      </c>
      <c r="AJ32">
        <v>3.0229640092307672</v>
      </c>
      <c r="AK32">
        <v>2.3671732138461548</v>
      </c>
      <c r="AL32">
        <v>4.3069069594927534</v>
      </c>
      <c r="AM32">
        <v>4.6064355149275329</v>
      </c>
      <c r="AN32">
        <v>4.4973592274879231</v>
      </c>
      <c r="AO32">
        <v>4.4889275220048299</v>
      </c>
      <c r="AP32">
        <v>0.17203804333333217</v>
      </c>
      <c r="AQ32">
        <v>0.15527564999999877</v>
      </c>
      <c r="AR32">
        <v>0.16509508333333267</v>
      </c>
      <c r="AS32">
        <v>0.15990733666666701</v>
      </c>
      <c r="AT32">
        <v>0.15268933333333212</v>
      </c>
      <c r="AU32">
        <v>0.14775312999999901</v>
      </c>
      <c r="AV32">
        <v>0.011402088404201649</v>
      </c>
      <c r="AW32">
        <v>0.28400480555556129</v>
      </c>
    </row>
    <row r="33">
      <c r="A33">
        <v>32</v>
      </c>
      <c r="B33">
        <v>5.0386540848717942</v>
      </c>
      <c r="C33">
        <v>4.7095204605128185</v>
      </c>
      <c r="D33">
        <v>5.3263683676328499</v>
      </c>
      <c r="E33">
        <v>4.7340943576923085</v>
      </c>
      <c r="F33">
        <v>4.1160185517948671</v>
      </c>
      <c r="G33">
        <v>3.9552538056410236</v>
      </c>
      <c r="H33">
        <v>3.7832914353846139</v>
      </c>
      <c r="I33">
        <v>4.0522570607692279</v>
      </c>
      <c r="J33">
        <v>4.5652838679487182</v>
      </c>
      <c r="K33">
        <v>4.4806227010256414</v>
      </c>
      <c r="L33">
        <v>4.687442062051284</v>
      </c>
      <c r="M33">
        <v>4.6285248284615408</v>
      </c>
      <c r="N33">
        <v>3.498462686951568</v>
      </c>
      <c r="O33">
        <v>2.8785323850712263</v>
      </c>
      <c r="P33">
        <v>3.1405007818803403</v>
      </c>
      <c r="Q33">
        <v>3.4539646387464402</v>
      </c>
      <c r="R33">
        <v>6.2062165177294695</v>
      </c>
      <c r="S33">
        <v>5.933038955024152</v>
      </c>
      <c r="T33">
        <v>6.2542175467720682</v>
      </c>
      <c r="U33">
        <v>5.7454403416425102</v>
      </c>
      <c r="V33">
        <v>3.8897661907692322</v>
      </c>
      <c r="W33">
        <v>4.0911533135897411</v>
      </c>
      <c r="X33">
        <v>4.3110810046153887</v>
      </c>
      <c r="Y33">
        <v>4.1759414323076909</v>
      </c>
      <c r="Z33">
        <v>5.9336004769433446</v>
      </c>
      <c r="AA33">
        <v>5.9562104026086971</v>
      </c>
      <c r="AB33">
        <v>6.466152446135264</v>
      </c>
      <c r="AC33">
        <v>6.2062658993719824</v>
      </c>
      <c r="AD33">
        <v>6.1004242466666687</v>
      </c>
      <c r="AE33">
        <v>6.4074548686956536</v>
      </c>
      <c r="AF33">
        <v>5.8487569862801969</v>
      </c>
      <c r="AG33">
        <v>6.2223760981642524</v>
      </c>
      <c r="AH33">
        <v>3.3842586000000012</v>
      </c>
      <c r="AI33">
        <v>3.4919343108831913</v>
      </c>
      <c r="AJ33">
        <v>4.3125403297435891</v>
      </c>
      <c r="AK33">
        <v>3.5523343179487181</v>
      </c>
      <c r="AL33">
        <v>5.7826304494202887</v>
      </c>
      <c r="AM33">
        <v>5.9635196508695607</v>
      </c>
      <c r="AN33">
        <v>5.9420486279227056</v>
      </c>
      <c r="AO33">
        <v>5.8332712014975847</v>
      </c>
      <c r="AP33">
        <v>0.17737870999999883</v>
      </c>
      <c r="AQ33">
        <v>0.15756464999999853</v>
      </c>
      <c r="AR33">
        <v>0.17272474999999909</v>
      </c>
      <c r="AS33">
        <v>0.17516633666666692</v>
      </c>
      <c r="AT33">
        <v>0.15879299999999841</v>
      </c>
      <c r="AU33">
        <v>0.14775312999999901</v>
      </c>
      <c r="AV33">
        <v>0.014179778409089128</v>
      </c>
      <c r="AW33">
        <v>0.28991755555556153</v>
      </c>
    </row>
    <row r="34">
      <c r="A34">
        <v>33</v>
      </c>
      <c r="B34">
        <v>6.4928863517948709</v>
      </c>
      <c r="C34">
        <v>6.1022216261538436</v>
      </c>
      <c r="D34">
        <v>6.7000537205314004</v>
      </c>
      <c r="E34">
        <v>6.1249654723076947</v>
      </c>
      <c r="F34">
        <v>5.5499844548717885</v>
      </c>
      <c r="G34">
        <v>5.281512247692306</v>
      </c>
      <c r="H34">
        <v>5.0422438046153824</v>
      </c>
      <c r="I34">
        <v>5.3712954692307662</v>
      </c>
      <c r="J34">
        <v>5.9446496620512814</v>
      </c>
      <c r="K34">
        <v>5.8011870989743599</v>
      </c>
      <c r="L34">
        <v>6.0777603379487193</v>
      </c>
      <c r="M34">
        <v>5.9837124682051304</v>
      </c>
      <c r="N34">
        <v>4.8736458921367518</v>
      </c>
      <c r="O34">
        <v>4.1817262977777796</v>
      </c>
      <c r="P34">
        <v>4.4771309620512802</v>
      </c>
      <c r="Q34">
        <v>4.8228975367521381</v>
      </c>
      <c r="R34">
        <v>7.5418858042512085</v>
      </c>
      <c r="S34">
        <v>7.2052229534299483</v>
      </c>
      <c r="T34">
        <v>7.5425470070816871</v>
      </c>
      <c r="U34">
        <v>7.0862863499033804</v>
      </c>
      <c r="V34">
        <v>5.3273539492307691</v>
      </c>
      <c r="W34">
        <v>5.4930458164102536</v>
      </c>
      <c r="X34">
        <v>5.7039948820512851</v>
      </c>
      <c r="Y34">
        <v>5.5235478676923062</v>
      </c>
      <c r="Z34">
        <v>7.1394336515151515</v>
      </c>
      <c r="AA34">
        <v>7.1994324104347829</v>
      </c>
      <c r="AB34">
        <v>7.8124247012077284</v>
      </c>
      <c r="AC34">
        <v>7.5265017891545893</v>
      </c>
      <c r="AD34">
        <v>7.5713211033333359</v>
      </c>
      <c r="AE34">
        <v>7.7030632914492774</v>
      </c>
      <c r="AF34">
        <v>7.1746488534541104</v>
      </c>
      <c r="AG34">
        <v>7.5118621259903406</v>
      </c>
      <c r="AH34">
        <v>4.7923214820512836</v>
      </c>
      <c r="AI34">
        <v>4.8506326870085488</v>
      </c>
      <c r="AJ34">
        <v>5.6585749835897428</v>
      </c>
      <c r="AK34">
        <v>4.8946637553846157</v>
      </c>
      <c r="AL34">
        <v>7.2194436060144911</v>
      </c>
      <c r="AM34">
        <v>7.234390453478257</v>
      </c>
      <c r="AN34">
        <v>7.3257016950241542</v>
      </c>
      <c r="AO34">
        <v>7.086060547657004</v>
      </c>
      <c r="AP34">
        <v>0.18882304333333222</v>
      </c>
      <c r="AQ34">
        <v>0.16672031666666509</v>
      </c>
      <c r="AR34">
        <v>0.17806541666666575</v>
      </c>
      <c r="AS34">
        <v>0.18279600333333379</v>
      </c>
      <c r="AT34">
        <v>0.16642266666666572</v>
      </c>
      <c r="AU34">
        <v>0.15080479666666591</v>
      </c>
      <c r="AV34">
        <v>0.020009135080643503</v>
      </c>
      <c r="AW34">
        <v>0.30574897222222841</v>
      </c>
    </row>
    <row r="35">
      <c r="A35">
        <v>34</v>
      </c>
      <c r="B35">
        <v>7.8418316187179489</v>
      </c>
      <c r="C35">
        <v>7.3942127917948666</v>
      </c>
      <c r="D35">
        <v>7.9249634067632861</v>
      </c>
      <c r="E35">
        <v>7.409786253589747</v>
      </c>
      <c r="F35">
        <v>6.977847024615377</v>
      </c>
      <c r="G35">
        <v>6.5780156897435891</v>
      </c>
      <c r="H35">
        <v>6.2767815071794848</v>
      </c>
      <c r="I35">
        <v>6.6598158776923047</v>
      </c>
      <c r="J35">
        <v>7.2408534561538458</v>
      </c>
      <c r="K35">
        <v>7.0446934969230792</v>
      </c>
      <c r="L35">
        <v>7.3811019471794888</v>
      </c>
      <c r="M35">
        <v>7.2465834412820529</v>
      </c>
      <c r="N35">
        <v>6.2724807639886055</v>
      </c>
      <c r="O35">
        <v>5.5848665438176646</v>
      </c>
      <c r="P35">
        <v>5.8870044755555551</v>
      </c>
      <c r="Q35">
        <v>6.2055637680911699</v>
      </c>
      <c r="R35">
        <v>8.7188614241062812</v>
      </c>
      <c r="S35">
        <v>8.3217649518357462</v>
      </c>
      <c r="T35">
        <v>8.6676051340579718</v>
      </c>
      <c r="U35">
        <v>8.2859866914975839</v>
      </c>
      <c r="V35">
        <v>6.7771490410256412</v>
      </c>
      <c r="W35">
        <v>6.8583169858974333</v>
      </c>
      <c r="X35">
        <v>7.0297694261538499</v>
      </c>
      <c r="Y35">
        <v>6.8101179697435867</v>
      </c>
      <c r="Z35">
        <v>8.1888618260869563</v>
      </c>
      <c r="AA35">
        <v>8.2839607515942042</v>
      </c>
      <c r="AB35">
        <v>8.984743956280191</v>
      </c>
      <c r="AC35">
        <v>8.6842293456038639</v>
      </c>
      <c r="AD35">
        <v>8.8743689600000017</v>
      </c>
      <c r="AE35">
        <v>8.8056450475362329</v>
      </c>
      <c r="AF35">
        <v>8.3433727206280235</v>
      </c>
      <c r="AG35">
        <v>8.6128991538164286</v>
      </c>
      <c r="AH35">
        <v>6.2606573641025642</v>
      </c>
      <c r="AI35">
        <v>6.2207753964672374</v>
      </c>
      <c r="AJ35">
        <v>6.9161073041025638</v>
      </c>
      <c r="AK35">
        <v>6.2308891928205128</v>
      </c>
      <c r="AL35">
        <v>8.5280810959420261</v>
      </c>
      <c r="AM35">
        <v>8.3313082560869525</v>
      </c>
      <c r="AN35">
        <v>8.5483720954589373</v>
      </c>
      <c r="AO35">
        <v>8.1824448938164256</v>
      </c>
      <c r="AP35">
        <v>0.19416370999999844</v>
      </c>
      <c r="AQ35">
        <v>0.17434964999999858</v>
      </c>
      <c r="AR35">
        <v>0.18645774999999887</v>
      </c>
      <c r="AS35">
        <v>0.18966267000000059</v>
      </c>
      <c r="AT35">
        <v>0.17328933333333207</v>
      </c>
      <c r="AU35">
        <v>0.15461946333333287</v>
      </c>
      <c r="AV35">
        <v>0.029653158418863956</v>
      </c>
      <c r="AW35">
        <v>0.31700238888889487</v>
      </c>
    </row>
    <row r="36">
      <c r="A36">
        <v>35</v>
      </c>
      <c r="B36">
        <v>9.001564552307693</v>
      </c>
      <c r="C36">
        <v>8.495466290769226</v>
      </c>
      <c r="D36">
        <v>8.942350759661835</v>
      </c>
      <c r="E36">
        <v>8.5061583682051296</v>
      </c>
      <c r="F36">
        <v>8.2882149276923016</v>
      </c>
      <c r="G36">
        <v>7.7471061317948706</v>
      </c>
      <c r="H36">
        <v>7.398402543076922</v>
      </c>
      <c r="I36">
        <v>7.8262642861538421</v>
      </c>
      <c r="J36">
        <v>8.3776009169230772</v>
      </c>
      <c r="K36">
        <v>8.1295062282051269</v>
      </c>
      <c r="L36">
        <v>8.5295645564102571</v>
      </c>
      <c r="M36">
        <v>8.3454197476923113</v>
      </c>
      <c r="N36">
        <v>7.5492433025071257</v>
      </c>
      <c r="O36">
        <v>6.9437554565242188</v>
      </c>
      <c r="P36">
        <v>7.22516032239316</v>
      </c>
      <c r="Q36">
        <v>7.4661576660968691</v>
      </c>
      <c r="R36">
        <v>9.7035730439613523</v>
      </c>
      <c r="S36">
        <v>9.2628282835748763</v>
      </c>
      <c r="T36">
        <v>9.6118439277009244</v>
      </c>
      <c r="U36">
        <v>9.3124970330917858</v>
      </c>
      <c r="V36">
        <v>8.1155531328205139</v>
      </c>
      <c r="W36">
        <v>8.0709978220512806</v>
      </c>
      <c r="X36">
        <v>8.1976129702564133</v>
      </c>
      <c r="Y36">
        <v>7.9395204051282029</v>
      </c>
      <c r="Z36">
        <v>9.0765443339920946</v>
      </c>
      <c r="AA36">
        <v>9.1991137594202925</v>
      </c>
      <c r="AB36">
        <v>9.9640362113526528</v>
      </c>
      <c r="AC36">
        <v>9.6626632353864714</v>
      </c>
      <c r="AD36">
        <v>9.9622644833333354</v>
      </c>
      <c r="AE36">
        <v>9.7090964702898557</v>
      </c>
      <c r="AF36">
        <v>9.314492254468604</v>
      </c>
      <c r="AG36">
        <v>9.5209095149758465</v>
      </c>
      <c r="AH36">
        <v>7.6366759128205137</v>
      </c>
      <c r="AI36">
        <v>7.4757121059259273</v>
      </c>
      <c r="AJ36">
        <v>8.0004496246153813</v>
      </c>
      <c r="AK36">
        <v>7.4389389635897452</v>
      </c>
      <c r="AL36">
        <v>9.6406399192028953</v>
      </c>
      <c r="AM36">
        <v>9.2489323920289834</v>
      </c>
      <c r="AN36">
        <v>9.5734381625603859</v>
      </c>
      <c r="AO36">
        <v>9.1002989066425108</v>
      </c>
      <c r="AP36">
        <v>0.20255637666666537</v>
      </c>
      <c r="AQ36">
        <v>0.18579398333333197</v>
      </c>
      <c r="AR36">
        <v>0.19027241666666583</v>
      </c>
      <c r="AS36">
        <v>0.18889967000000052</v>
      </c>
      <c r="AT36">
        <v>0.18091866666666556</v>
      </c>
      <c r="AU36">
        <v>0.16453812999999951</v>
      </c>
      <c r="AV36">
        <v>0.045400848423751139</v>
      </c>
      <c r="AW36">
        <v>0.33283347222222837</v>
      </c>
    </row>
    <row r="37">
      <c r="A37">
        <v>36</v>
      </c>
      <c r="B37">
        <v>9.9583528192307682</v>
      </c>
      <c r="C37">
        <v>9.4021671230769179</v>
      </c>
      <c r="D37">
        <v>9.7567931125603859</v>
      </c>
      <c r="E37">
        <v>9.4064518161538508</v>
      </c>
      <c r="F37">
        <v>9.4192891641025582</v>
      </c>
      <c r="G37">
        <v>8.7422439071794873</v>
      </c>
      <c r="H37">
        <v>8.3613292456410253</v>
      </c>
      <c r="I37">
        <v>8.8286780279487118</v>
      </c>
      <c r="J37">
        <v>9.3258993776923074</v>
      </c>
      <c r="K37">
        <v>9.0464696261538471</v>
      </c>
      <c r="L37">
        <v>9.4827118323076949</v>
      </c>
      <c r="M37">
        <v>9.2619107207692348</v>
      </c>
      <c r="N37">
        <v>8.6306905076923108</v>
      </c>
      <c r="O37">
        <v>8.1477657025641061</v>
      </c>
      <c r="P37">
        <v>8.4008078358974316</v>
      </c>
      <c r="Q37">
        <v>8.523806897435902</v>
      </c>
      <c r="R37">
        <v>10.509754330483092</v>
      </c>
      <c r="S37">
        <v>10.038331281980673</v>
      </c>
      <c r="T37">
        <v>10.392048054677208</v>
      </c>
      <c r="U37">
        <v>10.165817374685989</v>
      </c>
      <c r="V37">
        <v>9.2647452246153854</v>
      </c>
      <c r="W37">
        <v>9.092177991538458</v>
      </c>
      <c r="X37">
        <v>9.167089181025645</v>
      </c>
      <c r="Y37">
        <v>8.877422173846151</v>
      </c>
      <c r="Z37">
        <v>9.8093481752305678</v>
      </c>
      <c r="AA37">
        <v>9.9502324339130439</v>
      </c>
      <c r="AB37">
        <v>10.772427466425118</v>
      </c>
      <c r="AC37">
        <v>10.470195791835746</v>
      </c>
      <c r="AD37">
        <v>10.845689006666669</v>
      </c>
      <c r="AE37">
        <v>10.437832226376811</v>
      </c>
      <c r="AF37">
        <v>10.108607121642518</v>
      </c>
      <c r="AG37">
        <v>10.246574876135266</v>
      </c>
      <c r="AH37">
        <v>8.8272974615384623</v>
      </c>
      <c r="AI37">
        <v>8.5414371487179501</v>
      </c>
      <c r="AJ37">
        <v>8.8932912784615361</v>
      </c>
      <c r="AK37">
        <v>8.4493840676923089</v>
      </c>
      <c r="AL37">
        <v>10.571616409130431</v>
      </c>
      <c r="AM37">
        <v>9.9910778613043476</v>
      </c>
      <c r="AN37">
        <v>10.413107229661835</v>
      </c>
      <c r="AO37">
        <v>9.850303586135265</v>
      </c>
      <c r="AP37">
        <v>0.21018570999999886</v>
      </c>
      <c r="AQ37">
        <v>0.19723798333333153</v>
      </c>
      <c r="AR37">
        <v>0.19942774999999946</v>
      </c>
      <c r="AS37">
        <v>0.19347733666666667</v>
      </c>
      <c r="AT37">
        <v>0.18625933333333222</v>
      </c>
      <c r="AU37">
        <v>0.17216779666666593</v>
      </c>
      <c r="AV37">
        <v>0.072592871761971711</v>
      </c>
      <c r="AW37">
        <v>0.34484955555556196</v>
      </c>
    </row>
    <row r="38">
      <c r="A38">
        <v>37</v>
      </c>
      <c r="B38">
        <v>10.719062419487177</v>
      </c>
      <c r="C38">
        <v>10.124234288717943</v>
      </c>
      <c r="D38">
        <v>10.391178798792271</v>
      </c>
      <c r="E38">
        <v>10.1152445974359</v>
      </c>
      <c r="F38">
        <v>10.372596067179483</v>
      </c>
      <c r="G38">
        <v>9.5588510158974351</v>
      </c>
      <c r="H38">
        <v>9.1503036148717918</v>
      </c>
      <c r="I38">
        <v>9.6617167697435846</v>
      </c>
      <c r="J38">
        <v>10.081934171794872</v>
      </c>
      <c r="K38">
        <v>9.7993986907692321</v>
      </c>
      <c r="L38">
        <v>10.255039774871799</v>
      </c>
      <c r="M38">
        <v>10.00215969384616</v>
      </c>
      <c r="N38">
        <v>9.5023260462108308</v>
      </c>
      <c r="O38">
        <v>9.167141615270662</v>
      </c>
      <c r="P38">
        <v>9.3834286827350422</v>
      </c>
      <c r="Q38">
        <v>9.3647777954415989</v>
      </c>
      <c r="R38">
        <v>11.161056283671497</v>
      </c>
      <c r="S38">
        <v>10.666584613719802</v>
      </c>
      <c r="T38">
        <v>11.027291514986825</v>
      </c>
      <c r="U38">
        <v>10.868836382946856</v>
      </c>
      <c r="V38">
        <v>10.210229316410256</v>
      </c>
      <c r="W38">
        <v>9.9142278276923044</v>
      </c>
      <c r="X38">
        <v>9.9557457251282084</v>
      </c>
      <c r="Y38">
        <v>9.6299269425641008</v>
      </c>
      <c r="Z38">
        <v>10.420842683135705</v>
      </c>
      <c r="AA38">
        <v>10.555627108405798</v>
      </c>
      <c r="AB38">
        <v>11.436621054830916</v>
      </c>
      <c r="AC38">
        <v>11.132004681618357</v>
      </c>
      <c r="AD38">
        <v>11.545242196666667</v>
      </c>
      <c r="AE38">
        <v>11.023132982463769</v>
      </c>
      <c r="AF38">
        <v>10.751657988816431</v>
      </c>
      <c r="AG38">
        <v>10.821175903961352</v>
      </c>
      <c r="AH38">
        <v>9.8111593435897451</v>
      </c>
      <c r="AI38">
        <v>9.420239191509971</v>
      </c>
      <c r="AJ38">
        <v>9.604550598974356</v>
      </c>
      <c r="AK38">
        <v>9.265276838461542</v>
      </c>
      <c r="AL38">
        <v>11.33092889905797</v>
      </c>
      <c r="AM38">
        <v>10.592840663913043</v>
      </c>
      <c r="AN38">
        <v>11.083400963429948</v>
      </c>
      <c r="AO38">
        <v>10.453058932294685</v>
      </c>
      <c r="AP38">
        <v>0.22163004333333225</v>
      </c>
      <c r="AQ38">
        <v>0.21707498333333186</v>
      </c>
      <c r="AR38">
        <v>0.20324241666666643</v>
      </c>
      <c r="AS38">
        <v>0.20263266999999985</v>
      </c>
      <c r="AT38">
        <v>0.19007399999999919</v>
      </c>
      <c r="AU38">
        <v>0.17674546333333296</v>
      </c>
      <c r="AV38">
        <v>0.11962156176685923</v>
      </c>
      <c r="AW38">
        <v>0.35610297222222886</v>
      </c>
    </row>
    <row r="39">
      <c r="A39">
        <v>38</v>
      </c>
      <c r="B39">
        <v>11.320315686410252</v>
      </c>
      <c r="C39">
        <v>10.6967627876923</v>
      </c>
      <c r="D39">
        <v>10.880603818357493</v>
      </c>
      <c r="E39">
        <v>10.66686937871795</v>
      </c>
      <c r="F39">
        <v>11.158816636923072</v>
      </c>
      <c r="G39">
        <v>10.212186791282051</v>
      </c>
      <c r="H39">
        <v>9.7851616507692274</v>
      </c>
      <c r="I39">
        <v>10.337587511538455</v>
      </c>
      <c r="J39">
        <v>10.668593632564104</v>
      </c>
      <c r="K39">
        <v>10.406603755384616</v>
      </c>
      <c r="L39">
        <v>10.864859050769235</v>
      </c>
      <c r="M39">
        <v>10.583715000256415</v>
      </c>
      <c r="N39">
        <v>10.179409251396017</v>
      </c>
      <c r="O39">
        <v>9.9912021946438792</v>
      </c>
      <c r="P39">
        <v>10.164630529572648</v>
      </c>
      <c r="Q39">
        <v>10.020351693447299</v>
      </c>
      <c r="R39">
        <v>11.675027236859904</v>
      </c>
      <c r="S39">
        <v>11.160558612125596</v>
      </c>
      <c r="T39">
        <v>11.541988641963112</v>
      </c>
      <c r="U39">
        <v>11.448257057874393</v>
      </c>
      <c r="V39">
        <v>10.957346074871795</v>
      </c>
      <c r="W39">
        <v>10.558509997179481</v>
      </c>
      <c r="X39">
        <v>10.574264269230774</v>
      </c>
      <c r="Y39">
        <v>10.21839671128205</v>
      </c>
      <c r="Z39">
        <v>10.909502191040843</v>
      </c>
      <c r="AA39">
        <v>11.030557449565219</v>
      </c>
      <c r="AB39">
        <v>11.97111330990338</v>
      </c>
      <c r="AC39">
        <v>11.650378904734298</v>
      </c>
      <c r="AD39">
        <v>12.092968053333333</v>
      </c>
      <c r="AE39">
        <v>11.48254707188406</v>
      </c>
      <c r="AF39">
        <v>11.268821855990344</v>
      </c>
      <c r="AG39">
        <v>11.272178598454106</v>
      </c>
      <c r="AH39">
        <v>10.595890892307693</v>
      </c>
      <c r="AI39">
        <v>10.107540567635327</v>
      </c>
      <c r="AJ39">
        <v>10.173138252820507</v>
      </c>
      <c r="AK39">
        <v>9.9026392758974389</v>
      </c>
      <c r="AL39">
        <v>11.955199055652171</v>
      </c>
      <c r="AM39">
        <v>11.058798133188406</v>
      </c>
      <c r="AN39">
        <v>11.604919363864729</v>
      </c>
      <c r="AO39">
        <v>10.933741611787438</v>
      </c>
      <c r="AP39">
        <v>0.22620770999999884</v>
      </c>
      <c r="AQ39">
        <v>0.24225231666666547</v>
      </c>
      <c r="AR39">
        <v>0.21621241666666613</v>
      </c>
      <c r="AS39">
        <v>0.21560267</v>
      </c>
      <c r="AT39">
        <v>0.19312599999999946</v>
      </c>
      <c r="AU39">
        <v>0.18361179666666594</v>
      </c>
      <c r="AV39">
        <v>0.18038358510508035</v>
      </c>
      <c r="AW39">
        <v>0.36583038888889607</v>
      </c>
    </row>
    <row r="40">
      <c r="A40">
        <v>39</v>
      </c>
      <c r="B40">
        <v>11.79415595333333</v>
      </c>
      <c r="C40">
        <v>11.149507953333327</v>
      </c>
      <c r="D40">
        <v>11.268556171256041</v>
      </c>
      <c r="E40">
        <v>11.097184826666668</v>
      </c>
      <c r="F40">
        <v>11.803128539999994</v>
      </c>
      <c r="G40">
        <v>10.732005900000001</v>
      </c>
      <c r="H40">
        <v>10.288792353333331</v>
      </c>
      <c r="I40">
        <v>10.881467919999995</v>
      </c>
      <c r="J40">
        <v>11.121736426666669</v>
      </c>
      <c r="K40">
        <v>10.902418153333333</v>
      </c>
      <c r="L40">
        <v>11.34802832666667</v>
      </c>
      <c r="M40">
        <v>11.038620640000005</v>
      </c>
      <c r="N40">
        <v>10.710768789914535</v>
      </c>
      <c r="O40">
        <v>10.651991107350433</v>
      </c>
      <c r="P40">
        <v>10.781797709743586</v>
      </c>
      <c r="Q40">
        <v>10.535542591452998</v>
      </c>
      <c r="R40">
        <v>12.081422190048309</v>
      </c>
      <c r="S40">
        <v>11.543904610531396</v>
      </c>
      <c r="T40">
        <v>11.949872768939395</v>
      </c>
      <c r="U40">
        <v>11.918576066135262</v>
      </c>
      <c r="V40">
        <v>11.540428499999999</v>
      </c>
      <c r="W40">
        <v>11.066986833333328</v>
      </c>
      <c r="X40">
        <v>11.052399813333338</v>
      </c>
      <c r="Y40">
        <v>10.686320479999996</v>
      </c>
      <c r="Z40">
        <v>11.30126669894598</v>
      </c>
      <c r="AA40">
        <v>11.401726124057971</v>
      </c>
      <c r="AB40">
        <v>12.404132898309179</v>
      </c>
      <c r="AC40">
        <v>12.053547794516909</v>
      </c>
      <c r="AD40">
        <v>12.525488576666667</v>
      </c>
      <c r="AE40">
        <v>11.846592161304349</v>
      </c>
      <c r="AF40">
        <v>11.685276056497591</v>
      </c>
      <c r="AG40">
        <v>11.635441959613527</v>
      </c>
      <c r="AH40">
        <v>11.215825107692307</v>
      </c>
      <c r="AI40">
        <v>10.660562610427352</v>
      </c>
      <c r="AJ40">
        <v>10.627283239999993</v>
      </c>
      <c r="AK40">
        <v>10.404959380000003</v>
      </c>
      <c r="AL40">
        <v>12.46121154557971</v>
      </c>
      <c r="AM40">
        <v>11.427097935797102</v>
      </c>
      <c r="AN40">
        <v>12.007417097632846</v>
      </c>
      <c r="AO40">
        <v>11.319055624613526</v>
      </c>
      <c r="AP40">
        <v>0.23688904333333261</v>
      </c>
      <c r="AQ40">
        <v>0.26971864999999884</v>
      </c>
      <c r="AR40">
        <v>0.22536808333333269</v>
      </c>
      <c r="AS40">
        <v>0.22552100333333369</v>
      </c>
      <c r="AT40">
        <v>0.19846666666666568</v>
      </c>
      <c r="AU40">
        <v>0.19047812999999936</v>
      </c>
      <c r="AV40">
        <v>0.24724894177663392</v>
      </c>
      <c r="AW40">
        <v>0.3747951388888966</v>
      </c>
    </row>
    <row r="41">
      <c r="A41">
        <v>40</v>
      </c>
      <c r="B41">
        <v>12.005922553589738</v>
      </c>
      <c r="C41">
        <v>11.349716118974349</v>
      </c>
      <c r="D41">
        <v>11.43983069082126</v>
      </c>
      <c r="E41">
        <v>11.289459774615386</v>
      </c>
      <c r="F41">
        <v>12.095719609743584</v>
      </c>
      <c r="G41">
        <v>10.964955508717951</v>
      </c>
      <c r="H41">
        <v>10.517378889230766</v>
      </c>
      <c r="I41">
        <v>11.127797328461535</v>
      </c>
      <c r="J41">
        <v>11.323487054102568</v>
      </c>
      <c r="K41">
        <v>11.124332884615381</v>
      </c>
      <c r="L41">
        <v>11.564164769230771</v>
      </c>
      <c r="M41">
        <v>11.240607946410261</v>
      </c>
      <c r="N41">
        <v>10.943814495099723</v>
      </c>
      <c r="O41">
        <v>10.948852520056988</v>
      </c>
      <c r="P41">
        <v>11.054111056581194</v>
      </c>
      <c r="Q41">
        <v>10.768060156125363</v>
      </c>
      <c r="R41">
        <v>12.260076309903379</v>
      </c>
      <c r="S41">
        <v>11.71209860893719</v>
      </c>
      <c r="T41">
        <v>12.131923395915678</v>
      </c>
      <c r="U41">
        <v>12.134832074396133</v>
      </c>
      <c r="V41">
        <v>11.796586258461536</v>
      </c>
      <c r="W41">
        <v>11.29317183615384</v>
      </c>
      <c r="X41">
        <v>11.261595190769235</v>
      </c>
      <c r="Y41">
        <v>10.896748082051277</v>
      </c>
      <c r="Z41">
        <v>11.470249540184453</v>
      </c>
      <c r="AA41">
        <v>11.566516798550724</v>
      </c>
      <c r="AB41">
        <v>12.594915486714976</v>
      </c>
      <c r="AC41">
        <v>12.226686850966184</v>
      </c>
      <c r="AD41">
        <v>12.718060933333334</v>
      </c>
      <c r="AE41">
        <v>12.002733250724638</v>
      </c>
      <c r="AF41">
        <v>11.872081923671503</v>
      </c>
      <c r="AG41">
        <v>11.796523154106278</v>
      </c>
      <c r="AH41">
        <v>11.491286823076919</v>
      </c>
      <c r="AI41">
        <v>10.901537486552707</v>
      </c>
      <c r="AJ41">
        <v>10.834232060512813</v>
      </c>
      <c r="AK41">
        <v>10.627276484102568</v>
      </c>
      <c r="AL41">
        <v>12.694087535507244</v>
      </c>
      <c r="AM41">
        <v>11.586348905072466</v>
      </c>
      <c r="AN41">
        <v>12.184463164734293</v>
      </c>
      <c r="AO41">
        <v>11.492650470772945</v>
      </c>
      <c r="AP41">
        <v>0.23994070999999817</v>
      </c>
      <c r="AQ41">
        <v>0.28345164999999861</v>
      </c>
      <c r="AR41">
        <v>0.23261624999999864</v>
      </c>
      <c r="AS41">
        <v>0.22895417000000018</v>
      </c>
      <c r="AT41">
        <v>0.20075549999999875</v>
      </c>
      <c r="AU41">
        <v>0.19620012999999892</v>
      </c>
      <c r="AV41">
        <v>0.27787429844818767</v>
      </c>
      <c r="AW41">
        <v>0.38337805555556281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2025-11-13T13:39:41Z</dcterms:created>
  <dcterms:modified xsi:type="dcterms:W3CDTF">2025-11-13T13:39:41Z</dcterms:modified>
</cp:coreProperties>
</file>