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<sst xmlns="http://schemas.openxmlformats.org/spreadsheetml/2006/main">
  <si>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</si>
  <si>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</si>
  <si>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14:37:52</t>
  </si>
  <si>
    <t>Software Version</t>
  </si>
  <si>
    <t>2.0.5</t>
  </si>
  <si>
    <t>File</t>
  </si>
  <si>
    <t>C:\Users\nvanreet\ITG\THA - Digital Management System - CRT Dipumba Upload - CRT Dipumba Upload\03 - Biologie Moléculaire\0301 - MIC\2025-11-05 14.17.50 Run.micrun</t>
  </si>
  <si>
    <t>File Status</t>
  </si>
  <si>
    <t>Completed</t>
  </si>
  <si>
    <t>Operator</t>
  </si>
  <si>
    <t>USER</t>
  </si>
  <si>
    <t>Run ID</t>
  </si>
  <si>
    <t>db282fb3-5a8d-40bb-991b-e638ecb8db1d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</si>
  <si>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</si>
  <si>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</si>
  <si>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</si>
  <si>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</si>
  <si>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</si>
  <si>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</si>
  <si>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</si>
  <si>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5/11/2025 15:38:24</t>
  </si>
  <si>
    <t>End Time</t>
  </si>
  <si>
    <t>5/11/2025 16:51:01</t>
  </si>
  <si>
    <t>Log</t>
  </si>
  <si>
    <t>Run started via Serial on "mic M0008641" S/N M0008641 F/W v2.28 S/W v1.0.1</t>
  </si>
  <si>
    <t>Information</t>
  </si>
  <si>
    <t>5/11/2025 16:00:51</t>
  </si>
  <si>
    <t>Autogain completed for Green using Sample: 26, Detector gain: 3x, LED power: 391, Scale: 1,02</t>
  </si>
  <si>
    <t>5/11/2025 16:00:52</t>
  </si>
  <si>
    <t>Autogain completed for Yellow using Sample: 26, Detector gain: 1x, LED power: 750, Scale: 1,50</t>
  </si>
  <si>
    <t>5/11/2025 16:00:54</t>
  </si>
  <si>
    <t>Autogain completed for Orange using Sample: 43, Detector gain: 1x, LED power: 300, Scale: 1,50</t>
  </si>
  <si>
    <t>5/11/2025 16:00:57</t>
  </si>
  <si>
    <t>Autogain completed for Red using Sample: 26, Detector gain: 2x, LED power: 279, Scale: 0,98</t>
  </si>
  <si>
    <t>Run complete</t>
  </si>
  <si>
    <t>5/11/2025 16:52:17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</si>
  <si>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</si>
  <si>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</si>
  <si>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</si>
  <si>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</si>
  <si>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</si>
  <si>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</si>
  <si>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</si>
  <si>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</si>
  <si>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</si>
  <si>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</si>
  <si>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</si>
  <si>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</si>
  <si>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</si>
  <si>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</si>
  <si>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</si>
  <si>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</si>
  <si>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</si>
  <si>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</si>
  <si>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</si>
  <si>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</si>
  <si>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</si>
  <si>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</si>
  <si>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393</t>
  </si>
  <si>
    <t>Unknown</t>
  </si>
  <si>
    <t/>
  </si>
  <si>
    <t>Trypanozoon-RT-qPCR</t>
  </si>
  <si>
    <t>2</t>
  </si>
  <si>
    <t>3</t>
  </si>
  <si>
    <t>4</t>
  </si>
  <si>
    <t>5</t>
  </si>
  <si>
    <t>394</t>
  </si>
  <si>
    <t>6</t>
  </si>
  <si>
    <t>7</t>
  </si>
  <si>
    <t>8</t>
  </si>
  <si>
    <t>9</t>
  </si>
  <si>
    <t>395</t>
  </si>
  <si>
    <t>10</t>
  </si>
  <si>
    <t>11</t>
  </si>
  <si>
    <t>12</t>
  </si>
  <si>
    <t>13</t>
  </si>
  <si>
    <t>396</t>
  </si>
  <si>
    <t>14</t>
  </si>
  <si>
    <t>15</t>
  </si>
  <si>
    <t>16</t>
  </si>
  <si>
    <t>17</t>
  </si>
  <si>
    <t>397</t>
  </si>
  <si>
    <t>18</t>
  </si>
  <si>
    <t>19</t>
  </si>
  <si>
    <t>20</t>
  </si>
  <si>
    <t>21</t>
  </si>
  <si>
    <t>398</t>
  </si>
  <si>
    <t>22</t>
  </si>
  <si>
    <t>23</t>
  </si>
  <si>
    <t>24</t>
  </si>
  <si>
    <t>25</t>
  </si>
  <si>
    <t>399</t>
  </si>
  <si>
    <t>26</t>
  </si>
  <si>
    <t>27</t>
  </si>
  <si>
    <t>28</t>
  </si>
  <si>
    <t>29</t>
  </si>
  <si>
    <t>400</t>
  </si>
  <si>
    <t>30</t>
  </si>
  <si>
    <t>31</t>
  </si>
  <si>
    <t>32</t>
  </si>
  <si>
    <t>33</t>
  </si>
  <si>
    <t>401</t>
  </si>
  <si>
    <t>34</t>
  </si>
  <si>
    <t>35</t>
  </si>
  <si>
    <t>36</t>
  </si>
  <si>
    <t>37</t>
  </si>
  <si>
    <t>402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</si>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</sst>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0.070065984189716</c:v>
                </c:pt>
                <c:pt idx="1">
                  <c:v>0.0435354185958889</c:v>
                </c:pt>
                <c:pt idx="2">
                  <c:v>0.00372451966873122</c:v>
                </c:pt>
                <c:pt idx="3">
                  <c:v>-0.0142130459250946</c:v>
                </c:pt>
                <c:pt idx="4">
                  <c:v>-0.0154852781855901</c:v>
                </c:pt>
                <c:pt idx="5">
                  <c:v>-0.0157158437794145</c:v>
                </c:pt>
                <c:pt idx="6">
                  <c:v>-0.0159467427065731</c:v>
                </c:pt>
                <c:pt idx="7">
                  <c:v>-0.0187816416337316</c:v>
                </c:pt>
                <c:pt idx="8">
                  <c:v>-0.0179708738942246</c:v>
                </c:pt>
                <c:pt idx="9">
                  <c:v>-0.0176807728213841</c:v>
                </c:pt>
                <c:pt idx="10">
                  <c:v>-0.014265671748543</c:v>
                </c:pt>
                <c:pt idx="11">
                  <c:v>-0.0139755706757025</c:v>
                </c:pt>
                <c:pt idx="12">
                  <c:v>-0.013164469602863</c:v>
                </c:pt>
                <c:pt idx="13">
                  <c:v>-0.0133953685300217</c:v>
                </c:pt>
                <c:pt idx="14">
                  <c:v>-0.00998026745717873</c:v>
                </c:pt>
                <c:pt idx="15">
                  <c:v>-0.0102111663843374</c:v>
                </c:pt>
                <c:pt idx="16">
                  <c:v>-0.0104417319781636</c:v>
                </c:pt>
                <c:pt idx="17">
                  <c:v>-0.00754763090532506</c:v>
                </c:pt>
                <c:pt idx="18">
                  <c:v>-0.00152886316581835</c:v>
                </c:pt>
                <c:pt idx="19">
                  <c:v>0.00969790457368802</c:v>
                </c:pt>
                <c:pt idx="20">
                  <c:v>0.0266530056465299</c:v>
                </c:pt>
                <c:pt idx="21">
                  <c:v>0.0566281067193692</c:v>
                </c:pt>
                <c:pt idx="22">
                  <c:v>0.115767541125544</c:v>
                </c:pt>
                <c:pt idx="23">
                  <c:v>0.225423642198386</c:v>
                </c:pt>
                <c:pt idx="24">
                  <c:v>0.421531076604559</c:v>
                </c:pt>
                <c:pt idx="25">
                  <c:v>0.7441901776774</c:v>
                </c:pt>
                <c:pt idx="26">
                  <c:v>1.24183527875024</c:v>
                </c:pt>
                <c:pt idx="27">
                  <c:v>1.93998437982308</c:v>
                </c:pt>
                <c:pt idx="28">
                  <c:v>2.81884814756259</c:v>
                </c:pt>
                <c:pt idx="29">
                  <c:v>3.82582624863543</c:v>
                </c:pt>
                <c:pt idx="30">
                  <c:v>4.8968616830416</c:v>
                </c:pt>
                <c:pt idx="31">
                  <c:v>5.98143745078111</c:v>
                </c:pt>
                <c:pt idx="32">
                  <c:v>7.03945288518728</c:v>
                </c:pt>
                <c:pt idx="33">
                  <c:v>8.04070198626012</c:v>
                </c:pt>
                <c:pt idx="34">
                  <c:v>8.96539508733297</c:v>
                </c:pt>
                <c:pt idx="35">
                  <c:v>9.79322085507248</c:v>
                </c:pt>
                <c:pt idx="36">
                  <c:v>10.5189719561453</c:v>
                </c:pt>
                <c:pt idx="37">
                  <c:v>11.1478560572182</c:v>
                </c:pt>
                <c:pt idx="38">
                  <c:v>11.7142454916243</c:v>
                </c:pt>
                <c:pt idx="39">
                  <c:v>11.9850864260305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0.0547795079365052</c:v>
                </c:pt>
                <c:pt idx="1">
                  <c:v>0.0338987555555548</c:v>
                </c:pt>
                <c:pt idx="2">
                  <c:v>0.0106745031746023</c:v>
                </c:pt>
                <c:pt idx="3">
                  <c:v>-0.00942508253968377</c:v>
                </c:pt>
                <c:pt idx="4">
                  <c:v>-0.0107766682539694</c:v>
                </c:pt>
                <c:pt idx="5">
                  <c:v>-0.0147319206349241</c:v>
                </c:pt>
                <c:pt idx="6">
                  <c:v>-0.016083506349208</c:v>
                </c:pt>
                <c:pt idx="7">
                  <c:v>-0.01951775873016</c:v>
                </c:pt>
                <c:pt idx="8">
                  <c:v>-0.0182653444444476</c:v>
                </c:pt>
                <c:pt idx="9">
                  <c:v>-0.0164919301587325</c:v>
                </c:pt>
                <c:pt idx="10">
                  <c:v>-0.0121145158730158</c:v>
                </c:pt>
                <c:pt idx="11">
                  <c:v>-0.0134657682539689</c:v>
                </c:pt>
                <c:pt idx="12">
                  <c:v>-0.013254687301588</c:v>
                </c:pt>
                <c:pt idx="13">
                  <c:v>-0.0130439396825395</c:v>
                </c:pt>
                <c:pt idx="14">
                  <c:v>-0.00658352539682738</c:v>
                </c:pt>
                <c:pt idx="15">
                  <c:v>-0.00637244444444462</c:v>
                </c:pt>
                <c:pt idx="16">
                  <c:v>-0.00459903015872953</c:v>
                </c:pt>
                <c:pt idx="17">
                  <c:v>-0.00126328253968389</c:v>
                </c:pt>
                <c:pt idx="18">
                  <c:v>0.00623879841269925</c:v>
                </c:pt>
                <c:pt idx="19">
                  <c:v>0.0220735460317449</c:v>
                </c:pt>
                <c:pt idx="20">
                  <c:v>0.0483242936507935</c:v>
                </c:pt>
                <c:pt idx="21">
                  <c:v>0.0964480412698414</c:v>
                </c:pt>
                <c:pt idx="22">
                  <c:v>0.187797455555556</c:v>
                </c:pt>
                <c:pt idx="23">
                  <c:v>0.352578203174604</c:v>
                </c:pt>
                <c:pt idx="24">
                  <c:v>0.644952617460321</c:v>
                </c:pt>
                <c:pt idx="25">
                  <c:v>1.10814636507937</c:v>
                </c:pt>
                <c:pt idx="26">
                  <c:v>1.78434344603175</c:v>
                </c:pt>
                <c:pt idx="27">
                  <c:v>2.66625286031746</c:v>
                </c:pt>
                <c:pt idx="28">
                  <c:v>3.70231627460317</c:v>
                </c:pt>
                <c:pt idx="29">
                  <c:v>4.82118502222222</c:v>
                </c:pt>
                <c:pt idx="30">
                  <c:v>5.95723976984127</c:v>
                </c:pt>
                <c:pt idx="31">
                  <c:v>7.07037985079365</c:v>
                </c:pt>
                <c:pt idx="32">
                  <c:v>8.12675393174604</c:v>
                </c:pt>
                <c:pt idx="33">
                  <c:v>9.11177967936508</c:v>
                </c:pt>
                <c:pt idx="34">
                  <c:v>10.0067084269841</c:v>
                </c:pt>
                <c:pt idx="35">
                  <c:v>10.8141445079365</c:v>
                </c:pt>
                <c:pt idx="36">
                  <c:v>11.5169019222222</c:v>
                </c:pt>
                <c:pt idx="37">
                  <c:v>12.1300833365079</c:v>
                </c:pt>
                <c:pt idx="38">
                  <c:v>12.667750084127</c:v>
                </c:pt>
                <c:pt idx="39">
                  <c:v>12.9260126650794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0.15075377470356</c:v>
                </c:pt>
                <c:pt idx="1">
                  <c:v>0.111587497459064</c:v>
                </c:pt>
                <c:pt idx="2">
                  <c:v>0.0310183868812395</c:v>
                </c:pt>
                <c:pt idx="3">
                  <c:v>-0.0261150570299211</c:v>
                </c:pt>
                <c:pt idx="4">
                  <c:v>-0.0530425009410838</c:v>
                </c:pt>
                <c:pt idx="5">
                  <c:v>-0.0523679448522447</c:v>
                </c:pt>
                <c:pt idx="6">
                  <c:v>-0.0511727220967408</c:v>
                </c:pt>
                <c:pt idx="7">
                  <c:v>-0.051018832674572</c:v>
                </c:pt>
                <c:pt idx="8">
                  <c:v>-0.0472196099190665</c:v>
                </c:pt>
                <c:pt idx="9">
                  <c:v>-0.0423787204968953</c:v>
                </c:pt>
                <c:pt idx="10">
                  <c:v>-0.0338924977413892</c:v>
                </c:pt>
                <c:pt idx="11">
                  <c:v>-0.0290519416525505</c:v>
                </c:pt>
                <c:pt idx="12">
                  <c:v>-0.0231697188970443</c:v>
                </c:pt>
                <c:pt idx="13">
                  <c:v>-0.0188498294748722</c:v>
                </c:pt>
                <c:pt idx="14">
                  <c:v>-0.0140089400526993</c:v>
                </c:pt>
                <c:pt idx="15">
                  <c:v>-0.0143760506305295</c:v>
                </c:pt>
                <c:pt idx="16">
                  <c:v>-0.0116184945416915</c:v>
                </c:pt>
                <c:pt idx="17">
                  <c:v>-0.00677760511951675</c:v>
                </c:pt>
                <c:pt idx="18">
                  <c:v>0.00587495096931967</c:v>
                </c:pt>
                <c:pt idx="19">
                  <c:v>0.0237355070581575</c:v>
                </c:pt>
                <c:pt idx="20">
                  <c:v>0.0540950631469972</c:v>
                </c:pt>
                <c:pt idx="21">
                  <c:v>0.0979952859025026</c:v>
                </c:pt>
                <c:pt idx="22">
                  <c:v>0.180954841991339</c:v>
                </c:pt>
                <c:pt idx="23">
                  <c:v>0.336303731413512</c:v>
                </c:pt>
                <c:pt idx="24">
                  <c:v>0.610913954169016</c:v>
                </c:pt>
                <c:pt idx="25">
                  <c:v>1.05321851025785</c:v>
                </c:pt>
                <c:pt idx="26">
                  <c:v>1.71373473301336</c:v>
                </c:pt>
                <c:pt idx="27">
                  <c:v>2.60808562243553</c:v>
                </c:pt>
                <c:pt idx="28">
                  <c:v>3.69460817852437</c:v>
                </c:pt>
                <c:pt idx="29">
                  <c:v>4.89570440127988</c:v>
                </c:pt>
                <c:pt idx="30">
                  <c:v>6.13742229070205</c:v>
                </c:pt>
                <c:pt idx="31">
                  <c:v>7.36872451345755</c:v>
                </c:pt>
                <c:pt idx="32">
                  <c:v>8.54794773621306</c:v>
                </c:pt>
                <c:pt idx="33">
                  <c:v>9.65061462563523</c:v>
                </c:pt>
                <c:pt idx="34">
                  <c:v>10.6579768483907</c:v>
                </c:pt>
                <c:pt idx="35">
                  <c:v>11.5689927378129</c:v>
                </c:pt>
                <c:pt idx="36">
                  <c:v>12.3768922939017</c:v>
                </c:pt>
                <c:pt idx="37">
                  <c:v>13.0967781833239</c:v>
                </c:pt>
                <c:pt idx="38">
                  <c:v>13.7489614060794</c:v>
                </c:pt>
                <c:pt idx="39">
                  <c:v>14.0673179621683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0.118654549783551</c:v>
                </c:pt>
                <c:pt idx="1">
                  <c:v>0.0797427852813861</c:v>
                </c:pt>
                <c:pt idx="2">
                  <c:v>0.012448020779221</c:v>
                </c:pt>
                <c:pt idx="3">
                  <c:v>-0.0288074103896108</c:v>
                </c:pt>
                <c:pt idx="4">
                  <c:v>-0.041940174891776</c:v>
                </c:pt>
                <c:pt idx="5">
                  <c:v>-0.0415326060606063</c:v>
                </c:pt>
                <c:pt idx="6">
                  <c:v>-0.0395623705627699</c:v>
                </c:pt>
                <c:pt idx="7">
                  <c:v>-0.0396754683982667</c:v>
                </c:pt>
                <c:pt idx="8">
                  <c:v>-0.0345802329004314</c:v>
                </c:pt>
                <c:pt idx="9">
                  <c:v>-0.0294853307359304</c:v>
                </c:pt>
                <c:pt idx="10">
                  <c:v>-0.0202240952380954</c:v>
                </c:pt>
                <c:pt idx="11">
                  <c:v>-0.0166915264069267</c:v>
                </c:pt>
                <c:pt idx="12">
                  <c:v>-0.0142006242424237</c:v>
                </c:pt>
                <c:pt idx="13">
                  <c:v>-0.012751055411254</c:v>
                </c:pt>
                <c:pt idx="14">
                  <c:v>-0.00609381991341884</c:v>
                </c:pt>
                <c:pt idx="15">
                  <c:v>-0.00256125108225014</c:v>
                </c:pt>
                <c:pt idx="16">
                  <c:v>0.000450651082251952</c:v>
                </c:pt>
                <c:pt idx="17">
                  <c:v>0.00554555324675299</c:v>
                </c:pt>
                <c:pt idx="18">
                  <c:v>0.0163694554112563</c:v>
                </c:pt>
                <c:pt idx="19">
                  <c:v>0.0339633575757574</c:v>
                </c:pt>
                <c:pt idx="20">
                  <c:v>0.0609315930735921</c:v>
                </c:pt>
                <c:pt idx="21">
                  <c:v>0.109772828571428</c:v>
                </c:pt>
                <c:pt idx="22">
                  <c:v>0.206526730735931</c:v>
                </c:pt>
                <c:pt idx="23">
                  <c:v>0.378274632900432</c:v>
                </c:pt>
                <c:pt idx="24">
                  <c:v>0.677095201731602</c:v>
                </c:pt>
                <c:pt idx="25">
                  <c:v>1.15090143722944</c:v>
                </c:pt>
                <c:pt idx="26">
                  <c:v>1.84135633939394</c:v>
                </c:pt>
                <c:pt idx="27">
                  <c:v>2.73804457489177</c:v>
                </c:pt>
                <c:pt idx="28">
                  <c:v>3.78680347705628</c:v>
                </c:pt>
                <c:pt idx="29">
                  <c:v>4.91576437922078</c:v>
                </c:pt>
                <c:pt idx="30">
                  <c:v>6.06659828138528</c:v>
                </c:pt>
                <c:pt idx="31">
                  <c:v>7.19555918354978</c:v>
                </c:pt>
                <c:pt idx="32">
                  <c:v>8.27504475238095</c:v>
                </c:pt>
                <c:pt idx="33">
                  <c:v>9.28057798787879</c:v>
                </c:pt>
                <c:pt idx="34">
                  <c:v>10.20590955671</c:v>
                </c:pt>
                <c:pt idx="35">
                  <c:v>11.0401027922078</c:v>
                </c:pt>
                <c:pt idx="36">
                  <c:v>11.7753460277056</c:v>
                </c:pt>
                <c:pt idx="37">
                  <c:v>12.4173675965368</c:v>
                </c:pt>
                <c:pt idx="38">
                  <c:v>12.984916165368</c:v>
                </c:pt>
                <c:pt idx="39">
                  <c:v>13.2592597341991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Data'!K2:K41</c:f>
              <c:numCache>
                <c:ptCount val="40"/>
                <c:pt idx="0">
                  <c:v>0.0585571700268783</c:v>
                </c:pt>
                <c:pt idx="1">
                  <c:v>0.0347994475806424</c:v>
                </c:pt>
                <c:pt idx="2">
                  <c:v>0.00837139180107194</c:v>
                </c:pt>
                <c:pt idx="3">
                  <c:v>0.00559500268816837</c:v>
                </c:pt>
                <c:pt idx="4">
                  <c:v>0.00281828024193231</c:v>
                </c:pt>
                <c:pt idx="5">
                  <c:v>0.00156755779569462</c:v>
                </c:pt>
                <c:pt idx="6">
                  <c:v>0.0003168353494587</c:v>
                </c:pt>
                <c:pt idx="7">
                  <c:v>-0.00169688709677818</c:v>
                </c:pt>
                <c:pt idx="8">
                  <c:v>-0.00294760954301321</c:v>
                </c:pt>
                <c:pt idx="9">
                  <c:v>-0.00343566532258333</c:v>
                </c:pt>
                <c:pt idx="10">
                  <c:v>-0.00468638776881924</c:v>
                </c:pt>
                <c:pt idx="11">
                  <c:v>-0.0074631102150553</c:v>
                </c:pt>
                <c:pt idx="12">
                  <c:v>-0.00871349932795695</c:v>
                </c:pt>
                <c:pt idx="13">
                  <c:v>-0.00996422177419376</c:v>
                </c:pt>
                <c:pt idx="14">
                  <c:v>-0.0104519442204296</c:v>
                </c:pt>
                <c:pt idx="15">
                  <c:v>-0.0132286666666657</c:v>
                </c:pt>
                <c:pt idx="16">
                  <c:v>-0.0129533891129032</c:v>
                </c:pt>
                <c:pt idx="17">
                  <c:v>-0.0157301115591393</c:v>
                </c:pt>
                <c:pt idx="18">
                  <c:v>-0.0207955006720431</c:v>
                </c:pt>
                <c:pt idx="19">
                  <c:v>-0.0258608897849451</c:v>
                </c:pt>
                <c:pt idx="20">
                  <c:v>-0.0278742788978494</c:v>
                </c:pt>
                <c:pt idx="21">
                  <c:v>-0.0260733346774185</c:v>
                </c:pt>
                <c:pt idx="22">
                  <c:v>-0.0280870571236553</c:v>
                </c:pt>
                <c:pt idx="23">
                  <c:v>-0.0285751129032255</c:v>
                </c:pt>
                <c:pt idx="24">
                  <c:v>-0.0313518353494633</c:v>
                </c:pt>
                <c:pt idx="25">
                  <c:v>-0.0264988911290329</c:v>
                </c:pt>
                <c:pt idx="26">
                  <c:v>-0.0208829469086007</c:v>
                </c:pt>
                <c:pt idx="27">
                  <c:v>-0.00534866935483791</c:v>
                </c:pt>
                <c:pt idx="28">
                  <c:v>0.0216299415322601</c:v>
                </c:pt>
                <c:pt idx="29">
                  <c:v>0.0669192190860235</c:v>
                </c:pt>
                <c:pt idx="30">
                  <c:v>0.132045163306455</c:v>
                </c:pt>
                <c:pt idx="31">
                  <c:v>0.216244774193552</c:v>
                </c:pt>
                <c:pt idx="32">
                  <c:v>0.332488718413982</c:v>
                </c:pt>
                <c:pt idx="33">
                  <c:v>0.499850329301079</c:v>
                </c:pt>
                <c:pt idx="34">
                  <c:v>0.743506940188177</c:v>
                </c:pt>
                <c:pt idx="35">
                  <c:v>1.09016188440861</c:v>
                </c:pt>
                <c:pt idx="36">
                  <c:v>1.5665184952957</c:v>
                </c:pt>
                <c:pt idx="37">
                  <c:v>2.21072443951613</c:v>
                </c:pt>
                <c:pt idx="38">
                  <c:v>3.05711238373657</c:v>
                </c:pt>
                <c:pt idx="39">
                  <c:v>3.50485849462367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0.0975678888888893</c:v>
                </c:pt>
                <c:pt idx="1">
                  <c:v>0.056306988562091</c:v>
                </c:pt>
                <c:pt idx="2">
                  <c:v>0.0142830882352936</c:v>
                </c:pt>
                <c:pt idx="3">
                  <c:v>-0.0124818120915045</c:v>
                </c:pt>
                <c:pt idx="4">
                  <c:v>-0.0186473790849693</c:v>
                </c:pt>
                <c:pt idx="5">
                  <c:v>-0.0248129460784332</c:v>
                </c:pt>
                <c:pt idx="6">
                  <c:v>-0.027926513071896</c:v>
                </c:pt>
                <c:pt idx="7">
                  <c:v>-0.0348547467320266</c:v>
                </c:pt>
                <c:pt idx="8">
                  <c:v>-0.0372053137254902</c:v>
                </c:pt>
                <c:pt idx="9">
                  <c:v>-0.0418445473856215</c:v>
                </c:pt>
                <c:pt idx="10">
                  <c:v>-0.0426691143790849</c:v>
                </c:pt>
                <c:pt idx="11">
                  <c:v>-0.0480713480392172</c:v>
                </c:pt>
                <c:pt idx="12">
                  <c:v>-0.0466072483660147</c:v>
                </c:pt>
                <c:pt idx="13">
                  <c:v>-0.037513482026144</c:v>
                </c:pt>
                <c:pt idx="14">
                  <c:v>-0.0085830490196086</c:v>
                </c:pt>
                <c:pt idx="15">
                  <c:v>0.0493393839869274</c:v>
                </c:pt>
                <c:pt idx="16">
                  <c:v>0.163720150326797</c:v>
                </c:pt>
                <c:pt idx="17">
                  <c:v>0.394069583333333</c:v>
                </c:pt>
                <c:pt idx="18">
                  <c:v>0.840334349673202</c:v>
                </c:pt>
                <c:pt idx="19">
                  <c:v>1.6734154493464</c:v>
                </c:pt>
                <c:pt idx="20">
                  <c:v>3.13745688235294</c:v>
                </c:pt>
                <c:pt idx="21">
                  <c:v>5.51932864869281</c:v>
                </c:pt>
                <c:pt idx="22">
                  <c:v>9.01205708169935</c:v>
                </c:pt>
                <c:pt idx="23">
                  <c:v>13.5965685147059</c:v>
                </c:pt>
                <c:pt idx="24">
                  <c:v>19.0058299477124</c:v>
                </c:pt>
                <c:pt idx="25">
                  <c:v>24.853025380719</c:v>
                </c:pt>
                <c:pt idx="26">
                  <c:v>30.7627828137255</c:v>
                </c:pt>
                <c:pt idx="27">
                  <c:v>36.4665435800654</c:v>
                </c:pt>
                <c:pt idx="28">
                  <c:v>41.7804363464052</c:v>
                </c:pt>
                <c:pt idx="29">
                  <c:v>46.5976481127451</c:v>
                </c:pt>
                <c:pt idx="30">
                  <c:v>50.864008879085</c:v>
                </c:pt>
                <c:pt idx="31">
                  <c:v>54.5657856454248</c:v>
                </c:pt>
                <c:pt idx="32">
                  <c:v>57.718237745098</c:v>
                </c:pt>
                <c:pt idx="33">
                  <c:v>60.3160245114379</c:v>
                </c:pt>
                <c:pt idx="34">
                  <c:v>62.3957676111111</c:v>
                </c:pt>
                <c:pt idx="35">
                  <c:v>63.9925627107843</c:v>
                </c:pt>
                <c:pt idx="36">
                  <c:v>65.2048301437908</c:v>
                </c:pt>
                <c:pt idx="37">
                  <c:v>66.1126802434641</c:v>
                </c:pt>
                <c:pt idx="38">
                  <c:v>66.8076670098039</c:v>
                </c:pt>
                <c:pt idx="39">
                  <c:v>67.1082082761438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0.091269999999998</c:v>
                </c:pt>
                <c:pt idx="1">
                  <c:v>0.0537357132352918</c:v>
                </c:pt>
                <c:pt idx="2">
                  <c:v>0.0196347598039202</c:v>
                </c:pt>
                <c:pt idx="3">
                  <c:v>-0.00607386029411927</c:v>
                </c:pt>
                <c:pt idx="4">
                  <c:v>-0.012708480392158</c:v>
                </c:pt>
                <c:pt idx="5">
                  <c:v>-0.020869100490196</c:v>
                </c:pt>
                <c:pt idx="6">
                  <c:v>-0.0275037205882356</c:v>
                </c:pt>
                <c:pt idx="7">
                  <c:v>-0.0341383406862752</c:v>
                </c:pt>
                <c:pt idx="8">
                  <c:v>-0.0392469607843138</c:v>
                </c:pt>
                <c:pt idx="9">
                  <c:v>-0.0451185808823515</c:v>
                </c:pt>
                <c:pt idx="10">
                  <c:v>-0.0509905343137245</c:v>
                </c:pt>
                <c:pt idx="11">
                  <c:v>-0.053047487745097</c:v>
                </c:pt>
                <c:pt idx="12">
                  <c:v>-0.0497637745098016</c:v>
                </c:pt>
                <c:pt idx="13">
                  <c:v>-0.0403763946078417</c:v>
                </c:pt>
                <c:pt idx="14">
                  <c:v>-0.0126783480392145</c:v>
                </c:pt>
                <c:pt idx="15">
                  <c:v>0.0485893651960811</c:v>
                </c:pt>
                <c:pt idx="16">
                  <c:v>0.179285745098042</c:v>
                </c:pt>
                <c:pt idx="17">
                  <c:v>0.437395125000004</c:v>
                </c:pt>
                <c:pt idx="18">
                  <c:v>0.932019504901965</c:v>
                </c:pt>
                <c:pt idx="19">
                  <c:v>1.84397821813726</c:v>
                </c:pt>
                <c:pt idx="20">
                  <c:v>3.43419993137255</c:v>
                </c:pt>
                <c:pt idx="21">
                  <c:v>5.98726597794118</c:v>
                </c:pt>
                <c:pt idx="22">
                  <c:v>9.67331435784314</c:v>
                </c:pt>
                <c:pt idx="23">
                  <c:v>14.4252057377451</c:v>
                </c:pt>
                <c:pt idx="24">
                  <c:v>19.9476777843137</c:v>
                </c:pt>
                <c:pt idx="25">
                  <c:v>25.8516251642157</c:v>
                </c:pt>
                <c:pt idx="26">
                  <c:v>31.767779877451</c:v>
                </c:pt>
                <c:pt idx="27">
                  <c:v>37.4443679240196</c:v>
                </c:pt>
                <c:pt idx="28">
                  <c:v>42.6937033039216</c:v>
                </c:pt>
                <c:pt idx="29">
                  <c:v>47.4372020171569</c:v>
                </c:pt>
                <c:pt idx="30">
                  <c:v>51.6290870637255</c:v>
                </c:pt>
                <c:pt idx="31">
                  <c:v>55.2716474436275</c:v>
                </c:pt>
                <c:pt idx="32">
                  <c:v>58.3732754901961</c:v>
                </c:pt>
                <c:pt idx="33">
                  <c:v>60.9446525367647</c:v>
                </c:pt>
                <c:pt idx="34">
                  <c:v>63.0315559166667</c:v>
                </c:pt>
                <c:pt idx="35">
                  <c:v>64.6767102965686</c:v>
                </c:pt>
                <c:pt idx="36">
                  <c:v>65.9442040098039</c:v>
                </c:pt>
                <c:pt idx="37">
                  <c:v>66.9080430563725</c:v>
                </c:pt>
                <c:pt idx="38">
                  <c:v>67.6384191029412</c:v>
                </c:pt>
                <c:pt idx="39">
                  <c:v>67.9590903161764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0.145095542483662</c:v>
                </c:pt>
                <c:pt idx="1">
                  <c:v>0.0983591266339889</c:v>
                </c:pt>
                <c:pt idx="2">
                  <c:v>0.0283525441176478</c:v>
                </c:pt>
                <c:pt idx="3">
                  <c:v>-0.0241060383986929</c:v>
                </c:pt>
                <c:pt idx="4">
                  <c:v>-0.0490982875816997</c:v>
                </c:pt>
                <c:pt idx="5">
                  <c:v>-0.0512018700980397</c:v>
                </c:pt>
                <c:pt idx="6">
                  <c:v>-0.0533054526143788</c:v>
                </c:pt>
                <c:pt idx="7">
                  <c:v>-0.0554093684640531</c:v>
                </c:pt>
                <c:pt idx="8">
                  <c:v>-0.0559872843137263</c:v>
                </c:pt>
                <c:pt idx="9">
                  <c:v>-0.0573282001633997</c:v>
                </c:pt>
                <c:pt idx="10">
                  <c:v>-0.0579057826797396</c:v>
                </c:pt>
                <c:pt idx="11">
                  <c:v>-0.0554316985294117</c:v>
                </c:pt>
                <c:pt idx="12">
                  <c:v>-0.0483799477124203</c:v>
                </c:pt>
                <c:pt idx="13">
                  <c:v>-0.0321728635620921</c:v>
                </c:pt>
                <c:pt idx="14">
                  <c:v>5.62205882337352E-05</c:v>
                </c:pt>
                <c:pt idx="15">
                  <c:v>0.0673809714052274</c:v>
                </c:pt>
                <c:pt idx="16">
                  <c:v>0.201082388888886</c:v>
                </c:pt>
                <c:pt idx="17">
                  <c:v>0.462959806372545</c:v>
                </c:pt>
                <c:pt idx="18">
                  <c:v>0.963640890522872</c:v>
                </c:pt>
                <c:pt idx="19">
                  <c:v>1.8885229746732</c:v>
                </c:pt>
                <c:pt idx="20">
                  <c:v>3.50921605882353</c:v>
                </c:pt>
                <c:pt idx="21">
                  <c:v>6.13776780964052</c:v>
                </c:pt>
                <c:pt idx="22">
                  <c:v>9.98398922712418</c:v>
                </c:pt>
                <c:pt idx="23">
                  <c:v>15.0165999779412</c:v>
                </c:pt>
                <c:pt idx="24">
                  <c:v>20.9250783954248</c:v>
                </c:pt>
                <c:pt idx="25">
                  <c:v>27.2836981462418</c:v>
                </c:pt>
                <c:pt idx="26">
                  <c:v>33.6941982303922</c:v>
                </c:pt>
                <c:pt idx="27">
                  <c:v>39.8620799812091</c:v>
                </c:pt>
                <c:pt idx="28">
                  <c:v>45.5897390653595</c:v>
                </c:pt>
                <c:pt idx="29">
                  <c:v>50.7474738161765</c:v>
                </c:pt>
                <c:pt idx="30">
                  <c:v>55.3093435669935</c:v>
                </c:pt>
                <c:pt idx="31">
                  <c:v>59.2501709844771</c:v>
                </c:pt>
                <c:pt idx="32">
                  <c:v>62.5966594019608</c:v>
                </c:pt>
                <c:pt idx="33">
                  <c:v>65.3411798194444</c:v>
                </c:pt>
                <c:pt idx="34">
                  <c:v>67.5356122369281</c:v>
                </c:pt>
                <c:pt idx="35">
                  <c:v>69.2272599877451</c:v>
                </c:pt>
                <c:pt idx="36">
                  <c:v>70.5046250718954</c:v>
                </c:pt>
                <c:pt idx="37">
                  <c:v>71.454684489379</c:v>
                </c:pt>
                <c:pt idx="38">
                  <c:v>72.1590735735294</c:v>
                </c:pt>
                <c:pt idx="39">
                  <c:v>72.4629133243463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0.132993222222222</c:v>
                </c:pt>
                <c:pt idx="1">
                  <c:v>0.0844875767973861</c:v>
                </c:pt>
                <c:pt idx="2">
                  <c:v>0.0226302647058825</c:v>
                </c:pt>
                <c:pt idx="3">
                  <c:v>-0.0201530473856213</c:v>
                </c:pt>
                <c:pt idx="4">
                  <c:v>-0.036995692810458</c:v>
                </c:pt>
                <c:pt idx="5">
                  <c:v>-0.0446830049019606</c:v>
                </c:pt>
                <c:pt idx="6">
                  <c:v>-0.0470299836601322</c:v>
                </c:pt>
                <c:pt idx="7">
                  <c:v>-0.0493769624183011</c:v>
                </c:pt>
                <c:pt idx="8">
                  <c:v>-0.0501979411764717</c:v>
                </c:pt>
                <c:pt idx="9">
                  <c:v>-0.0525445866013072</c:v>
                </c:pt>
                <c:pt idx="10">
                  <c:v>-0.0548912320261428</c:v>
                </c:pt>
                <c:pt idx="11">
                  <c:v>-0.052660210784313</c:v>
                </c:pt>
                <c:pt idx="12">
                  <c:v>-0.0473775228758164</c:v>
                </c:pt>
                <c:pt idx="13">
                  <c:v>-0.0344655016339868</c:v>
                </c:pt>
                <c:pt idx="14">
                  <c:v>-0.00324248039215647</c:v>
                </c:pt>
                <c:pt idx="15">
                  <c:v>0.0615502075163397</c:v>
                </c:pt>
                <c:pt idx="16">
                  <c:v>0.191956895424838</c:v>
                </c:pt>
                <c:pt idx="17">
                  <c:v>0.445961583333334</c:v>
                </c:pt>
                <c:pt idx="18">
                  <c:v>0.931903604575166</c:v>
                </c:pt>
                <c:pt idx="19">
                  <c:v>1.83212795915033</c:v>
                </c:pt>
                <c:pt idx="20">
                  <c:v>3.39840864705883</c:v>
                </c:pt>
                <c:pt idx="21">
                  <c:v>5.92143000163399</c:v>
                </c:pt>
                <c:pt idx="22">
                  <c:v>9.57667068954249</c:v>
                </c:pt>
                <c:pt idx="23">
                  <c:v>14.3107240441176</c:v>
                </c:pt>
                <c:pt idx="24">
                  <c:v>19.8290913986928</c:v>
                </c:pt>
                <c:pt idx="25">
                  <c:v>25.7411414199346</c:v>
                </c:pt>
                <c:pt idx="26">
                  <c:v>31.6737914411765</c:v>
                </c:pt>
                <c:pt idx="27">
                  <c:v>37.3607707957516</c:v>
                </c:pt>
                <c:pt idx="28">
                  <c:v>42.6136311503268</c:v>
                </c:pt>
                <c:pt idx="29">
                  <c:v>47.3522621715686</c:v>
                </c:pt>
                <c:pt idx="30">
                  <c:v>51.5537758594771</c:v>
                </c:pt>
                <c:pt idx="31">
                  <c:v>55.2166462140523</c:v>
                </c:pt>
                <c:pt idx="32">
                  <c:v>58.3515545686274</c:v>
                </c:pt>
                <c:pt idx="33">
                  <c:v>60.9577375898693</c:v>
                </c:pt>
                <c:pt idx="34">
                  <c:v>63.0908909444444</c:v>
                </c:pt>
                <c:pt idx="35">
                  <c:v>64.7845842990196</c:v>
                </c:pt>
                <c:pt idx="36">
                  <c:v>66.1105353202614</c:v>
                </c:pt>
                <c:pt idx="37">
                  <c:v>67.1305430081699</c:v>
                </c:pt>
                <c:pt idx="38">
                  <c:v>67.8926730294118</c:v>
                </c:pt>
                <c:pt idx="39">
                  <c:v>68.2286950506536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0.130941930171282</c:v>
                </c:pt>
                <c:pt idx="1">
                  <c:v>0.0808613408620396</c:v>
                </c:pt>
                <c:pt idx="2">
                  <c:v>0.000526418219463309</c:v>
                </c:pt>
                <c:pt idx="3">
                  <c:v>-0.014340504423112</c:v>
                </c:pt>
                <c:pt idx="4">
                  <c:v>-0.0153200937323525</c:v>
                </c:pt>
                <c:pt idx="5">
                  <c:v>-0.0172913497082607</c:v>
                </c:pt>
                <c:pt idx="6">
                  <c:v>-0.0177749390175013</c:v>
                </c:pt>
                <c:pt idx="7">
                  <c:v>-0.0202425283267438</c:v>
                </c:pt>
                <c:pt idx="8">
                  <c:v>-0.0241981176359847</c:v>
                </c:pt>
                <c:pt idx="9">
                  <c:v>-0.0276577069452273</c:v>
                </c:pt>
                <c:pt idx="10">
                  <c:v>-0.0316129629211357</c:v>
                </c:pt>
                <c:pt idx="11">
                  <c:v>-0.035072218897044</c:v>
                </c:pt>
                <c:pt idx="12">
                  <c:v>-0.0410114748729526</c:v>
                </c:pt>
                <c:pt idx="13">
                  <c:v>-0.0454630641821954</c:v>
                </c:pt>
                <c:pt idx="14">
                  <c:v>-0.0454509868247701</c:v>
                </c:pt>
                <c:pt idx="15">
                  <c:v>-0.0464305761340107</c:v>
                </c:pt>
                <c:pt idx="16">
                  <c:v>-0.0449301654432546</c:v>
                </c:pt>
                <c:pt idx="17">
                  <c:v>-0.0394620880858287</c:v>
                </c:pt>
                <c:pt idx="18">
                  <c:v>-0.0230826773950703</c:v>
                </c:pt>
                <c:pt idx="19">
                  <c:v>0.0106553999623529</c:v>
                </c:pt>
                <c:pt idx="20">
                  <c:v>0.0731598106531131</c:v>
                </c:pt>
                <c:pt idx="21">
                  <c:v>0.193196554677204</c:v>
                </c:pt>
                <c:pt idx="22">
                  <c:v>0.42532263203463</c:v>
                </c:pt>
                <c:pt idx="23">
                  <c:v>0.865755709392056</c:v>
                </c:pt>
                <c:pt idx="24">
                  <c:v>1.66675812008281</c:v>
                </c:pt>
                <c:pt idx="25">
                  <c:v>3.04060453077357</c:v>
                </c:pt>
                <c:pt idx="26">
                  <c:v>5.20105794146433</c:v>
                </c:pt>
                <c:pt idx="27">
                  <c:v>8.25376001882175</c:v>
                </c:pt>
                <c:pt idx="28">
                  <c:v>12.0836457628459</c:v>
                </c:pt>
                <c:pt idx="29">
                  <c:v>16.3519681735366</c:v>
                </c:pt>
                <c:pt idx="30">
                  <c:v>20.6480645842274</c:v>
                </c:pt>
                <c:pt idx="31">
                  <c:v>24.6143416615848</c:v>
                </c:pt>
                <c:pt idx="32">
                  <c:v>28.0340607389422</c:v>
                </c:pt>
                <c:pt idx="33">
                  <c:v>30.7480158162996</c:v>
                </c:pt>
                <c:pt idx="34">
                  <c:v>32.7145455603237</c:v>
                </c:pt>
                <c:pt idx="35">
                  <c:v>34.0011016376812</c:v>
                </c:pt>
                <c:pt idx="36">
                  <c:v>34.7658983817053</c:v>
                </c:pt>
                <c:pt idx="37">
                  <c:v>35.1874841257293</c:v>
                </c:pt>
                <c:pt idx="38">
                  <c:v>35.4022512030868</c:v>
                </c:pt>
                <c:pt idx="39">
                  <c:v>35.4766589471109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0.154922574440061</c:v>
                </c:pt>
                <c:pt idx="1">
                  <c:v>0.0963790146809789</c:v>
                </c:pt>
                <c:pt idx="2">
                  <c:v>0.0105569549218973</c:v>
                </c:pt>
                <c:pt idx="3">
                  <c:v>-0.0236841048371854</c:v>
                </c:pt>
                <c:pt idx="4">
                  <c:v>-0.0261834979296012</c:v>
                </c:pt>
                <c:pt idx="5">
                  <c:v>-0.0266985576886825</c:v>
                </c:pt>
                <c:pt idx="6">
                  <c:v>-0.0262219507810979</c:v>
                </c:pt>
                <c:pt idx="7">
                  <c:v>-0.0272330105401792</c:v>
                </c:pt>
                <c:pt idx="8">
                  <c:v>-0.030228403632595</c:v>
                </c:pt>
                <c:pt idx="9">
                  <c:v>-0.0332234633916784</c:v>
                </c:pt>
                <c:pt idx="10">
                  <c:v>-0.0382025231507601</c:v>
                </c:pt>
                <c:pt idx="11">
                  <c:v>-0.0407015829098416</c:v>
                </c:pt>
                <c:pt idx="12">
                  <c:v>-0.0446886426689233</c:v>
                </c:pt>
                <c:pt idx="13">
                  <c:v>-0.0471877024280065</c:v>
                </c:pt>
                <c:pt idx="14">
                  <c:v>-0.0452230955204236</c:v>
                </c:pt>
                <c:pt idx="15">
                  <c:v>-0.0452424886128391</c:v>
                </c:pt>
                <c:pt idx="16">
                  <c:v>-0.0427822150385868</c:v>
                </c:pt>
                <c:pt idx="17">
                  <c:v>-0.0378419414643343</c:v>
                </c:pt>
                <c:pt idx="18">
                  <c:v>-0.0209983345567508</c:v>
                </c:pt>
                <c:pt idx="19">
                  <c:v>0.0141962723508353</c:v>
                </c:pt>
                <c:pt idx="20">
                  <c:v>0.0781568792584189</c:v>
                </c:pt>
                <c:pt idx="21">
                  <c:v>0.202129819499337</c:v>
                </c:pt>
                <c:pt idx="22">
                  <c:v>0.438191759740256</c:v>
                </c:pt>
                <c:pt idx="23">
                  <c:v>0.885536699981174</c:v>
                </c:pt>
                <c:pt idx="24">
                  <c:v>1.69245897355542</c:v>
                </c:pt>
                <c:pt idx="25">
                  <c:v>3.06875391379634</c:v>
                </c:pt>
                <c:pt idx="26">
                  <c:v>5.22570385403726</c:v>
                </c:pt>
                <c:pt idx="27">
                  <c:v>8.25903146094485</c:v>
                </c:pt>
                <c:pt idx="28">
                  <c:v>12.0442480678524</c:v>
                </c:pt>
                <c:pt idx="29">
                  <c:v>16.2416150080933</c:v>
                </c:pt>
                <c:pt idx="30">
                  <c:v>20.4429496150009</c:v>
                </c:pt>
                <c:pt idx="31">
                  <c:v>24.3129768885752</c:v>
                </c:pt>
                <c:pt idx="32">
                  <c:v>27.6458698288161</c:v>
                </c:pt>
                <c:pt idx="33">
                  <c:v>30.2923414357237</c:v>
                </c:pt>
                <c:pt idx="34">
                  <c:v>32.2137063759646</c:v>
                </c:pt>
                <c:pt idx="35">
                  <c:v>33.4679929828722</c:v>
                </c:pt>
                <c:pt idx="36">
                  <c:v>34.2208545897798</c:v>
                </c:pt>
                <c:pt idx="37">
                  <c:v>34.6364571966874</c:v>
                </c:pt>
                <c:pt idx="38">
                  <c:v>34.8586318035949</c:v>
                </c:pt>
                <c:pt idx="39">
                  <c:v>34.9362317438359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0.112455404479579</c:v>
                </c:pt>
                <c:pt idx="1">
                  <c:v>0.071592328439678</c:v>
                </c:pt>
                <c:pt idx="2">
                  <c:v>0.00419491906644254</c:v>
                </c:pt>
                <c:pt idx="3">
                  <c:v>-0.00715815697346045</c:v>
                </c:pt>
                <c:pt idx="4">
                  <c:v>-0.0105758996800276</c:v>
                </c:pt>
                <c:pt idx="5">
                  <c:v>-0.0139936423865983</c:v>
                </c:pt>
                <c:pt idx="6">
                  <c:v>-0.0164193850931671</c:v>
                </c:pt>
                <c:pt idx="7">
                  <c:v>-0.0183491277997341</c:v>
                </c:pt>
                <c:pt idx="8">
                  <c:v>-0.0222625371729723</c:v>
                </c:pt>
                <c:pt idx="9">
                  <c:v>-0.0256799465462088</c:v>
                </c:pt>
                <c:pt idx="10">
                  <c:v>-0.0310813559194418</c:v>
                </c:pt>
                <c:pt idx="11">
                  <c:v>-0.0340030986260107</c:v>
                </c:pt>
                <c:pt idx="12">
                  <c:v>-0.0394045079992473</c:v>
                </c:pt>
                <c:pt idx="13">
                  <c:v>-0.0413342507058161</c:v>
                </c:pt>
                <c:pt idx="14">
                  <c:v>-0.0402883267457188</c:v>
                </c:pt>
                <c:pt idx="15">
                  <c:v>-0.0412260694522892</c:v>
                </c:pt>
                <c:pt idx="16">
                  <c:v>-0.0411718121588578</c:v>
                </c:pt>
                <c:pt idx="17">
                  <c:v>-0.037645554865426</c:v>
                </c:pt>
                <c:pt idx="18">
                  <c:v>-0.022712297571994</c:v>
                </c:pt>
                <c:pt idx="19">
                  <c:v>0.00759595972143678</c:v>
                </c:pt>
                <c:pt idx="20">
                  <c:v>0.0661742170148685</c:v>
                </c:pt>
                <c:pt idx="21">
                  <c:v>0.181293140974965</c:v>
                </c:pt>
                <c:pt idx="22">
                  <c:v>0.406517398268395</c:v>
                </c:pt>
                <c:pt idx="23">
                  <c:v>0.830625322228492</c:v>
                </c:pt>
                <c:pt idx="24">
                  <c:v>1.60091957952192</c:v>
                </c:pt>
                <c:pt idx="25">
                  <c:v>2.91777150348202</c:v>
                </c:pt>
                <c:pt idx="26">
                  <c:v>4.98502476077545</c:v>
                </c:pt>
                <c:pt idx="27">
                  <c:v>7.89443335140222</c:v>
                </c:pt>
                <c:pt idx="28">
                  <c:v>11.531428942029</c:v>
                </c:pt>
                <c:pt idx="29">
                  <c:v>15.5751188659891</c:v>
                </c:pt>
                <c:pt idx="30">
                  <c:v>19.6307121232825</c:v>
                </c:pt>
                <c:pt idx="31">
                  <c:v>23.3693810472426</c:v>
                </c:pt>
                <c:pt idx="32">
                  <c:v>26.593234304536</c:v>
                </c:pt>
                <c:pt idx="33">
                  <c:v>29.1767915618295</c:v>
                </c:pt>
                <c:pt idx="34">
                  <c:v>31.0828548191229</c:v>
                </c:pt>
                <c:pt idx="35">
                  <c:v>32.3679650764163</c:v>
                </c:pt>
                <c:pt idx="36">
                  <c:v>33.1590900003764</c:v>
                </c:pt>
                <c:pt idx="37">
                  <c:v>33.6164279243365</c:v>
                </c:pt>
                <c:pt idx="38">
                  <c:v>33.8590108482966</c:v>
                </c:pt>
                <c:pt idx="39">
                  <c:v>33.9480914389234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0.150607841897228</c:v>
                </c:pt>
                <c:pt idx="1">
                  <c:v>0.0955497876905653</c:v>
                </c:pt>
                <c:pt idx="2">
                  <c:v>0.0179250668172379</c:v>
                </c:pt>
                <c:pt idx="3">
                  <c:v>-0.0185343207227575</c:v>
                </c:pt>
                <c:pt idx="4">
                  <c:v>-0.0232517082627517</c:v>
                </c:pt>
                <c:pt idx="5">
                  <c:v>-0.0254890958027492</c:v>
                </c:pt>
                <c:pt idx="6">
                  <c:v>-0.0272304833427448</c:v>
                </c:pt>
                <c:pt idx="7">
                  <c:v>-0.0289718708827422</c:v>
                </c:pt>
                <c:pt idx="8">
                  <c:v>-0.031705258422738</c:v>
                </c:pt>
                <c:pt idx="9">
                  <c:v>-0.034438979296068</c:v>
                </c:pt>
                <c:pt idx="10">
                  <c:v>-0.0376683668360638</c:v>
                </c:pt>
                <c:pt idx="11">
                  <c:v>-0.0408977543760596</c:v>
                </c:pt>
                <c:pt idx="12">
                  <c:v>-0.045614808582723</c:v>
                </c:pt>
                <c:pt idx="13">
                  <c:v>-0.0498361961227172</c:v>
                </c:pt>
                <c:pt idx="14">
                  <c:v>-0.0490979169960486</c:v>
                </c:pt>
                <c:pt idx="15">
                  <c:v>-0.0503436378693767</c:v>
                </c:pt>
                <c:pt idx="16">
                  <c:v>-0.0476213587427043</c:v>
                </c:pt>
                <c:pt idx="17">
                  <c:v>-0.0414274129493659</c:v>
                </c:pt>
                <c:pt idx="18">
                  <c:v>-0.0228341338226965</c:v>
                </c:pt>
                <c:pt idx="19">
                  <c:v>0.0141098119706395</c:v>
                </c:pt>
                <c:pt idx="20">
                  <c:v>0.0842840910973113</c:v>
                </c:pt>
                <c:pt idx="21">
                  <c:v>0.212486703557316</c:v>
                </c:pt>
                <c:pt idx="22">
                  <c:v>0.458729982683986</c:v>
                </c:pt>
                <c:pt idx="23">
                  <c:v>0.920719595143986</c:v>
                </c:pt>
                <c:pt idx="24">
                  <c:v>1.75865354093732</c:v>
                </c:pt>
                <c:pt idx="25">
                  <c:v>3.18629482006399</c:v>
                </c:pt>
                <c:pt idx="26">
                  <c:v>5.411950432524</c:v>
                </c:pt>
                <c:pt idx="27">
                  <c:v>8.52737471165067</c:v>
                </c:pt>
                <c:pt idx="28">
                  <c:v>12.3922079907773</c:v>
                </c:pt>
                <c:pt idx="29">
                  <c:v>16.661256269904</c:v>
                </c:pt>
                <c:pt idx="30">
                  <c:v>20.9179052156973</c:v>
                </c:pt>
                <c:pt idx="31">
                  <c:v>24.8144808281574</c:v>
                </c:pt>
                <c:pt idx="32">
                  <c:v>28.136228107284</c:v>
                </c:pt>
                <c:pt idx="33">
                  <c:v>30.7358443864107</c:v>
                </c:pt>
                <c:pt idx="34">
                  <c:v>32.5786119988707</c:v>
                </c:pt>
                <c:pt idx="35">
                  <c:v>33.7478532779974</c:v>
                </c:pt>
                <c:pt idx="36">
                  <c:v>34.4121982237907</c:v>
                </c:pt>
                <c:pt idx="37">
                  <c:v>34.7640825029174</c:v>
                </c:pt>
                <c:pt idx="38">
                  <c:v>34.9374181153774</c:v>
                </c:pt>
                <c:pt idx="39">
                  <c:v>34.9994087278374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0.0894140394736826</c:v>
                </c:pt>
                <c:pt idx="1">
                  <c:v>0.0561671608187115</c:v>
                </c:pt>
                <c:pt idx="2">
                  <c:v>0.00481744883040669</c:v>
                </c:pt>
                <c:pt idx="3">
                  <c:v>-0.00536692982456088</c:v>
                </c:pt>
                <c:pt idx="4">
                  <c:v>-0.0081116418128655</c:v>
                </c:pt>
                <c:pt idx="5">
                  <c:v>-0.0113523538011719</c:v>
                </c:pt>
                <c:pt idx="6">
                  <c:v>-0.0145930657894766</c:v>
                </c:pt>
                <c:pt idx="7">
                  <c:v>-0.0198177777777779</c:v>
                </c:pt>
                <c:pt idx="8">
                  <c:v>-0.026530489766083</c:v>
                </c:pt>
                <c:pt idx="9">
                  <c:v>-0.0317552017543861</c:v>
                </c:pt>
                <c:pt idx="10">
                  <c:v>-0.0364839137426909</c:v>
                </c:pt>
                <c:pt idx="11">
                  <c:v>-0.0407166257309939</c:v>
                </c:pt>
                <c:pt idx="12">
                  <c:v>-0.0469330043859646</c:v>
                </c:pt>
                <c:pt idx="13">
                  <c:v>-0.0511657163742676</c:v>
                </c:pt>
                <c:pt idx="14">
                  <c:v>-0.0454790950292381</c:v>
                </c:pt>
                <c:pt idx="15">
                  <c:v>-0.0338408070175404</c:v>
                </c:pt>
                <c:pt idx="16">
                  <c:v>-0.00533951900584384</c:v>
                </c:pt>
                <c:pt idx="17">
                  <c:v>0.0529201023391845</c:v>
                </c:pt>
                <c:pt idx="18">
                  <c:v>0.174167390350881</c:v>
                </c:pt>
                <c:pt idx="19">
                  <c:v>0.411471678362576</c:v>
                </c:pt>
                <c:pt idx="20">
                  <c:v>0.858074966374273</c:v>
                </c:pt>
                <c:pt idx="21">
                  <c:v>1.66574392105264</c:v>
                </c:pt>
                <c:pt idx="22">
                  <c:v>3.044272875731</c:v>
                </c:pt>
                <c:pt idx="23">
                  <c:v>5.19353783040936</c:v>
                </c:pt>
                <c:pt idx="24">
                  <c:v>8.18892611842106</c:v>
                </c:pt>
                <c:pt idx="25">
                  <c:v>11.8935504064328</c:v>
                </c:pt>
                <c:pt idx="26">
                  <c:v>15.9666793611111</c:v>
                </c:pt>
                <c:pt idx="27">
                  <c:v>20.0155059824561</c:v>
                </c:pt>
                <c:pt idx="28">
                  <c:v>23.7072346038012</c:v>
                </c:pt>
                <c:pt idx="29">
                  <c:v>26.8221515584795</c:v>
                </c:pt>
                <c:pt idx="30">
                  <c:v>29.2868528464912</c:v>
                </c:pt>
                <c:pt idx="31">
                  <c:v>31.1172098011696</c:v>
                </c:pt>
                <c:pt idx="32">
                  <c:v>32.431758755848</c:v>
                </c:pt>
                <c:pt idx="33">
                  <c:v>33.318782377193</c:v>
                </c:pt>
                <c:pt idx="34">
                  <c:v>33.8844183318713</c:v>
                </c:pt>
                <c:pt idx="35">
                  <c:v>34.2248842865497</c:v>
                </c:pt>
                <c:pt idx="36">
                  <c:v>34.4200312412281</c:v>
                </c:pt>
                <c:pt idx="37">
                  <c:v>34.5313591959064</c:v>
                </c:pt>
                <c:pt idx="38">
                  <c:v>34.5861468172515</c:v>
                </c:pt>
                <c:pt idx="39">
                  <c:v>34.6029927719298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0.142176112280699</c:v>
                </c:pt>
                <c:pt idx="1">
                  <c:v>0.0864516456140318</c:v>
                </c:pt>
                <c:pt idx="2">
                  <c:v>0.0103928456140334</c:v>
                </c:pt>
                <c:pt idx="3">
                  <c:v>-0.0245009543859673</c:v>
                </c:pt>
                <c:pt idx="4">
                  <c:v>-0.0276524210526325</c:v>
                </c:pt>
                <c:pt idx="5">
                  <c:v>-0.0298122210526319</c:v>
                </c:pt>
                <c:pt idx="6">
                  <c:v>-0.031475687719297</c:v>
                </c:pt>
                <c:pt idx="7">
                  <c:v>-0.0346271543859658</c:v>
                </c:pt>
                <c:pt idx="8">
                  <c:v>-0.0392666210526311</c:v>
                </c:pt>
                <c:pt idx="9">
                  <c:v>-0.0429144210526307</c:v>
                </c:pt>
                <c:pt idx="10">
                  <c:v>-0.0475538877192978</c:v>
                </c:pt>
                <c:pt idx="11">
                  <c:v>-0.050209687719299</c:v>
                </c:pt>
                <c:pt idx="12">
                  <c:v>-0.0538571543859643</c:v>
                </c:pt>
                <c:pt idx="13">
                  <c:v>-0.0530409543859651</c:v>
                </c:pt>
                <c:pt idx="14">
                  <c:v>-0.0447850877192959</c:v>
                </c:pt>
                <c:pt idx="15">
                  <c:v>-0.029585887719298</c:v>
                </c:pt>
                <c:pt idx="16">
                  <c:v>0.00247631228070233</c:v>
                </c:pt>
                <c:pt idx="17">
                  <c:v>0.0677685122807006</c:v>
                </c:pt>
                <c:pt idx="18">
                  <c:v>0.200016712280702</c:v>
                </c:pt>
                <c:pt idx="19">
                  <c:v>0.4552649122807</c:v>
                </c:pt>
                <c:pt idx="20">
                  <c:v>0.931219445614035</c:v>
                </c:pt>
                <c:pt idx="21">
                  <c:v>1.78857397894737</c:v>
                </c:pt>
                <c:pt idx="22">
                  <c:v>3.2430755122807</c:v>
                </c:pt>
                <c:pt idx="23">
                  <c:v>5.49459937894736</c:v>
                </c:pt>
                <c:pt idx="24">
                  <c:v>8.60563757894737</c:v>
                </c:pt>
                <c:pt idx="25">
                  <c:v>12.4214477789474</c:v>
                </c:pt>
                <c:pt idx="26">
                  <c:v>16.5844363122807</c:v>
                </c:pt>
                <c:pt idx="27">
                  <c:v>20.6903885122807</c:v>
                </c:pt>
                <c:pt idx="28">
                  <c:v>24.4035333789474</c:v>
                </c:pt>
                <c:pt idx="29">
                  <c:v>27.5096119122807</c:v>
                </c:pt>
                <c:pt idx="30">
                  <c:v>29.9372047789474</c:v>
                </c:pt>
                <c:pt idx="31">
                  <c:v>31.7155739789474</c:v>
                </c:pt>
                <c:pt idx="32">
                  <c:v>32.974167845614</c:v>
                </c:pt>
                <c:pt idx="33">
                  <c:v>33.8062283789474</c:v>
                </c:pt>
                <c:pt idx="34">
                  <c:v>34.3288039122807</c:v>
                </c:pt>
                <c:pt idx="35">
                  <c:v>34.6381127789474</c:v>
                </c:pt>
                <c:pt idx="36">
                  <c:v>34.8214453122807</c:v>
                </c:pt>
                <c:pt idx="37">
                  <c:v>34.929390845614</c:v>
                </c:pt>
                <c:pt idx="38">
                  <c:v>34.9832757122807</c:v>
                </c:pt>
                <c:pt idx="39">
                  <c:v>35.0021949122807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0.103811764035093</c:v>
                </c:pt>
                <c:pt idx="1">
                  <c:v>0.0643838497076086</c:v>
                </c:pt>
                <c:pt idx="2">
                  <c:v>0.00412543538012322</c:v>
                </c:pt>
                <c:pt idx="3">
                  <c:v>-0.0090163122806981</c:v>
                </c:pt>
                <c:pt idx="4">
                  <c:v>-0.0122383932748491</c:v>
                </c:pt>
                <c:pt idx="5">
                  <c:v>-0.016948474269002</c:v>
                </c:pt>
                <c:pt idx="6">
                  <c:v>-0.0201702219298223</c:v>
                </c:pt>
                <c:pt idx="7">
                  <c:v>-0.0238883029239751</c:v>
                </c:pt>
                <c:pt idx="8">
                  <c:v>-0.0285983839181281</c:v>
                </c:pt>
                <c:pt idx="9">
                  <c:v>-0.0333084649122792</c:v>
                </c:pt>
                <c:pt idx="10">
                  <c:v>-0.0390102125730998</c:v>
                </c:pt>
                <c:pt idx="11">
                  <c:v>-0.0442159602339167</c:v>
                </c:pt>
                <c:pt idx="12">
                  <c:v>-0.0499180412280698</c:v>
                </c:pt>
                <c:pt idx="13">
                  <c:v>-0.0511561222222223</c:v>
                </c:pt>
                <c:pt idx="14">
                  <c:v>-0.0454508698830427</c:v>
                </c:pt>
                <c:pt idx="15">
                  <c:v>-0.0332976175438624</c:v>
                </c:pt>
                <c:pt idx="16">
                  <c:v>-0.00477769853801391</c:v>
                </c:pt>
                <c:pt idx="17">
                  <c:v>0.0564762204678342</c:v>
                </c:pt>
                <c:pt idx="18">
                  <c:v>0.183197806140345</c:v>
                </c:pt>
                <c:pt idx="19">
                  <c:v>0.430440058479526</c:v>
                </c:pt>
                <c:pt idx="20">
                  <c:v>0.896404977485373</c:v>
                </c:pt>
                <c:pt idx="21">
                  <c:v>1.73533856315789</c:v>
                </c:pt>
                <c:pt idx="22">
                  <c:v>3.15554781549707</c:v>
                </c:pt>
                <c:pt idx="23">
                  <c:v>5.34748473450291</c:v>
                </c:pt>
                <c:pt idx="24">
                  <c:v>8.36768998684209</c:v>
                </c:pt>
                <c:pt idx="25">
                  <c:v>12.0569575725146</c:v>
                </c:pt>
                <c:pt idx="26">
                  <c:v>16.0661254915205</c:v>
                </c:pt>
                <c:pt idx="27">
                  <c:v>20.0078417438596</c:v>
                </c:pt>
                <c:pt idx="28">
                  <c:v>23.5711333295321</c:v>
                </c:pt>
                <c:pt idx="29">
                  <c:v>26.5581085818713</c:v>
                </c:pt>
                <c:pt idx="30">
                  <c:v>28.9067718342105</c:v>
                </c:pt>
                <c:pt idx="31">
                  <c:v>30.642417419883</c:v>
                </c:pt>
                <c:pt idx="32">
                  <c:v>31.8796140055555</c:v>
                </c:pt>
                <c:pt idx="33">
                  <c:v>32.699204591228</c:v>
                </c:pt>
                <c:pt idx="34">
                  <c:v>33.2152621769006</c:v>
                </c:pt>
                <c:pt idx="35">
                  <c:v>33.5125974292397</c:v>
                </c:pt>
                <c:pt idx="36">
                  <c:v>33.6849483482456</c:v>
                </c:pt>
                <c:pt idx="37">
                  <c:v>33.7779442672514</c:v>
                </c:pt>
                <c:pt idx="38">
                  <c:v>33.8258071862573</c:v>
                </c:pt>
                <c:pt idx="39">
                  <c:v>33.8406881052631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0.171307579824559</c:v>
                </c:pt>
                <c:pt idx="1">
                  <c:v>0.10314939356725</c:v>
                </c:pt>
                <c:pt idx="2">
                  <c:v>0.00969670730994032</c:v>
                </c:pt>
                <c:pt idx="3">
                  <c:v>-0.0376309789473677</c:v>
                </c:pt>
                <c:pt idx="4">
                  <c:v>-0.0413133318713452</c:v>
                </c:pt>
                <c:pt idx="5">
                  <c:v>-0.0420196847953207</c:v>
                </c:pt>
                <c:pt idx="6">
                  <c:v>-0.0417343710526321</c:v>
                </c:pt>
                <c:pt idx="7">
                  <c:v>-0.0424410573099401</c:v>
                </c:pt>
                <c:pt idx="8">
                  <c:v>-0.0451317435672518</c:v>
                </c:pt>
                <c:pt idx="9">
                  <c:v>-0.0463340964912273</c:v>
                </c:pt>
                <c:pt idx="10">
                  <c:v>-0.0500164494152049</c:v>
                </c:pt>
                <c:pt idx="11">
                  <c:v>-0.0507228023391804</c:v>
                </c:pt>
                <c:pt idx="12">
                  <c:v>-0.0534131552631596</c:v>
                </c:pt>
                <c:pt idx="13">
                  <c:v>-0.0501518415204689</c:v>
                </c:pt>
                <c:pt idx="14">
                  <c:v>-0.0399471944444461</c:v>
                </c:pt>
                <c:pt idx="15">
                  <c:v>-0.0237908807017533</c:v>
                </c:pt>
                <c:pt idx="16">
                  <c:v>0.0092284330409349</c:v>
                </c:pt>
                <c:pt idx="17">
                  <c:v>0.0720060801169584</c:v>
                </c:pt>
                <c:pt idx="18">
                  <c:v>0.199259393859647</c:v>
                </c:pt>
                <c:pt idx="19">
                  <c:v>0.445049374269006</c:v>
                </c:pt>
                <c:pt idx="20">
                  <c:v>0.906090021345028</c:v>
                </c:pt>
                <c:pt idx="21">
                  <c:v>1.74009966842105</c:v>
                </c:pt>
                <c:pt idx="22">
                  <c:v>3.15885664883041</c:v>
                </c:pt>
                <c:pt idx="23">
                  <c:v>5.37711562923977</c:v>
                </c:pt>
                <c:pt idx="24">
                  <c:v>8.46828027631579</c:v>
                </c:pt>
                <c:pt idx="25">
                  <c:v>12.2929832567251</c:v>
                </c:pt>
                <c:pt idx="26">
                  <c:v>16.4966065704678</c:v>
                </c:pt>
                <c:pt idx="27">
                  <c:v>20.6739435508772</c:v>
                </c:pt>
                <c:pt idx="28">
                  <c:v>24.4768238646199</c:v>
                </c:pt>
                <c:pt idx="29">
                  <c:v>27.6790858450292</c:v>
                </c:pt>
                <c:pt idx="30">
                  <c:v>30.1979021587719</c:v>
                </c:pt>
                <c:pt idx="31">
                  <c:v>32.0674951391813</c:v>
                </c:pt>
                <c:pt idx="32">
                  <c:v>33.3949937862573</c:v>
                </c:pt>
                <c:pt idx="33">
                  <c:v>34.2815757666667</c:v>
                </c:pt>
                <c:pt idx="34">
                  <c:v>34.8353624137427</c:v>
                </c:pt>
                <c:pt idx="35">
                  <c:v>35.1709227274854</c:v>
                </c:pt>
                <c:pt idx="36">
                  <c:v>35.3725717078947</c:v>
                </c:pt>
                <c:pt idx="37">
                  <c:v>35.4928816883041</c:v>
                </c:pt>
                <c:pt idx="38">
                  <c:v>35.5561553353801</c:v>
                </c:pt>
                <c:pt idx="39">
                  <c:v>35.5790073157895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0.209693897546897</c:v>
                </c:pt>
                <c:pt idx="1">
                  <c:v>0.12620173953824</c:v>
                </c:pt>
                <c:pt idx="2">
                  <c:v>0.0253507481962476</c:v>
                </c:pt>
                <c:pt idx="3">
                  <c:v>-0.0348309098124115</c:v>
                </c:pt>
                <c:pt idx="4">
                  <c:v>-0.0359922344877361</c:v>
                </c:pt>
                <c:pt idx="5">
                  <c:v>-0.0386415591630609</c:v>
                </c:pt>
                <c:pt idx="6">
                  <c:v>-0.0407948838383874</c:v>
                </c:pt>
                <c:pt idx="7">
                  <c:v>-0.0439402085137104</c:v>
                </c:pt>
                <c:pt idx="8">
                  <c:v>-0.0475815331890335</c:v>
                </c:pt>
                <c:pt idx="9">
                  <c:v>-0.0507265245310258</c:v>
                </c:pt>
                <c:pt idx="10">
                  <c:v>-0.0543675158730164</c:v>
                </c:pt>
                <c:pt idx="11">
                  <c:v>-0.059000507215007</c:v>
                </c:pt>
                <c:pt idx="12">
                  <c:v>-0.0656174985569979</c:v>
                </c:pt>
                <c:pt idx="13">
                  <c:v>-0.070746823232323</c:v>
                </c:pt>
                <c:pt idx="14">
                  <c:v>-0.0689324812409797</c:v>
                </c:pt>
                <c:pt idx="15">
                  <c:v>-0.0656301392496363</c:v>
                </c:pt>
                <c:pt idx="16">
                  <c:v>-0.0553841305916301</c:v>
                </c:pt>
                <c:pt idx="17">
                  <c:v>-0.0342267886002894</c:v>
                </c:pt>
                <c:pt idx="18">
                  <c:v>0.0122248867243879</c:v>
                </c:pt>
                <c:pt idx="19">
                  <c:v>0.107281562049064</c:v>
                </c:pt>
                <c:pt idx="20">
                  <c:v>0.285660904040403</c:v>
                </c:pt>
                <c:pt idx="21">
                  <c:v>0.628206246031745</c:v>
                </c:pt>
                <c:pt idx="22">
                  <c:v>1.26039758802309</c:v>
                </c:pt>
                <c:pt idx="23">
                  <c:v>2.38508626334776</c:v>
                </c:pt>
                <c:pt idx="24">
                  <c:v>4.22545793867244</c:v>
                </c:pt>
                <c:pt idx="25">
                  <c:v>6.95906994733045</c:v>
                </c:pt>
                <c:pt idx="26">
                  <c:v>10.5645956226551</c:v>
                </c:pt>
                <c:pt idx="27">
                  <c:v>14.7900826313131</c:v>
                </c:pt>
                <c:pt idx="28">
                  <c:v>19.2223889733045</c:v>
                </c:pt>
                <c:pt idx="29">
                  <c:v>23.4359729819625</c:v>
                </c:pt>
                <c:pt idx="30">
                  <c:v>27.1471403239538</c:v>
                </c:pt>
                <c:pt idx="31">
                  <c:v>30.1887493326118</c:v>
                </c:pt>
                <c:pt idx="32">
                  <c:v>32.5409613412698</c:v>
                </c:pt>
                <c:pt idx="33">
                  <c:v>34.2141916832612</c:v>
                </c:pt>
                <c:pt idx="34">
                  <c:v>35.3140816919192</c:v>
                </c:pt>
                <c:pt idx="35">
                  <c:v>35.9770227005772</c:v>
                </c:pt>
                <c:pt idx="36">
                  <c:v>36.3518057092352</c:v>
                </c:pt>
                <c:pt idx="37">
                  <c:v>36.5619270512266</c:v>
                </c:pt>
                <c:pt idx="38">
                  <c:v>36.6827740598846</c:v>
                </c:pt>
                <c:pt idx="39">
                  <c:v>36.7304657352093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0.0990343571428536</c:v>
                </c:pt>
                <c:pt idx="1">
                  <c:v>0.0601083335839565</c:v>
                </c:pt>
                <c:pt idx="2">
                  <c:v>-0.00336802330827446</c:v>
                </c:pt>
                <c:pt idx="3">
                  <c:v>-0.013775713533839</c:v>
                </c:pt>
                <c:pt idx="4">
                  <c:v>-0.014759737092735</c:v>
                </c:pt>
                <c:pt idx="5">
                  <c:v>-0.0167360939849654</c:v>
                </c:pt>
                <c:pt idx="6">
                  <c:v>-0.0172244508771939</c:v>
                </c:pt>
                <c:pt idx="7">
                  <c:v>-0.0196968077694244</c:v>
                </c:pt>
                <c:pt idx="8">
                  <c:v>-0.0231608313283225</c:v>
                </c:pt>
                <c:pt idx="9">
                  <c:v>-0.0266248548872206</c:v>
                </c:pt>
                <c:pt idx="10">
                  <c:v>-0.0295928784461168</c:v>
                </c:pt>
                <c:pt idx="11">
                  <c:v>-0.0310732353383472</c:v>
                </c:pt>
                <c:pt idx="12">
                  <c:v>-0.0345375922305777</c:v>
                </c:pt>
                <c:pt idx="13">
                  <c:v>-0.0360179491228081</c:v>
                </c:pt>
                <c:pt idx="14">
                  <c:v>-0.0325383060150379</c:v>
                </c:pt>
                <c:pt idx="15">
                  <c:v>-0.0275709962406037</c:v>
                </c:pt>
                <c:pt idx="16">
                  <c:v>-0.0176440197994996</c:v>
                </c:pt>
                <c:pt idx="17">
                  <c:v>0.00170628997493694</c:v>
                </c:pt>
                <c:pt idx="18">
                  <c:v>0.0463512664160408</c:v>
                </c:pt>
                <c:pt idx="19">
                  <c:v>0.137121242857141</c:v>
                </c:pt>
                <c:pt idx="20">
                  <c:v>0.312701885964911</c:v>
                </c:pt>
                <c:pt idx="21">
                  <c:v>0.64699252907268</c:v>
                </c:pt>
                <c:pt idx="22">
                  <c:v>1.26398583884711</c:v>
                </c:pt>
                <c:pt idx="23">
                  <c:v>2.35264581528822</c:v>
                </c:pt>
                <c:pt idx="24">
                  <c:v>4.12971079172932</c:v>
                </c:pt>
                <c:pt idx="25">
                  <c:v>6.75141076817042</c:v>
                </c:pt>
                <c:pt idx="26">
                  <c:v>10.1889797446115</c:v>
                </c:pt>
                <c:pt idx="27">
                  <c:v>14.1969133877193</c:v>
                </c:pt>
                <c:pt idx="28">
                  <c:v>18.3873636974937</c:v>
                </c:pt>
                <c:pt idx="29">
                  <c:v>22.3670273406015</c:v>
                </c:pt>
                <c:pt idx="30">
                  <c:v>25.8680806503759</c:v>
                </c:pt>
                <c:pt idx="31">
                  <c:v>28.7417332934837</c:v>
                </c:pt>
                <c:pt idx="32">
                  <c:v>30.9775696032581</c:v>
                </c:pt>
                <c:pt idx="33">
                  <c:v>32.5879889130326</c:v>
                </c:pt>
                <c:pt idx="34">
                  <c:v>33.6751605561403</c:v>
                </c:pt>
                <c:pt idx="35">
                  <c:v>34.3516698659148</c:v>
                </c:pt>
                <c:pt idx="36">
                  <c:v>34.7539085090225</c:v>
                </c:pt>
                <c:pt idx="37">
                  <c:v>34.983549818797</c:v>
                </c:pt>
                <c:pt idx="38">
                  <c:v>35.1105254619048</c:v>
                </c:pt>
                <c:pt idx="39">
                  <c:v>35.1581459383459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0.153031256854259</c:v>
                </c:pt>
                <c:pt idx="1">
                  <c:v>0.0989127391053408</c:v>
                </c:pt>
                <c:pt idx="2">
                  <c:v>0.020739554689758</c:v>
                </c:pt>
                <c:pt idx="3">
                  <c:v>-0.0123002963924943</c:v>
                </c:pt>
                <c:pt idx="4">
                  <c:v>-0.0190541474747477</c:v>
                </c:pt>
                <c:pt idx="5">
                  <c:v>-0.0228319985569989</c:v>
                </c:pt>
                <c:pt idx="6">
                  <c:v>-0.02512184963925</c:v>
                </c:pt>
                <c:pt idx="7">
                  <c:v>-0.028899367388167</c:v>
                </c:pt>
                <c:pt idx="8">
                  <c:v>-0.0351568851370843</c:v>
                </c:pt>
                <c:pt idx="9">
                  <c:v>-0.0399267362193338</c:v>
                </c:pt>
                <c:pt idx="10">
                  <c:v>-0.0481682539682513</c:v>
                </c:pt>
                <c:pt idx="11">
                  <c:v>-0.0544257717171721</c:v>
                </c:pt>
                <c:pt idx="12">
                  <c:v>-0.062170956132757</c:v>
                </c:pt>
                <c:pt idx="13">
                  <c:v>-0.0654528072150082</c:v>
                </c:pt>
                <c:pt idx="14">
                  <c:v>-0.0657586582972591</c:v>
                </c:pt>
                <c:pt idx="15">
                  <c:v>-0.063584842712844</c:v>
                </c:pt>
                <c:pt idx="16">
                  <c:v>-0.0564510271284302</c:v>
                </c:pt>
                <c:pt idx="17">
                  <c:v>-0.0364225448773468</c:v>
                </c:pt>
                <c:pt idx="18">
                  <c:v>0.00592460404040196</c:v>
                </c:pt>
                <c:pt idx="19">
                  <c:v>0.0943970862914849</c:v>
                </c:pt>
                <c:pt idx="20">
                  <c:v>0.2627209018759</c:v>
                </c:pt>
                <c:pt idx="21">
                  <c:v>0.58677905079365</c:v>
                </c:pt>
                <c:pt idx="22">
                  <c:v>1.18808353304473</c:v>
                </c:pt>
                <c:pt idx="23">
                  <c:v>2.25014334862915</c:v>
                </c:pt>
                <c:pt idx="24">
                  <c:v>3.9921764975469</c:v>
                </c:pt>
                <c:pt idx="25">
                  <c:v>6.57636531313131</c:v>
                </c:pt>
                <c:pt idx="26">
                  <c:v>9.98783046204906</c:v>
                </c:pt>
                <c:pt idx="27">
                  <c:v>13.9899949443001</c:v>
                </c:pt>
                <c:pt idx="28">
                  <c:v>18.1885630932179</c:v>
                </c:pt>
                <c:pt idx="29">
                  <c:v>22.1852719088023</c:v>
                </c:pt>
                <c:pt idx="30">
                  <c:v>25.6979150577201</c:v>
                </c:pt>
                <c:pt idx="31">
                  <c:v>28.5781975399711</c:v>
                </c:pt>
                <c:pt idx="32">
                  <c:v>30.8057846888889</c:v>
                </c:pt>
                <c:pt idx="33">
                  <c:v>32.40398717114</c:v>
                </c:pt>
                <c:pt idx="34">
                  <c:v>33.4719986533911</c:v>
                </c:pt>
                <c:pt idx="35">
                  <c:v>34.1338114689755</c:v>
                </c:pt>
                <c:pt idx="36">
                  <c:v>34.5213532845599</c:v>
                </c:pt>
                <c:pt idx="37">
                  <c:v>34.7353061001443</c:v>
                </c:pt>
                <c:pt idx="38">
                  <c:v>34.8485769157287</c:v>
                </c:pt>
                <c:pt idx="39">
                  <c:v>34.8852205646465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0.179373417027431</c:v>
                </c:pt>
                <c:pt idx="1">
                  <c:v>0.113837211832625</c:v>
                </c:pt>
                <c:pt idx="2">
                  <c:v>0.0257343399711516</c:v>
                </c:pt>
                <c:pt idx="3">
                  <c:v>-0.0187231985569873</c:v>
                </c:pt>
                <c:pt idx="4">
                  <c:v>-0.0249910704184604</c:v>
                </c:pt>
                <c:pt idx="5">
                  <c:v>-0.0287789422799332</c:v>
                </c:pt>
                <c:pt idx="6">
                  <c:v>-0.0320711474747402</c:v>
                </c:pt>
                <c:pt idx="7">
                  <c:v>-0.0383390193362114</c:v>
                </c:pt>
                <c:pt idx="8">
                  <c:v>-0.0451028911976845</c:v>
                </c:pt>
                <c:pt idx="9">
                  <c:v>-0.0508747630591575</c:v>
                </c:pt>
                <c:pt idx="10">
                  <c:v>-0.0551589682539646</c:v>
                </c:pt>
                <c:pt idx="11">
                  <c:v>-0.0594431734487717</c:v>
                </c:pt>
                <c:pt idx="12">
                  <c:v>-0.0652150453102447</c:v>
                </c:pt>
                <c:pt idx="13">
                  <c:v>-0.0685069171717192</c:v>
                </c:pt>
                <c:pt idx="14">
                  <c:v>-0.0668391223665257</c:v>
                </c:pt>
                <c:pt idx="15">
                  <c:v>-0.0636836608946645</c:v>
                </c:pt>
                <c:pt idx="16">
                  <c:v>-0.055568532756137</c:v>
                </c:pt>
                <c:pt idx="17">
                  <c:v>-0.0355500712842769</c:v>
                </c:pt>
                <c:pt idx="18">
                  <c:v>0.00926705685424878</c:v>
                </c:pt>
                <c:pt idx="19">
                  <c:v>0.102192851659442</c:v>
                </c:pt>
                <c:pt idx="20">
                  <c:v>0.278441646464636</c:v>
                </c:pt>
                <c:pt idx="21">
                  <c:v>0.616872107936498</c:v>
                </c:pt>
                <c:pt idx="22">
                  <c:v>1.24594056940836</c:v>
                </c:pt>
                <c:pt idx="23">
                  <c:v>2.35957069754688</c:v>
                </c:pt>
                <c:pt idx="24">
                  <c:v>4.18194082568541</c:v>
                </c:pt>
                <c:pt idx="25">
                  <c:v>6.88515228715727</c:v>
                </c:pt>
                <c:pt idx="26">
                  <c:v>10.4508537486291</c:v>
                </c:pt>
                <c:pt idx="27">
                  <c:v>14.6285808767677</c:v>
                </c:pt>
                <c:pt idx="28">
                  <c:v>19.0081673382395</c:v>
                </c:pt>
                <c:pt idx="29">
                  <c:v>23.1759751330447</c:v>
                </c:pt>
                <c:pt idx="30">
                  <c:v>26.8428542611832</c:v>
                </c:pt>
                <c:pt idx="31">
                  <c:v>29.8466227226551</c:v>
                </c:pt>
                <c:pt idx="32">
                  <c:v>32.174385184127</c:v>
                </c:pt>
                <c:pt idx="33">
                  <c:v>33.8350693122655</c:v>
                </c:pt>
                <c:pt idx="34">
                  <c:v>34.932332440404</c:v>
                </c:pt>
                <c:pt idx="35">
                  <c:v>35.5921509018759</c:v>
                </c:pt>
                <c:pt idx="36">
                  <c:v>35.9603396966811</c:v>
                </c:pt>
                <c:pt idx="37">
                  <c:v>36.1598991581529</c:v>
                </c:pt>
                <c:pt idx="38">
                  <c:v>36.2562969529581</c:v>
                </c:pt>
                <c:pt idx="39">
                  <c:v>36.29193841443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0.0917597992202772</c:v>
                </c:pt>
                <c:pt idx="1">
                  <c:v>0.0573363217520964</c:v>
                </c:pt>
                <c:pt idx="2">
                  <c:v>0.00406617761724881</c:v>
                </c:pt>
                <c:pt idx="3">
                  <c:v>-0.00754263318426673</c:v>
                </c:pt>
                <c:pt idx="4">
                  <c:v>-0.0117121106524447</c:v>
                </c:pt>
                <c:pt idx="5">
                  <c:v>-0.0158815881206262</c:v>
                </c:pt>
                <c:pt idx="6">
                  <c:v>-0.0185630655888076</c:v>
                </c:pt>
                <c:pt idx="7">
                  <c:v>-0.0237242097236532</c:v>
                </c:pt>
                <c:pt idx="8">
                  <c:v>-0.0303733538585007</c:v>
                </c:pt>
                <c:pt idx="9">
                  <c:v>-0.0365268313266824</c:v>
                </c:pt>
                <c:pt idx="10">
                  <c:v>-0.0421843087948641</c:v>
                </c:pt>
                <c:pt idx="11">
                  <c:v>-0.0463537862630421</c:v>
                </c:pt>
                <c:pt idx="12">
                  <c:v>-0.0495312637312217</c:v>
                </c:pt>
                <c:pt idx="13">
                  <c:v>-0.0482450745327352</c:v>
                </c:pt>
                <c:pt idx="14">
                  <c:v>-0.0345595520009159</c:v>
                </c:pt>
                <c:pt idx="15">
                  <c:v>-0.00797902946909623</c:v>
                </c:pt>
                <c:pt idx="16">
                  <c:v>0.0508398263960554</c:v>
                </c:pt>
                <c:pt idx="17">
                  <c:v>0.169174682261211</c:v>
                </c:pt>
                <c:pt idx="18">
                  <c:v>0.403070538126363</c:v>
                </c:pt>
                <c:pt idx="19">
                  <c:v>0.848249060658182</c:v>
                </c:pt>
                <c:pt idx="20">
                  <c:v>1.65449291652333</c:v>
                </c:pt>
                <c:pt idx="21">
                  <c:v>3.03556510572182</c:v>
                </c:pt>
                <c:pt idx="22">
                  <c:v>5.19828462825364</c:v>
                </c:pt>
                <c:pt idx="23">
                  <c:v>8.23341381745213</c:v>
                </c:pt>
                <c:pt idx="24">
                  <c:v>12.0045610066506</c:v>
                </c:pt>
                <c:pt idx="25">
                  <c:v>16.1764511958491</c:v>
                </c:pt>
                <c:pt idx="26">
                  <c:v>20.3275107183809</c:v>
                </c:pt>
                <c:pt idx="27">
                  <c:v>24.1244482409127</c:v>
                </c:pt>
                <c:pt idx="28">
                  <c:v>27.3549890967779</c:v>
                </c:pt>
                <c:pt idx="29">
                  <c:v>29.9397782859764</c:v>
                </c:pt>
                <c:pt idx="30">
                  <c:v>31.9085738085082</c:v>
                </c:pt>
                <c:pt idx="31">
                  <c:v>33.3382509977067</c:v>
                </c:pt>
                <c:pt idx="32">
                  <c:v>34.3582575202385</c:v>
                </c:pt>
                <c:pt idx="33">
                  <c:v>35.038029709437</c:v>
                </c:pt>
                <c:pt idx="34">
                  <c:v>35.4713048986355</c:v>
                </c:pt>
                <c:pt idx="35">
                  <c:v>35.731487087834</c:v>
                </c:pt>
                <c:pt idx="36">
                  <c:v>35.8894992770324</c:v>
                </c:pt>
                <c:pt idx="37">
                  <c:v>35.9810517995643</c:v>
                </c:pt>
                <c:pt idx="38">
                  <c:v>36.0220156554294</c:v>
                </c:pt>
                <c:pt idx="39">
                  <c:v>36.0287576779613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0.139935684210528</c:v>
                </c:pt>
                <c:pt idx="1">
                  <c:v>0.0825082246302049</c:v>
                </c:pt>
                <c:pt idx="2">
                  <c:v>0.00524209838321177</c:v>
                </c:pt>
                <c:pt idx="3">
                  <c:v>-0.0303626945304458</c:v>
                </c:pt>
                <c:pt idx="4">
                  <c:v>-0.0322414874441019</c:v>
                </c:pt>
                <c:pt idx="5">
                  <c:v>-0.0341206136910905</c:v>
                </c:pt>
                <c:pt idx="6">
                  <c:v>-0.0350077399380808</c:v>
                </c:pt>
                <c:pt idx="7">
                  <c:v>-0.0373828661850695</c:v>
                </c:pt>
                <c:pt idx="8">
                  <c:v>-0.0417416590987276</c:v>
                </c:pt>
                <c:pt idx="9">
                  <c:v>-0.0436204520123855</c:v>
                </c:pt>
                <c:pt idx="10">
                  <c:v>-0.04649124492604</c:v>
                </c:pt>
                <c:pt idx="11">
                  <c:v>-0.0473780378396977</c:v>
                </c:pt>
                <c:pt idx="12">
                  <c:v>-0.0482651640866862</c:v>
                </c:pt>
                <c:pt idx="13">
                  <c:v>-0.0432006236670119</c:v>
                </c:pt>
                <c:pt idx="14">
                  <c:v>-0.0272247499139997</c:v>
                </c:pt>
                <c:pt idx="15">
                  <c:v>0.00214245717234363</c:v>
                </c:pt>
                <c:pt idx="16">
                  <c:v>0.0607716642586844</c:v>
                </c:pt>
                <c:pt idx="17">
                  <c:v>0.176437204678363</c:v>
                </c:pt>
                <c:pt idx="18">
                  <c:v>0.401711745098039</c:v>
                </c:pt>
                <c:pt idx="19">
                  <c:v>0.827853952184382</c:v>
                </c:pt>
                <c:pt idx="20">
                  <c:v>1.59571915927072</c:v>
                </c:pt>
                <c:pt idx="21">
                  <c:v>2.90964636635707</c:v>
                </c:pt>
                <c:pt idx="22">
                  <c:v>4.97000690677674</c:v>
                </c:pt>
                <c:pt idx="23">
                  <c:v>7.86905078052975</c:v>
                </c:pt>
                <c:pt idx="24">
                  <c:v>11.4768346542828</c:v>
                </c:pt>
                <c:pt idx="25">
                  <c:v>15.4665148613691</c:v>
                </c:pt>
                <c:pt idx="26">
                  <c:v>19.4343724017888</c:v>
                </c:pt>
                <c:pt idx="27">
                  <c:v>23.0595152755418</c:v>
                </c:pt>
                <c:pt idx="28">
                  <c:v>26.1480194826281</c:v>
                </c:pt>
                <c:pt idx="29">
                  <c:v>28.6160666897145</c:v>
                </c:pt>
                <c:pt idx="30">
                  <c:v>30.4785355634675</c:v>
                </c:pt>
                <c:pt idx="31">
                  <c:v>31.8048617705539</c:v>
                </c:pt>
                <c:pt idx="32">
                  <c:v>32.7244933109735</c:v>
                </c:pt>
                <c:pt idx="33">
                  <c:v>33.3212488513932</c:v>
                </c:pt>
                <c:pt idx="34">
                  <c:v>33.6878750584795</c:v>
                </c:pt>
                <c:pt idx="35">
                  <c:v>33.9052142655659</c:v>
                </c:pt>
                <c:pt idx="36">
                  <c:v>34.0342711393189</c:v>
                </c:pt>
                <c:pt idx="37">
                  <c:v>34.1112510130719</c:v>
                </c:pt>
                <c:pt idx="38">
                  <c:v>34.1490495534916</c:v>
                </c:pt>
                <c:pt idx="39">
                  <c:v>34.1590737605779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0.110090465886945</c:v>
                </c:pt>
                <c:pt idx="1">
                  <c:v>0.0673286224056913</c:v>
                </c:pt>
                <c:pt idx="2">
                  <c:v>-0.00395138774222836</c:v>
                </c:pt>
                <c:pt idx="3">
                  <c:v>-0.0142270645568132</c:v>
                </c:pt>
                <c:pt idx="4">
                  <c:v>-0.016567408038064</c:v>
                </c:pt>
                <c:pt idx="5">
                  <c:v>-0.0198997515193149</c:v>
                </c:pt>
                <c:pt idx="6">
                  <c:v>-0.0227360950005711</c:v>
                </c:pt>
                <c:pt idx="7">
                  <c:v>-0.0275564384818221</c:v>
                </c:pt>
                <c:pt idx="8">
                  <c:v>-0.0343604486297426</c:v>
                </c:pt>
                <c:pt idx="9">
                  <c:v>-0.0391807921109955</c:v>
                </c:pt>
                <c:pt idx="10">
                  <c:v>-0.0440008022589158</c:v>
                </c:pt>
                <c:pt idx="11">
                  <c:v>-0.0468371457401684</c:v>
                </c:pt>
                <c:pt idx="12">
                  <c:v>-0.0496734892214192</c:v>
                </c:pt>
                <c:pt idx="13">
                  <c:v>-0.0480461660360074</c:v>
                </c:pt>
                <c:pt idx="14">
                  <c:v>-0.0340195095172611</c:v>
                </c:pt>
                <c:pt idx="15">
                  <c:v>-0.00511385299851419</c:v>
                </c:pt>
                <c:pt idx="16">
                  <c:v>0.054045803520232</c:v>
                </c:pt>
                <c:pt idx="17">
                  <c:v>0.174705460038979</c:v>
                </c:pt>
                <c:pt idx="18">
                  <c:v>0.408942449891061</c:v>
                </c:pt>
                <c:pt idx="19">
                  <c:v>0.856446106409805</c:v>
                </c:pt>
                <c:pt idx="20">
                  <c:v>1.66154342959522</c:v>
                </c:pt>
                <c:pt idx="21">
                  <c:v>3.03700508611397</c:v>
                </c:pt>
                <c:pt idx="22">
                  <c:v>5.17973107596604</c:v>
                </c:pt>
                <c:pt idx="23">
                  <c:v>8.17502773248479</c:v>
                </c:pt>
                <c:pt idx="24">
                  <c:v>11.8825360556702</c:v>
                </c:pt>
                <c:pt idx="25">
                  <c:v>15.9620210455223</c:v>
                </c:pt>
                <c:pt idx="26">
                  <c:v>20.005796702041</c:v>
                </c:pt>
                <c:pt idx="27">
                  <c:v>23.6865226918931</c:v>
                </c:pt>
                <c:pt idx="28">
                  <c:v>26.8187070150785</c:v>
                </c:pt>
                <c:pt idx="29">
                  <c:v>29.3234900049306</c:v>
                </c:pt>
                <c:pt idx="30">
                  <c:v>31.2286466614494</c:v>
                </c:pt>
                <c:pt idx="31">
                  <c:v>32.6026203179681</c:v>
                </c:pt>
                <c:pt idx="32">
                  <c:v>33.5669236411535</c:v>
                </c:pt>
                <c:pt idx="33">
                  <c:v>34.2004156310056</c:v>
                </c:pt>
                <c:pt idx="34">
                  <c:v>34.6008022875243</c:v>
                </c:pt>
                <c:pt idx="35">
                  <c:v>34.8479346107098</c:v>
                </c:pt>
                <c:pt idx="36">
                  <c:v>34.9988486005618</c:v>
                </c:pt>
                <c:pt idx="37">
                  <c:v>35.0857825904139</c:v>
                </c:pt>
                <c:pt idx="38">
                  <c:v>35.1300632469327</c:v>
                </c:pt>
                <c:pt idx="39">
                  <c:v>35.1408660701181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0.152920914230018</c:v>
                </c:pt>
                <c:pt idx="1">
                  <c:v>0.0882733927301889</c:v>
                </c:pt>
                <c:pt idx="2">
                  <c:v>0.00701087123036181</c:v>
                </c:pt>
                <c:pt idx="3">
                  <c:v>-0.037549650269467</c:v>
                </c:pt>
                <c:pt idx="4">
                  <c:v>-0.0384648384359618</c:v>
                </c:pt>
                <c:pt idx="5">
                  <c:v>-0.0388843599357891</c:v>
                </c:pt>
                <c:pt idx="6">
                  <c:v>-0.0393038814356181</c:v>
                </c:pt>
                <c:pt idx="7">
                  <c:v>-0.0407154029354455</c:v>
                </c:pt>
                <c:pt idx="8">
                  <c:v>-0.0436145911019405</c:v>
                </c:pt>
                <c:pt idx="9">
                  <c:v>-0.045522112601768</c:v>
                </c:pt>
                <c:pt idx="10">
                  <c:v>-0.0469336341015953</c:v>
                </c:pt>
                <c:pt idx="11">
                  <c:v>-0.0468571556014226</c:v>
                </c:pt>
                <c:pt idx="12">
                  <c:v>-0.0467803437679173</c:v>
                </c:pt>
                <c:pt idx="13">
                  <c:v>-0.0427358652677476</c:v>
                </c:pt>
                <c:pt idx="14">
                  <c:v>-0.0272843867675743</c:v>
                </c:pt>
                <c:pt idx="15">
                  <c:v>0.00255009173259957</c:v>
                </c:pt>
                <c:pt idx="16">
                  <c:v>0.0626389035661052</c:v>
                </c:pt>
                <c:pt idx="17">
                  <c:v>0.181252048732944</c:v>
                </c:pt>
                <c:pt idx="18">
                  <c:v>0.408482527233113</c:v>
                </c:pt>
                <c:pt idx="19">
                  <c:v>0.835588339066618</c:v>
                </c:pt>
                <c:pt idx="20">
                  <c:v>1.60788881756679</c:v>
                </c:pt>
                <c:pt idx="21">
                  <c:v>2.93567429606696</c:v>
                </c:pt>
                <c:pt idx="22">
                  <c:v>5.0247724412338</c:v>
                </c:pt>
                <c:pt idx="23">
                  <c:v>7.9718972530673</c:v>
                </c:pt>
                <c:pt idx="24">
                  <c:v>11.6490887315675</c:v>
                </c:pt>
                <c:pt idx="25">
                  <c:v>15.7245432100676</c:v>
                </c:pt>
                <c:pt idx="26">
                  <c:v>19.7880943552345</c:v>
                </c:pt>
                <c:pt idx="27">
                  <c:v>23.5089308337347</c:v>
                </c:pt>
                <c:pt idx="28">
                  <c:v>26.6881689789015</c:v>
                </c:pt>
                <c:pt idx="29">
                  <c:v>29.2360384574017</c:v>
                </c:pt>
                <c:pt idx="30">
                  <c:v>31.1639466025685</c:v>
                </c:pt>
                <c:pt idx="31">
                  <c:v>32.5467850810687</c:v>
                </c:pt>
                <c:pt idx="32">
                  <c:v>33.5020982262355</c:v>
                </c:pt>
                <c:pt idx="33">
                  <c:v>34.123624038069</c:v>
                </c:pt>
                <c:pt idx="34">
                  <c:v>34.5085725165692</c:v>
                </c:pt>
                <c:pt idx="35">
                  <c:v>34.7442343284027</c:v>
                </c:pt>
                <c:pt idx="36">
                  <c:v>34.8866538069029</c:v>
                </c:pt>
                <c:pt idx="37">
                  <c:v>34.9725329520697</c:v>
                </c:pt>
                <c:pt idx="38">
                  <c:v>35.0177424305699</c:v>
                </c:pt>
                <c:pt idx="39">
                  <c:v>35.0339380757367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0.131771294346974</c:v>
                </c:pt>
                <c:pt idx="1">
                  <c:v>0.0775831333562618</c:v>
                </c:pt>
                <c:pt idx="2">
                  <c:v>0.00107630569888251</c:v>
                </c:pt>
                <c:pt idx="3">
                  <c:v>-0.0307931886251627</c:v>
                </c:pt>
                <c:pt idx="4">
                  <c:v>-0.0319126829492067</c:v>
                </c:pt>
                <c:pt idx="5">
                  <c:v>-0.0325358439399182</c:v>
                </c:pt>
                <c:pt idx="6">
                  <c:v>-0.0326633382639638</c:v>
                </c:pt>
                <c:pt idx="7">
                  <c:v>-0.0342784992546719</c:v>
                </c:pt>
                <c:pt idx="8">
                  <c:v>-0.0363899935787177</c:v>
                </c:pt>
                <c:pt idx="9">
                  <c:v>-0.0385011545694294</c:v>
                </c:pt>
                <c:pt idx="10">
                  <c:v>-0.0411086488934753</c:v>
                </c:pt>
                <c:pt idx="11">
                  <c:v>-0.0422281432175211</c:v>
                </c:pt>
                <c:pt idx="12">
                  <c:v>-0.041859637541565</c:v>
                </c:pt>
                <c:pt idx="13">
                  <c:v>-0.0385151318656121</c:v>
                </c:pt>
                <c:pt idx="14">
                  <c:v>-0.0247552928563231</c:v>
                </c:pt>
                <c:pt idx="15">
                  <c:v>0.000411546152964348</c:v>
                </c:pt>
                <c:pt idx="16">
                  <c:v>0.054344718495587</c:v>
                </c:pt>
                <c:pt idx="17">
                  <c:v>0.160354557504874</c:v>
                </c:pt>
                <c:pt idx="18">
                  <c:v>0.366550396514162</c:v>
                </c:pt>
                <c:pt idx="19">
                  <c:v>0.757742568856784</c:v>
                </c:pt>
                <c:pt idx="20">
                  <c:v>1.46933074119941</c:v>
                </c:pt>
                <c:pt idx="21">
                  <c:v>2.70119024687536</c:v>
                </c:pt>
                <c:pt idx="22">
                  <c:v>4.65716475255132</c:v>
                </c:pt>
                <c:pt idx="23">
                  <c:v>7.45479892489394</c:v>
                </c:pt>
                <c:pt idx="24">
                  <c:v>10.9968827639032</c:v>
                </c:pt>
                <c:pt idx="25">
                  <c:v>14.9818669362459</c:v>
                </c:pt>
                <c:pt idx="26">
                  <c:v>19.0020647752551</c:v>
                </c:pt>
                <c:pt idx="27">
                  <c:v>22.7202176142644</c:v>
                </c:pt>
                <c:pt idx="28">
                  <c:v>25.9106591199404</c:v>
                </c:pt>
                <c:pt idx="29">
                  <c:v>28.4781636256163</c:v>
                </c:pt>
                <c:pt idx="30">
                  <c:v>30.4147951312923</c:v>
                </c:pt>
                <c:pt idx="31">
                  <c:v>31.8013973036349</c:v>
                </c:pt>
                <c:pt idx="32">
                  <c:v>32.7599781426442</c:v>
                </c:pt>
                <c:pt idx="33">
                  <c:v>33.3872516483202</c:v>
                </c:pt>
                <c:pt idx="34">
                  <c:v>33.7769558206628</c:v>
                </c:pt>
                <c:pt idx="35">
                  <c:v>34.0124136596721</c:v>
                </c:pt>
                <c:pt idx="36">
                  <c:v>34.1516534986814</c:v>
                </c:pt>
                <c:pt idx="37">
                  <c:v>34.239808671024</c:v>
                </c:pt>
                <c:pt idx="38">
                  <c:v>34.2853105100333</c:v>
                </c:pt>
                <c:pt idx="39">
                  <c:v>34.3047740157092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0.166155576998046</c:v>
                </c:pt>
                <c:pt idx="1">
                  <c:v>0.0967613152161402</c:v>
                </c:pt>
                <c:pt idx="2">
                  <c:v>0.00752822010090171</c:v>
                </c:pt>
                <c:pt idx="3">
                  <c:v>-0.0445072083476692</c:v>
                </c:pt>
                <c:pt idx="4">
                  <c:v>-0.0464496367962415</c:v>
                </c:pt>
                <c:pt idx="5">
                  <c:v>-0.0469040652448136</c:v>
                </c:pt>
                <c:pt idx="6">
                  <c:v>-0.0458704936933874</c:v>
                </c:pt>
                <c:pt idx="7">
                  <c:v>-0.0458289221419577</c:v>
                </c:pt>
                <c:pt idx="8">
                  <c:v>-0.0462833505905298</c:v>
                </c:pt>
                <c:pt idx="9">
                  <c:v>-0.0467381123724362</c:v>
                </c:pt>
                <c:pt idx="10">
                  <c:v>-0.0466968741543408</c:v>
                </c:pt>
                <c:pt idx="11">
                  <c:v>-0.0456636359362435</c:v>
                </c:pt>
                <c:pt idx="12">
                  <c:v>-0.0436380643848153</c:v>
                </c:pt>
                <c:pt idx="13">
                  <c:v>-0.0366528261667227</c:v>
                </c:pt>
                <c:pt idx="14">
                  <c:v>-0.0197482546152941</c:v>
                </c:pt>
                <c:pt idx="15">
                  <c:v>0.00905931693613482</c:v>
                </c:pt>
                <c:pt idx="16">
                  <c:v>0.0641532218208969</c:v>
                </c:pt>
                <c:pt idx="17">
                  <c:v>0.171323793372322</c:v>
                </c:pt>
                <c:pt idx="18">
                  <c:v>0.378680364923749</c:v>
                </c:pt>
                <c:pt idx="19">
                  <c:v>0.770041269808512</c:v>
                </c:pt>
                <c:pt idx="20">
                  <c:v>1.47485484135994</c:v>
                </c:pt>
                <c:pt idx="21">
                  <c:v>2.69597207957803</c:v>
                </c:pt>
                <c:pt idx="22">
                  <c:v>4.63674065112946</c:v>
                </c:pt>
                <c:pt idx="23">
                  <c:v>7.41668888934756</c:v>
                </c:pt>
                <c:pt idx="24">
                  <c:v>10.9341431275657</c:v>
                </c:pt>
                <c:pt idx="25">
                  <c:v>14.8835863657837</c:v>
                </c:pt>
                <c:pt idx="26">
                  <c:v>18.8657632706685</c:v>
                </c:pt>
                <c:pt idx="27">
                  <c:v>22.5449031755533</c:v>
                </c:pt>
                <c:pt idx="28">
                  <c:v>25.7002997471047</c:v>
                </c:pt>
                <c:pt idx="29">
                  <c:v>28.2307756519895</c:v>
                </c:pt>
                <c:pt idx="30">
                  <c:v>30.1422818902075</c:v>
                </c:pt>
                <c:pt idx="31">
                  <c:v>31.5087181284256</c:v>
                </c:pt>
                <c:pt idx="32">
                  <c:v>32.4590363666437</c:v>
                </c:pt>
                <c:pt idx="33">
                  <c:v>33.0790392715285</c:v>
                </c:pt>
                <c:pt idx="34">
                  <c:v>33.4763521764133</c:v>
                </c:pt>
                <c:pt idx="35">
                  <c:v>33.7268577479647</c:v>
                </c:pt>
                <c:pt idx="36">
                  <c:v>33.8861053195161</c:v>
                </c:pt>
                <c:pt idx="37">
                  <c:v>33.9793888910676</c:v>
                </c:pt>
                <c:pt idx="38">
                  <c:v>34.030019462619</c:v>
                </c:pt>
                <c:pt idx="39">
                  <c:v>34.0466758675038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0.119653058479534</c:v>
                </c:pt>
                <c:pt idx="1">
                  <c:v>0.07141930650155</c:v>
                </c:pt>
                <c:pt idx="2">
                  <c:v>-0.00136494547643373</c:v>
                </c:pt>
                <c:pt idx="3">
                  <c:v>-0.0240561974544189</c:v>
                </c:pt>
                <c:pt idx="4">
                  <c:v>-0.0254211160990714</c:v>
                </c:pt>
                <c:pt idx="5">
                  <c:v>-0.0272820347437221</c:v>
                </c:pt>
                <c:pt idx="6">
                  <c:v>-0.0281509533883746</c:v>
                </c:pt>
                <c:pt idx="7">
                  <c:v>-0.0314995386996912</c:v>
                </c:pt>
                <c:pt idx="8">
                  <c:v>-0.0343521240110096</c:v>
                </c:pt>
                <c:pt idx="9">
                  <c:v>-0.0372050426556605</c:v>
                </c:pt>
                <c:pt idx="10">
                  <c:v>-0.0395619613003095</c:v>
                </c:pt>
                <c:pt idx="11">
                  <c:v>-0.0414228799449621</c:v>
                </c:pt>
                <c:pt idx="12">
                  <c:v>-0.0432834652562786</c:v>
                </c:pt>
                <c:pt idx="13">
                  <c:v>-0.0396883839009288</c:v>
                </c:pt>
                <c:pt idx="14">
                  <c:v>-0.0271659692122466</c:v>
                </c:pt>
                <c:pt idx="15">
                  <c:v>0.000235445476437945</c:v>
                </c:pt>
                <c:pt idx="16">
                  <c:v>0.0514431934984518</c:v>
                </c:pt>
                <c:pt idx="17">
                  <c:v>0.157703608187136</c:v>
                </c:pt>
                <c:pt idx="18">
                  <c:v>0.361174022875819</c:v>
                </c:pt>
                <c:pt idx="19">
                  <c:v>0.751624770897838</c:v>
                </c:pt>
                <c:pt idx="20">
                  <c:v>1.45899985225319</c:v>
                </c:pt>
                <c:pt idx="21">
                  <c:v>2.68019893360853</c:v>
                </c:pt>
                <c:pt idx="22">
                  <c:v>4.61956134829722</c:v>
                </c:pt>
                <c:pt idx="23">
                  <c:v>7.38570409631923</c:v>
                </c:pt>
                <c:pt idx="24">
                  <c:v>10.8814171776746</c:v>
                </c:pt>
                <c:pt idx="25">
                  <c:v>14.8021755923633</c:v>
                </c:pt>
                <c:pt idx="26">
                  <c:v>18.7507083403853</c:v>
                </c:pt>
                <c:pt idx="27">
                  <c:v>22.3962040884073</c:v>
                </c:pt>
                <c:pt idx="28">
                  <c:v>25.5159728364293</c:v>
                </c:pt>
                <c:pt idx="29">
                  <c:v>28.011316251118</c:v>
                </c:pt>
                <c:pt idx="30">
                  <c:v>29.89314599914</c:v>
                </c:pt>
                <c:pt idx="31">
                  <c:v>31.2328814138287</c:v>
                </c:pt>
                <c:pt idx="32">
                  <c:v>32.1619548285174</c:v>
                </c:pt>
                <c:pt idx="33">
                  <c:v>32.7636885765394</c:v>
                </c:pt>
                <c:pt idx="34">
                  <c:v>33.1382683245614</c:v>
                </c:pt>
                <c:pt idx="35">
                  <c:v>33.3600894059168</c:v>
                </c:pt>
                <c:pt idx="36">
                  <c:v>33.4961078206055</c:v>
                </c:pt>
                <c:pt idx="37">
                  <c:v>33.5701305686275</c:v>
                </c:pt>
                <c:pt idx="38">
                  <c:v>33.6099313166495</c:v>
                </c:pt>
                <c:pt idx="39">
                  <c:v>33.6150142313382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0.206476822612087</c:v>
                </c:pt>
                <c:pt idx="1">
                  <c:v>0.119803688797157</c:v>
                </c:pt>
                <c:pt idx="2">
                  <c:v>0.00560405498222849</c:v>
                </c:pt>
                <c:pt idx="3">
                  <c:v>-0.0594945788327017</c:v>
                </c:pt>
                <c:pt idx="4">
                  <c:v>-0.062101212647633</c:v>
                </c:pt>
                <c:pt idx="5">
                  <c:v>-0.0607398464625604</c:v>
                </c:pt>
                <c:pt idx="6">
                  <c:v>-0.0583868136108237</c:v>
                </c:pt>
                <c:pt idx="7">
                  <c:v>-0.0565297807590852</c:v>
                </c:pt>
                <c:pt idx="8">
                  <c:v>-0.0556644145740162</c:v>
                </c:pt>
                <c:pt idx="9">
                  <c:v>-0.0538070483889452</c:v>
                </c:pt>
                <c:pt idx="10">
                  <c:v>-0.0529416822038744</c:v>
                </c:pt>
                <c:pt idx="11">
                  <c:v>-0.0495966493521376</c:v>
                </c:pt>
                <c:pt idx="12">
                  <c:v>-0.046747616500399</c:v>
                </c:pt>
                <c:pt idx="13">
                  <c:v>-0.0374509169819977</c:v>
                </c:pt>
                <c:pt idx="14">
                  <c:v>-0.018234884130262</c:v>
                </c:pt>
                <c:pt idx="15">
                  <c:v>0.0143724820548101</c:v>
                </c:pt>
                <c:pt idx="16">
                  <c:v>0.0747541815732138</c:v>
                </c:pt>
                <c:pt idx="17">
                  <c:v>0.190684214424952</c:v>
                </c:pt>
                <c:pt idx="18">
                  <c:v>0.411263913943353</c:v>
                </c:pt>
                <c:pt idx="19">
                  <c:v>0.831718946795089</c:v>
                </c:pt>
                <c:pt idx="20">
                  <c:v>1.59439264631349</c:v>
                </c:pt>
                <c:pt idx="21">
                  <c:v>2.91106367916523</c:v>
                </c:pt>
                <c:pt idx="22">
                  <c:v>5.00392671201697</c:v>
                </c:pt>
                <c:pt idx="23">
                  <c:v>7.9959817448687</c:v>
                </c:pt>
                <c:pt idx="24">
                  <c:v>11.7781154443871</c:v>
                </c:pt>
                <c:pt idx="25">
                  <c:v>16.0388588105722</c:v>
                </c:pt>
                <c:pt idx="26">
                  <c:v>20.3248968434239</c:v>
                </c:pt>
                <c:pt idx="27">
                  <c:v>24.297978209609</c:v>
                </c:pt>
                <c:pt idx="28">
                  <c:v>27.6957359091274</c:v>
                </c:pt>
                <c:pt idx="29">
                  <c:v>30.4075679419791</c:v>
                </c:pt>
                <c:pt idx="30">
                  <c:v>32.4389306414975</c:v>
                </c:pt>
                <c:pt idx="31">
                  <c:v>33.8776100076826</c:v>
                </c:pt>
                <c:pt idx="32">
                  <c:v>34.8872763738677</c:v>
                </c:pt>
                <c:pt idx="33">
                  <c:v>35.5403410733861</c:v>
                </c:pt>
                <c:pt idx="34">
                  <c:v>35.9459171062378</c:v>
                </c:pt>
                <c:pt idx="35">
                  <c:v>36.1848478057562</c:v>
                </c:pt>
                <c:pt idx="36">
                  <c:v>36.3335118386079</c:v>
                </c:pt>
                <c:pt idx="37">
                  <c:v>36.4201798714597</c:v>
                </c:pt>
                <c:pt idx="38">
                  <c:v>36.4656822376448</c:v>
                </c:pt>
                <c:pt idx="39">
                  <c:v>36.4811786038298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0.24811905526315</c:v>
                </c:pt>
                <c:pt idx="1">
                  <c:v>0.144030367836249</c:v>
                </c:pt>
                <c:pt idx="2">
                  <c:v>0.00398384707601629</c:v>
                </c:pt>
                <c:pt idx="3">
                  <c:v>-0.0765463403508821</c:v>
                </c:pt>
                <c:pt idx="4">
                  <c:v>-0.0757375277777825</c:v>
                </c:pt>
                <c:pt idx="5">
                  <c:v>-0.0724490485380151</c:v>
                </c:pt>
                <c:pt idx="6">
                  <c:v>-0.0666805692982475</c:v>
                </c:pt>
                <c:pt idx="7">
                  <c:v>-0.0628960900584818</c:v>
                </c:pt>
                <c:pt idx="8">
                  <c:v>-0.060103277485382</c:v>
                </c:pt>
                <c:pt idx="9">
                  <c:v>-0.0568144649122839</c:v>
                </c:pt>
                <c:pt idx="10">
                  <c:v>-0.053525652339184</c:v>
                </c:pt>
                <c:pt idx="11">
                  <c:v>-0.0497411730994184</c:v>
                </c:pt>
                <c:pt idx="12">
                  <c:v>-0.0454606938596509</c:v>
                </c:pt>
                <c:pt idx="13">
                  <c:v>-0.0382045479532156</c:v>
                </c:pt>
                <c:pt idx="14">
                  <c:v>-0.0240044020467831</c:v>
                </c:pt>
                <c:pt idx="15">
                  <c:v>-0.00633258947368276</c:v>
                </c:pt>
                <c:pt idx="16">
                  <c:v>0.024730223099418</c:v>
                </c:pt>
                <c:pt idx="17">
                  <c:v>0.0820793690058519</c:v>
                </c:pt>
                <c:pt idx="18">
                  <c:v>0.185553514912286</c:v>
                </c:pt>
                <c:pt idx="19">
                  <c:v>0.376318660818718</c:v>
                </c:pt>
                <c:pt idx="20">
                  <c:v>0.714882140058483</c:v>
                </c:pt>
                <c:pt idx="21">
                  <c:v>1.31333361929825</c:v>
                </c:pt>
                <c:pt idx="22">
                  <c:v>2.32294343187135</c:v>
                </c:pt>
                <c:pt idx="23">
                  <c:v>3.91085324444445</c:v>
                </c:pt>
                <c:pt idx="24">
                  <c:v>6.17923272368422</c:v>
                </c:pt>
                <c:pt idx="25">
                  <c:v>9.07749286959065</c:v>
                </c:pt>
                <c:pt idx="26">
                  <c:v>12.3516976821638</c:v>
                </c:pt>
                <c:pt idx="27">
                  <c:v>15.6313581614035</c:v>
                </c:pt>
                <c:pt idx="28">
                  <c:v>18.57723130731</c:v>
                </c:pt>
                <c:pt idx="29">
                  <c:v>21.0028327865497</c:v>
                </c:pt>
                <c:pt idx="30">
                  <c:v>22.8967552657895</c:v>
                </c:pt>
                <c:pt idx="31">
                  <c:v>24.3299227450293</c:v>
                </c:pt>
                <c:pt idx="32">
                  <c:v>25.412936224269</c:v>
                </c:pt>
                <c:pt idx="33">
                  <c:v>26.2008480368421</c:v>
                </c:pt>
                <c:pt idx="34">
                  <c:v>26.7501985160819</c:v>
                </c:pt>
                <c:pt idx="35">
                  <c:v>27.1105846619883</c:v>
                </c:pt>
                <c:pt idx="36">
                  <c:v>27.3271398078948</c:v>
                </c:pt>
                <c:pt idx="37">
                  <c:v>27.4345819538012</c:v>
                </c:pt>
                <c:pt idx="38">
                  <c:v>27.458701433041</c:v>
                </c:pt>
                <c:pt idx="39">
                  <c:v>27.4622382456141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0.217272509649122</c:v>
                </c:pt>
                <c:pt idx="1">
                  <c:v>0.126635030994152</c:v>
                </c:pt>
                <c:pt idx="2">
                  <c:v>-0.000952280994152233</c:v>
                </c:pt>
                <c:pt idx="3">
                  <c:v>-0.0635675929824586</c:v>
                </c:pt>
                <c:pt idx="4">
                  <c:v>-0.0626989049707625</c:v>
                </c:pt>
                <c:pt idx="5">
                  <c:v>-0.0608382169590662</c:v>
                </c:pt>
                <c:pt idx="6">
                  <c:v>-0.0569935289473698</c:v>
                </c:pt>
                <c:pt idx="7">
                  <c:v>-0.0536448409356751</c:v>
                </c:pt>
                <c:pt idx="8">
                  <c:v>-0.0532718195906448</c:v>
                </c:pt>
                <c:pt idx="9">
                  <c:v>-0.0514111315789485</c:v>
                </c:pt>
                <c:pt idx="10">
                  <c:v>-0.0490544435672522</c:v>
                </c:pt>
                <c:pt idx="11">
                  <c:v>-0.0452097555555557</c:v>
                </c:pt>
                <c:pt idx="12">
                  <c:v>-0.0428530675438612</c:v>
                </c:pt>
                <c:pt idx="13">
                  <c:v>-0.0375203795321646</c:v>
                </c:pt>
                <c:pt idx="14">
                  <c:v>-0.0247483581871357</c:v>
                </c:pt>
                <c:pt idx="15">
                  <c:v>-0.00701667017543883</c:v>
                </c:pt>
                <c:pt idx="16">
                  <c:v>0.0216263511695907</c:v>
                </c:pt>
                <c:pt idx="17">
                  <c:v>0.0735800391812855</c:v>
                </c:pt>
                <c:pt idx="18">
                  <c:v>0.170667060526315</c:v>
                </c:pt>
                <c:pt idx="19">
                  <c:v>0.349588748538011</c:v>
                </c:pt>
                <c:pt idx="20">
                  <c:v>0.674821436549708</c:v>
                </c:pt>
                <c:pt idx="21">
                  <c:v>1.2515101245614</c:v>
                </c:pt>
                <c:pt idx="22">
                  <c:v>2.22943814590643</c:v>
                </c:pt>
                <c:pt idx="23">
                  <c:v>3.7583875005848</c:v>
                </c:pt>
                <c:pt idx="24">
                  <c:v>5.92812918859649</c:v>
                </c:pt>
                <c:pt idx="25">
                  <c:v>8.67567454327486</c:v>
                </c:pt>
                <c:pt idx="26">
                  <c:v>11.7639508979532</c:v>
                </c:pt>
                <c:pt idx="27">
                  <c:v>14.8542109192982</c:v>
                </c:pt>
                <c:pt idx="28">
                  <c:v>17.6414339406433</c:v>
                </c:pt>
                <c:pt idx="29">
                  <c:v>19.9450872953216</c:v>
                </c:pt>
                <c:pt idx="30">
                  <c:v>21.74979565</c:v>
                </c:pt>
                <c:pt idx="31">
                  <c:v>23.1096200046784</c:v>
                </c:pt>
                <c:pt idx="32">
                  <c:v>24.1316890260234</c:v>
                </c:pt>
                <c:pt idx="33">
                  <c:v>24.8596487140351</c:v>
                </c:pt>
                <c:pt idx="34">
                  <c:v>25.3629340687135</c:v>
                </c:pt>
                <c:pt idx="35">
                  <c:v>25.6866787567251</c:v>
                </c:pt>
                <c:pt idx="36">
                  <c:v>25.8789914447368</c:v>
                </c:pt>
                <c:pt idx="37">
                  <c:v>25.9721104660819</c:v>
                </c:pt>
                <c:pt idx="38">
                  <c:v>25.9923221540936</c:v>
                </c:pt>
                <c:pt idx="39">
                  <c:v>25.9979028421053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0.179509351754387</c:v>
                </c:pt>
                <c:pt idx="1">
                  <c:v>0.108293399415205</c:v>
                </c:pt>
                <c:pt idx="2">
                  <c:v>-0.00855171959064371</c:v>
                </c:pt>
                <c:pt idx="3">
                  <c:v>-0.0430658385964922</c:v>
                </c:pt>
                <c:pt idx="4">
                  <c:v>-0.0448459576023392</c:v>
                </c:pt>
                <c:pt idx="5">
                  <c:v>-0.0431544099415202</c:v>
                </c:pt>
                <c:pt idx="6">
                  <c:v>-0.0439428622807014</c:v>
                </c:pt>
                <c:pt idx="7">
                  <c:v>-0.0442353146198826</c:v>
                </c:pt>
                <c:pt idx="8">
                  <c:v>-0.0465114336257315</c:v>
                </c:pt>
                <c:pt idx="9">
                  <c:v>-0.0468035526315767</c:v>
                </c:pt>
                <c:pt idx="10">
                  <c:v>-0.0461040049707577</c:v>
                </c:pt>
                <c:pt idx="11">
                  <c:v>-0.0444124573099405</c:v>
                </c:pt>
                <c:pt idx="12">
                  <c:v>-0.0427212429824539</c:v>
                </c:pt>
                <c:pt idx="13">
                  <c:v>-0.0395416953216365</c:v>
                </c:pt>
                <c:pt idx="14">
                  <c:v>-0.0299148143274852</c:v>
                </c:pt>
                <c:pt idx="15">
                  <c:v>-0.0143359333333333</c:v>
                </c:pt>
                <c:pt idx="16">
                  <c:v>0.0141376143274865</c:v>
                </c:pt>
                <c:pt idx="17">
                  <c:v>0.0679058286549719</c:v>
                </c:pt>
                <c:pt idx="18">
                  <c:v>0.168295042982457</c:v>
                </c:pt>
                <c:pt idx="19">
                  <c:v>0.355974923976609</c:v>
                </c:pt>
                <c:pt idx="20">
                  <c:v>0.693933471637429</c:v>
                </c:pt>
                <c:pt idx="21">
                  <c:v>1.29029201929825</c:v>
                </c:pt>
                <c:pt idx="22">
                  <c:v>2.29185723362573</c:v>
                </c:pt>
                <c:pt idx="23">
                  <c:v>3.85138744795322</c:v>
                </c:pt>
                <c:pt idx="24">
                  <c:v>6.0551816622807</c:v>
                </c:pt>
                <c:pt idx="25">
                  <c:v>8.82338887660819</c:v>
                </c:pt>
                <c:pt idx="26">
                  <c:v>11.8852097576023</c:v>
                </c:pt>
                <c:pt idx="27">
                  <c:v>14.8741229719298</c:v>
                </c:pt>
                <c:pt idx="28">
                  <c:v>17.498498852924</c:v>
                </c:pt>
                <c:pt idx="29">
                  <c:v>19.6209540672515</c:v>
                </c:pt>
                <c:pt idx="30">
                  <c:v>21.261823281579</c:v>
                </c:pt>
                <c:pt idx="31">
                  <c:v>22.4935181625731</c:v>
                </c:pt>
                <c:pt idx="32">
                  <c:v>23.4216797102339</c:v>
                </c:pt>
                <c:pt idx="33">
                  <c:v>24.0944172578948</c:v>
                </c:pt>
                <c:pt idx="34">
                  <c:v>24.5623194722222</c:v>
                </c:pt>
                <c:pt idx="35">
                  <c:v>24.8670483532164</c:v>
                </c:pt>
                <c:pt idx="36">
                  <c:v>25.0482805675439</c:v>
                </c:pt>
                <c:pt idx="37">
                  <c:v>25.1367667818713</c:v>
                </c:pt>
                <c:pt idx="38">
                  <c:v>25.1533373295322</c:v>
                </c:pt>
                <c:pt idx="39">
                  <c:v>25.1523012105263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0.245647055263163</c:v>
                </c:pt>
                <c:pt idx="1">
                  <c:v>0.141627151461993</c:v>
                </c:pt>
                <c:pt idx="2">
                  <c:v>0.00264108099415772</c:v>
                </c:pt>
                <c:pt idx="3">
                  <c:v>-0.0763323228070139</c:v>
                </c:pt>
                <c:pt idx="4">
                  <c:v>-0.0734710599415145</c:v>
                </c:pt>
                <c:pt idx="5">
                  <c:v>-0.069121463742686</c:v>
                </c:pt>
                <c:pt idx="6">
                  <c:v>-0.0642762008771882</c:v>
                </c:pt>
                <c:pt idx="7">
                  <c:v>-0.0619106046783617</c:v>
                </c:pt>
                <c:pt idx="8">
                  <c:v>-0.0610333418128644</c:v>
                </c:pt>
                <c:pt idx="9">
                  <c:v>-0.0571800789473667</c:v>
                </c:pt>
                <c:pt idx="10">
                  <c:v>-0.0533268160818707</c:v>
                </c:pt>
                <c:pt idx="11">
                  <c:v>-0.0484815532163747</c:v>
                </c:pt>
                <c:pt idx="12">
                  <c:v>-0.0456199570175446</c:v>
                </c:pt>
                <c:pt idx="13">
                  <c:v>-0.0382950274853808</c:v>
                </c:pt>
                <c:pt idx="14">
                  <c:v>-0.0255140979532182</c:v>
                </c:pt>
                <c:pt idx="15">
                  <c:v>-0.00628583508772174</c:v>
                </c:pt>
                <c:pt idx="16">
                  <c:v>0.0243500944444399</c:v>
                </c:pt>
                <c:pt idx="17">
                  <c:v>0.081272023976604</c:v>
                </c:pt>
                <c:pt idx="18">
                  <c:v>0.185310953508766</c:v>
                </c:pt>
                <c:pt idx="19">
                  <c:v>0.376640549707597</c:v>
                </c:pt>
                <c:pt idx="20">
                  <c:v>0.720232812573096</c:v>
                </c:pt>
                <c:pt idx="21">
                  <c:v>1.32768074210526</c:v>
                </c:pt>
                <c:pt idx="22">
                  <c:v>2.35471833830409</c:v>
                </c:pt>
                <c:pt idx="23">
                  <c:v>3.96104760116959</c:v>
                </c:pt>
                <c:pt idx="24">
                  <c:v>6.24288686403508</c:v>
                </c:pt>
                <c:pt idx="25">
                  <c:v>9.13774379356725</c:v>
                </c:pt>
                <c:pt idx="26">
                  <c:v>12.3887067230994</c:v>
                </c:pt>
                <c:pt idx="27">
                  <c:v>15.6272703192982</c:v>
                </c:pt>
                <c:pt idx="28">
                  <c:v>18.5270869154971</c:v>
                </c:pt>
                <c:pt idx="29">
                  <c:v>20.9105998450292</c:v>
                </c:pt>
                <c:pt idx="30">
                  <c:v>22.7634257745614</c:v>
                </c:pt>
                <c:pt idx="31">
                  <c:v>24.1594643707602</c:v>
                </c:pt>
                <c:pt idx="32">
                  <c:v>25.2023729669591</c:v>
                </c:pt>
                <c:pt idx="33">
                  <c:v>25.9486922298246</c:v>
                </c:pt>
                <c:pt idx="34">
                  <c:v>26.45099449269</c:v>
                </c:pt>
                <c:pt idx="35">
                  <c:v>26.7578850888889</c:v>
                </c:pt>
                <c:pt idx="36">
                  <c:v>26.923920018421</c:v>
                </c:pt>
                <c:pt idx="37">
                  <c:v>26.9843139479532</c:v>
                </c:pt>
                <c:pt idx="38">
                  <c:v>26.9742798774854</c:v>
                </c:pt>
                <c:pt idx="39">
                  <c:v>26.9625103070175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0.224697149122806</c:v>
                </c:pt>
                <c:pt idx="1">
                  <c:v>0.135428918128653</c:v>
                </c:pt>
                <c:pt idx="2">
                  <c:v>0.00995502046783514</c:v>
                </c:pt>
                <c:pt idx="3">
                  <c:v>-0.0510428771929838</c:v>
                </c:pt>
                <c:pt idx="4">
                  <c:v>-0.0550044415204685</c:v>
                </c:pt>
                <c:pt idx="5">
                  <c:v>-0.0559903391812888</c:v>
                </c:pt>
                <c:pt idx="6">
                  <c:v>-0.0559842368421073</c:v>
                </c:pt>
                <c:pt idx="7">
                  <c:v>-0.0564741345029258</c:v>
                </c:pt>
                <c:pt idx="8">
                  <c:v>-0.0589480321637428</c:v>
                </c:pt>
                <c:pt idx="9">
                  <c:v>-0.0604299298245614</c:v>
                </c:pt>
                <c:pt idx="10">
                  <c:v>-0.0633998274853784</c:v>
                </c:pt>
                <c:pt idx="11">
                  <c:v>-0.0638897251461987</c:v>
                </c:pt>
                <c:pt idx="12">
                  <c:v>-0.0653716228070156</c:v>
                </c:pt>
                <c:pt idx="13">
                  <c:v>-0.0613975204678372</c:v>
                </c:pt>
                <c:pt idx="14">
                  <c:v>-0.0494880847953212</c:v>
                </c:pt>
                <c:pt idx="15">
                  <c:v>-0.0276593157894727</c:v>
                </c:pt>
                <c:pt idx="16">
                  <c:v>0.0125201198830407</c:v>
                </c:pt>
                <c:pt idx="17">
                  <c:v>0.0933692222222202</c:v>
                </c:pt>
                <c:pt idx="18">
                  <c:v>0.249109657894737</c:v>
                </c:pt>
                <c:pt idx="19">
                  <c:v>0.54719309356725</c:v>
                </c:pt>
                <c:pt idx="20">
                  <c:v>1.09375719590643</c:v>
                </c:pt>
                <c:pt idx="21">
                  <c:v>2.05891929824561</c:v>
                </c:pt>
                <c:pt idx="22">
                  <c:v>3.65297006725146</c:v>
                </c:pt>
                <c:pt idx="23">
                  <c:v>6.03858750292398</c:v>
                </c:pt>
                <c:pt idx="24">
                  <c:v>9.22221893859649</c:v>
                </c:pt>
                <c:pt idx="25">
                  <c:v>12.988118374269</c:v>
                </c:pt>
                <c:pt idx="26">
                  <c:v>16.9603408099415</c:v>
                </c:pt>
                <c:pt idx="27">
                  <c:v>20.7530225789474</c:v>
                </c:pt>
                <c:pt idx="28">
                  <c:v>24.0869326812866</c:v>
                </c:pt>
                <c:pt idx="29">
                  <c:v>26.8251837836257</c:v>
                </c:pt>
                <c:pt idx="30">
                  <c:v>28.9806712192983</c:v>
                </c:pt>
                <c:pt idx="31">
                  <c:v>30.6243189883041</c:v>
                </c:pt>
                <c:pt idx="32">
                  <c:v>31.8682157573099</c:v>
                </c:pt>
                <c:pt idx="33">
                  <c:v>32.7455911929825</c:v>
                </c:pt>
                <c:pt idx="34">
                  <c:v>33.3263769619883</c:v>
                </c:pt>
                <c:pt idx="35">
                  <c:v>33.6715773976608</c:v>
                </c:pt>
                <c:pt idx="36">
                  <c:v>33.8704671666667</c:v>
                </c:pt>
                <c:pt idx="37">
                  <c:v>33.9652032690058</c:v>
                </c:pt>
                <c:pt idx="38">
                  <c:v>34.0078627046784</c:v>
                </c:pt>
                <c:pt idx="39">
                  <c:v>34.0175401403509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0.282743992105269</c:v>
                </c:pt>
                <c:pt idx="1">
                  <c:v>0.199628212280707</c:v>
                </c:pt>
                <c:pt idx="2">
                  <c:v>0.0584842657894793</c:v>
                </c:pt>
                <c:pt idx="3">
                  <c:v>-0.0603413473684142</c:v>
                </c:pt>
                <c:pt idx="4">
                  <c:v>-0.103779293859642</c:v>
                </c:pt>
                <c:pt idx="5">
                  <c:v>-0.102580240350871</c:v>
                </c:pt>
                <c:pt idx="6">
                  <c:v>-0.0979091868421023</c:v>
                </c:pt>
                <c:pt idx="7">
                  <c:v>-0.0927424666666639</c:v>
                </c:pt>
                <c:pt idx="8">
                  <c:v>-0.0880717464912291</c:v>
                </c:pt>
                <c:pt idx="9">
                  <c:v>-0.0834010263157907</c:v>
                </c:pt>
                <c:pt idx="10">
                  <c:v>-0.0792263061403506</c:v>
                </c:pt>
                <c:pt idx="11">
                  <c:v>-0.0745555859649123</c:v>
                </c:pt>
                <c:pt idx="12">
                  <c:v>-0.0688928657894738</c:v>
                </c:pt>
                <c:pt idx="13">
                  <c:v>-0.059262145614035</c:v>
                </c:pt>
                <c:pt idx="14">
                  <c:v>-0.0421920921052639</c:v>
                </c:pt>
                <c:pt idx="15">
                  <c:v>-0.0156987052631568</c:v>
                </c:pt>
                <c:pt idx="16">
                  <c:v>0.0311293482456119</c:v>
                </c:pt>
                <c:pt idx="17">
                  <c:v>0.118131068421052</c:v>
                </c:pt>
                <c:pt idx="18">
                  <c:v>0.278536121929823</c:v>
                </c:pt>
                <c:pt idx="19">
                  <c:v>0.578308508771929</c:v>
                </c:pt>
                <c:pt idx="20">
                  <c:v>1.1245775622807</c:v>
                </c:pt>
                <c:pt idx="21">
                  <c:v>2.09043661578947</c:v>
                </c:pt>
                <c:pt idx="22">
                  <c:v>3.68320033596491</c:v>
                </c:pt>
                <c:pt idx="23">
                  <c:v>6.07596238947368</c:v>
                </c:pt>
                <c:pt idx="24">
                  <c:v>9.27913777631578</c:v>
                </c:pt>
                <c:pt idx="25">
                  <c:v>13.0888834964912</c:v>
                </c:pt>
                <c:pt idx="26">
                  <c:v>17.1198312166667</c:v>
                </c:pt>
                <c:pt idx="27">
                  <c:v>20.9836372701754</c:v>
                </c:pt>
                <c:pt idx="28">
                  <c:v>24.3856963236842</c:v>
                </c:pt>
                <c:pt idx="29">
                  <c:v>27.1861447105263</c:v>
                </c:pt>
                <c:pt idx="30">
                  <c:v>29.3869667640351</c:v>
                </c:pt>
                <c:pt idx="31">
                  <c:v>31.0670208175439</c:v>
                </c:pt>
                <c:pt idx="32">
                  <c:v>32.3408765377193</c:v>
                </c:pt>
                <c:pt idx="33">
                  <c:v>33.2611062578947</c:v>
                </c:pt>
                <c:pt idx="34">
                  <c:v>33.8797869780702</c:v>
                </c:pt>
                <c:pt idx="35">
                  <c:v>34.2822250315789</c:v>
                </c:pt>
                <c:pt idx="36">
                  <c:v>34.5254567517544</c:v>
                </c:pt>
                <c:pt idx="37">
                  <c:v>34.6650311385965</c:v>
                </c:pt>
                <c:pt idx="38">
                  <c:v>34.7188028587719</c:v>
                </c:pt>
                <c:pt idx="39">
                  <c:v>34.7351290789474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0.199232336842105</c:v>
                </c:pt>
                <c:pt idx="1">
                  <c:v>0.123366878362573</c:v>
                </c:pt>
                <c:pt idx="2">
                  <c:v>0.00807175321637388</c:v>
                </c:pt>
                <c:pt idx="3">
                  <c:v>-0.0407633719298239</c:v>
                </c:pt>
                <c:pt idx="4">
                  <c:v>-0.0479371637426915</c:v>
                </c:pt>
                <c:pt idx="5">
                  <c:v>-0.049655288888891</c:v>
                </c:pt>
                <c:pt idx="6">
                  <c:v>-0.0503814140350869</c:v>
                </c:pt>
                <c:pt idx="7">
                  <c:v>-0.0516035391812864</c:v>
                </c:pt>
                <c:pt idx="8">
                  <c:v>-0.0533216643274859</c:v>
                </c:pt>
                <c:pt idx="9">
                  <c:v>-0.0545437894736835</c:v>
                </c:pt>
                <c:pt idx="10">
                  <c:v>-0.0567579146198831</c:v>
                </c:pt>
                <c:pt idx="11">
                  <c:v>-0.0594677064327485</c:v>
                </c:pt>
                <c:pt idx="12">
                  <c:v>-0.0596978315789496</c:v>
                </c:pt>
                <c:pt idx="13">
                  <c:v>-0.0574479567251469</c:v>
                </c:pt>
                <c:pt idx="14">
                  <c:v>-0.0467667485380137</c:v>
                </c:pt>
                <c:pt idx="15">
                  <c:v>-0.0291418736842139</c:v>
                </c:pt>
                <c:pt idx="16">
                  <c:v>0.00832166783625432</c:v>
                </c:pt>
                <c:pt idx="17">
                  <c:v>0.0854625426900544</c:v>
                </c:pt>
                <c:pt idx="18">
                  <c:v>0.233031084210522</c:v>
                </c:pt>
                <c:pt idx="19">
                  <c:v>0.517982959064323</c:v>
                </c:pt>
                <c:pt idx="20">
                  <c:v>1.03901616725146</c:v>
                </c:pt>
                <c:pt idx="21">
                  <c:v>1.96228037543859</c:v>
                </c:pt>
                <c:pt idx="22">
                  <c:v>3.48021158362573</c:v>
                </c:pt>
                <c:pt idx="23">
                  <c:v>5.74606412514619</c:v>
                </c:pt>
                <c:pt idx="24">
                  <c:v>8.76182199999999</c:v>
                </c:pt>
                <c:pt idx="25">
                  <c:v>12.3147145415205</c:v>
                </c:pt>
                <c:pt idx="26">
                  <c:v>16.0466517497076</c:v>
                </c:pt>
                <c:pt idx="27">
                  <c:v>19.5930962912281</c:v>
                </c:pt>
                <c:pt idx="28">
                  <c:v>22.7050718327485</c:v>
                </c:pt>
                <c:pt idx="29">
                  <c:v>25.2531307076023</c:v>
                </c:pt>
                <c:pt idx="30">
                  <c:v>27.2566155824561</c:v>
                </c:pt>
                <c:pt idx="31">
                  <c:v>28.7775227906433</c:v>
                </c:pt>
                <c:pt idx="32">
                  <c:v>29.9264529988304</c:v>
                </c:pt>
                <c:pt idx="33">
                  <c:v>30.7435798736842</c:v>
                </c:pt>
                <c:pt idx="34">
                  <c:v>31.2894114152047</c:v>
                </c:pt>
                <c:pt idx="35">
                  <c:v>31.6318959567251</c:v>
                </c:pt>
                <c:pt idx="36">
                  <c:v>31.8305494982456</c:v>
                </c:pt>
                <c:pt idx="37">
                  <c:v>31.9344730397661</c:v>
                </c:pt>
                <c:pt idx="38">
                  <c:v>31.9773922479532</c:v>
                </c:pt>
                <c:pt idx="39">
                  <c:v>31.9883214561403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0.270334233333339</c:v>
                </c:pt>
                <c:pt idx="1">
                  <c:v>0.172007051461991</c:v>
                </c:pt>
                <c:pt idx="2">
                  <c:v>0.0330105362573132</c:v>
                </c:pt>
                <c:pt idx="3">
                  <c:v>-0.0623406456140341</c:v>
                </c:pt>
                <c:pt idx="4">
                  <c:v>-0.0788328274853765</c:v>
                </c:pt>
                <c:pt idx="5">
                  <c:v>-0.0784623426900559</c:v>
                </c:pt>
                <c:pt idx="6">
                  <c:v>-0.0790835245614012</c:v>
                </c:pt>
                <c:pt idx="7">
                  <c:v>-0.0792087064327465</c:v>
                </c:pt>
                <c:pt idx="8">
                  <c:v>-0.0798298883040918</c:v>
                </c:pt>
                <c:pt idx="9">
                  <c:v>-0.076979403508771</c:v>
                </c:pt>
                <c:pt idx="10">
                  <c:v>-0.0756169187134503</c:v>
                </c:pt>
                <c:pt idx="11">
                  <c:v>-0.0727664339181278</c:v>
                </c:pt>
                <c:pt idx="12">
                  <c:v>-0.070411949122807</c:v>
                </c:pt>
                <c:pt idx="13">
                  <c:v>-0.06260179766082</c:v>
                </c:pt>
                <c:pt idx="14">
                  <c:v>-0.0473519795321646</c:v>
                </c:pt>
                <c:pt idx="15">
                  <c:v>-0.0216868280701785</c:v>
                </c:pt>
                <c:pt idx="16">
                  <c:v>0.0228249900584778</c:v>
                </c:pt>
                <c:pt idx="17">
                  <c:v>0.110486141520465</c:v>
                </c:pt>
                <c:pt idx="18">
                  <c:v>0.276510292982454</c:v>
                </c:pt>
                <c:pt idx="19">
                  <c:v>0.591325444444443</c:v>
                </c:pt>
                <c:pt idx="20">
                  <c:v>1.16354859590643</c:v>
                </c:pt>
                <c:pt idx="21">
                  <c:v>2.17073674736842</c:v>
                </c:pt>
                <c:pt idx="22">
                  <c:v>3.81623689883041</c:v>
                </c:pt>
                <c:pt idx="23">
                  <c:v>6.25727138362572</c:v>
                </c:pt>
                <c:pt idx="24">
                  <c:v>9.47548920175438</c:v>
                </c:pt>
                <c:pt idx="25">
                  <c:v>13.2367933532164</c:v>
                </c:pt>
                <c:pt idx="26">
                  <c:v>17.1553195046784</c:v>
                </c:pt>
                <c:pt idx="27">
                  <c:v>20.8491719894737</c:v>
                </c:pt>
                <c:pt idx="28">
                  <c:v>24.061934474269</c:v>
                </c:pt>
                <c:pt idx="29">
                  <c:v>26.6750702923976</c:v>
                </c:pt>
                <c:pt idx="30">
                  <c:v>28.7188334438596</c:v>
                </c:pt>
                <c:pt idx="31">
                  <c:v>30.262659928655</c:v>
                </c:pt>
                <c:pt idx="32">
                  <c:v>31.4186387467836</c:v>
                </c:pt>
                <c:pt idx="33">
                  <c:v>32.2343825649123</c:v>
                </c:pt>
                <c:pt idx="34">
                  <c:v>32.7823030497076</c:v>
                </c:pt>
                <c:pt idx="35">
                  <c:v>33.1303478678362</c:v>
                </c:pt>
                <c:pt idx="36">
                  <c:v>33.3444813526316</c:v>
                </c:pt>
                <c:pt idx="37">
                  <c:v>33.4668601707602</c:v>
                </c:pt>
                <c:pt idx="38">
                  <c:v>33.5232753222222</c:v>
                </c:pt>
                <c:pt idx="39">
                  <c:v>33.5424926403509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0.152308222826081</c:v>
                </c:pt>
                <c:pt idx="1">
                  <c:v>0.101353548418967</c:v>
                </c:pt>
                <c:pt idx="2">
                  <c:v>0.0124573740118539</c:v>
                </c:pt>
                <c:pt idx="3">
                  <c:v>-0.00948313372859388</c:v>
                </c:pt>
                <c:pt idx="4">
                  <c:v>-0.0145606414690409</c:v>
                </c:pt>
                <c:pt idx="5">
                  <c:v>-0.0176544825428238</c:v>
                </c:pt>
                <c:pt idx="6">
                  <c:v>-0.019756323616603</c:v>
                </c:pt>
                <c:pt idx="7">
                  <c:v>-0.02532983135705</c:v>
                </c:pt>
                <c:pt idx="8">
                  <c:v>-0.0309033390974971</c:v>
                </c:pt>
                <c:pt idx="9">
                  <c:v>-0.0364768468379459</c:v>
                </c:pt>
                <c:pt idx="10">
                  <c:v>-0.0400663545783928</c:v>
                </c:pt>
                <c:pt idx="11">
                  <c:v>-0.0436558623188397</c:v>
                </c:pt>
                <c:pt idx="12">
                  <c:v>-0.0472453700592883</c:v>
                </c:pt>
                <c:pt idx="13">
                  <c:v>-0.0513312111330695</c:v>
                </c:pt>
                <c:pt idx="14">
                  <c:v>-0.0529370522068504</c:v>
                </c:pt>
                <c:pt idx="15">
                  <c:v>-0.0550388932806296</c:v>
                </c:pt>
                <c:pt idx="16">
                  <c:v>-0.0546607343544121</c:v>
                </c:pt>
                <c:pt idx="17">
                  <c:v>-0.0503149087615267</c:v>
                </c:pt>
                <c:pt idx="18">
                  <c:v>-0.041009416501975</c:v>
                </c:pt>
                <c:pt idx="19">
                  <c:v>-0.0202965909090889</c:v>
                </c:pt>
                <c:pt idx="20">
                  <c:v>0.0167832346837962</c:v>
                </c:pt>
                <c:pt idx="21">
                  <c:v>0.0920527269433471</c:v>
                </c:pt>
                <c:pt idx="22">
                  <c:v>0.235765885869567</c:v>
                </c:pt>
                <c:pt idx="23">
                  <c:v>0.508431044795786</c:v>
                </c:pt>
                <c:pt idx="24">
                  <c:v>1.00924187038867</c:v>
                </c:pt>
                <c:pt idx="25">
                  <c:v>1.88401336264823</c:v>
                </c:pt>
                <c:pt idx="26">
                  <c:v>3.31625418824111</c:v>
                </c:pt>
                <c:pt idx="27">
                  <c:v>5.43640434716733</c:v>
                </c:pt>
                <c:pt idx="28">
                  <c:v>8.25140717276021</c:v>
                </c:pt>
                <c:pt idx="29">
                  <c:v>11.5603949983531</c:v>
                </c:pt>
                <c:pt idx="30">
                  <c:v>15.0623144906126</c:v>
                </c:pt>
                <c:pt idx="31">
                  <c:v>18.4268506495389</c:v>
                </c:pt>
                <c:pt idx="32">
                  <c:v>21.4332971417984</c:v>
                </c:pt>
                <c:pt idx="33">
                  <c:v>23.9184803007246</c:v>
                </c:pt>
                <c:pt idx="34">
                  <c:v>25.8204037929842</c:v>
                </c:pt>
                <c:pt idx="35">
                  <c:v>27.1455152852437</c:v>
                </c:pt>
                <c:pt idx="36">
                  <c:v>27.9687061108366</c:v>
                </c:pt>
                <c:pt idx="37">
                  <c:v>28.4139686030962</c:v>
                </c:pt>
                <c:pt idx="38">
                  <c:v>28.6102547620224</c:v>
                </c:pt>
                <c:pt idx="39">
                  <c:v>28.6694054209486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0.226240010869578</c:v>
                </c:pt>
                <c:pt idx="1">
                  <c:v>0.14380504281951</c:v>
                </c:pt>
                <c:pt idx="2">
                  <c:v>0.0338437414361117</c:v>
                </c:pt>
                <c:pt idx="3">
                  <c:v>-0.0359442266139567</c:v>
                </c:pt>
                <c:pt idx="4">
                  <c:v>-0.0422478613306883</c:v>
                </c:pt>
                <c:pt idx="5">
                  <c:v>-0.0440878293807536</c:v>
                </c:pt>
                <c:pt idx="6">
                  <c:v>-0.0454317974308225</c:v>
                </c:pt>
                <c:pt idx="7">
                  <c:v>-0.0467760988142221</c:v>
                </c:pt>
                <c:pt idx="8">
                  <c:v>-0.049112066864291</c:v>
                </c:pt>
                <c:pt idx="9">
                  <c:v>-0.049464034914358</c:v>
                </c:pt>
                <c:pt idx="10">
                  <c:v>-0.0518000029644234</c:v>
                </c:pt>
                <c:pt idx="11">
                  <c:v>-0.0531439710144905</c:v>
                </c:pt>
                <c:pt idx="12">
                  <c:v>-0.0579599390645562</c:v>
                </c:pt>
                <c:pt idx="13">
                  <c:v>-0.0593039071146215</c:v>
                </c:pt>
                <c:pt idx="14">
                  <c:v>-0.0571762084980225</c:v>
                </c:pt>
                <c:pt idx="15">
                  <c:v>-0.0540565098814199</c:v>
                </c:pt>
                <c:pt idx="16">
                  <c:v>-0.0519288112648209</c:v>
                </c:pt>
                <c:pt idx="17">
                  <c:v>-0.0468254459815558</c:v>
                </c:pt>
                <c:pt idx="18">
                  <c:v>-0.0362664140316227</c:v>
                </c:pt>
                <c:pt idx="19">
                  <c:v>-0.0133080487483568</c:v>
                </c:pt>
                <c:pt idx="20">
                  <c:v>0.0284973165349101</c:v>
                </c:pt>
                <c:pt idx="21">
                  <c:v>0.107004348484843</c:v>
                </c:pt>
                <c:pt idx="22">
                  <c:v>0.255442713768106</c:v>
                </c:pt>
                <c:pt idx="23">
                  <c:v>0.534817079051374</c:v>
                </c:pt>
                <c:pt idx="24">
                  <c:v>1.04779277766797</c:v>
                </c:pt>
                <c:pt idx="25">
                  <c:v>1.94514480961791</c:v>
                </c:pt>
                <c:pt idx="26">
                  <c:v>3.40790117490117</c:v>
                </c:pt>
                <c:pt idx="27">
                  <c:v>5.57493387351777</c:v>
                </c:pt>
                <c:pt idx="28">
                  <c:v>8.43830723880104</c:v>
                </c:pt>
                <c:pt idx="29">
                  <c:v>11.7976496040843</c:v>
                </c:pt>
                <c:pt idx="30">
                  <c:v>15.3370289693676</c:v>
                </c:pt>
                <c:pt idx="31">
                  <c:v>18.7291053346508</c:v>
                </c:pt>
                <c:pt idx="32">
                  <c:v>21.7452373666008</c:v>
                </c:pt>
                <c:pt idx="33">
                  <c:v>24.2128270652174</c:v>
                </c:pt>
                <c:pt idx="34">
                  <c:v>26.072854763834</c:v>
                </c:pt>
                <c:pt idx="35">
                  <c:v>27.3392074624506</c:v>
                </c:pt>
                <c:pt idx="36">
                  <c:v>28.1200068277338</c:v>
                </c:pt>
                <c:pt idx="37">
                  <c:v>28.5491638596838</c:v>
                </c:pt>
                <c:pt idx="38">
                  <c:v>28.7551348916337</c:v>
                </c:pt>
                <c:pt idx="39">
                  <c:v>28.824962256917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0.165096878787882</c:v>
                </c:pt>
                <c:pt idx="1">
                  <c:v>0.103387770562772</c:v>
                </c:pt>
                <c:pt idx="2">
                  <c:v>0.00795266233766512</c:v>
                </c:pt>
                <c:pt idx="3">
                  <c:v>-0.0324297792207755</c:v>
                </c:pt>
                <c:pt idx="4">
                  <c:v>-0.0366062207792179</c:v>
                </c:pt>
                <c:pt idx="5">
                  <c:v>-0.0358229956709941</c:v>
                </c:pt>
                <c:pt idx="6">
                  <c:v>-0.0360317705627704</c:v>
                </c:pt>
                <c:pt idx="7">
                  <c:v>-0.0362408787878792</c:v>
                </c:pt>
                <c:pt idx="8">
                  <c:v>-0.0354579870129879</c:v>
                </c:pt>
                <c:pt idx="9">
                  <c:v>-0.0351710952380948</c:v>
                </c:pt>
                <c:pt idx="10">
                  <c:v>-0.0353798701298693</c:v>
                </c:pt>
                <c:pt idx="11">
                  <c:v>-0.0360846450216439</c:v>
                </c:pt>
                <c:pt idx="12">
                  <c:v>-0.0372854199134203</c:v>
                </c:pt>
                <c:pt idx="13">
                  <c:v>-0.0374945281385308</c:v>
                </c:pt>
                <c:pt idx="14">
                  <c:v>-0.0362156363636394</c:v>
                </c:pt>
                <c:pt idx="15">
                  <c:v>-0.0334487445887461</c:v>
                </c:pt>
                <c:pt idx="16">
                  <c:v>-0.0291938528138527</c:v>
                </c:pt>
                <c:pt idx="17">
                  <c:v>-0.0199792943722947</c:v>
                </c:pt>
                <c:pt idx="18">
                  <c:v>-0.00630106926406704</c:v>
                </c:pt>
                <c:pt idx="19">
                  <c:v>0.0207681558441575</c:v>
                </c:pt>
                <c:pt idx="20">
                  <c:v>0.0671803809523848</c:v>
                </c:pt>
                <c:pt idx="21">
                  <c:v>0.154757939393942</c:v>
                </c:pt>
                <c:pt idx="22">
                  <c:v>0.322186831168834</c:v>
                </c:pt>
                <c:pt idx="23">
                  <c:v>0.633942389610391</c:v>
                </c:pt>
                <c:pt idx="24">
                  <c:v>1.20260994805195</c:v>
                </c:pt>
                <c:pt idx="25">
                  <c:v>2.18045183982684</c:v>
                </c:pt>
                <c:pt idx="26">
                  <c:v>3.75246473160173</c:v>
                </c:pt>
                <c:pt idx="27">
                  <c:v>6.03966529004329</c:v>
                </c:pt>
                <c:pt idx="28">
                  <c:v>8.99493618181818</c:v>
                </c:pt>
                <c:pt idx="29">
                  <c:v>12.3836840735931</c:v>
                </c:pt>
                <c:pt idx="30">
                  <c:v>15.8770812987013</c:v>
                </c:pt>
                <c:pt idx="31">
                  <c:v>19.1586998571428</c:v>
                </c:pt>
                <c:pt idx="32">
                  <c:v>22.0058494155844</c:v>
                </c:pt>
                <c:pt idx="33">
                  <c:v>24.2717233073593</c:v>
                </c:pt>
                <c:pt idx="34">
                  <c:v>25.9399541991342</c:v>
                </c:pt>
                <c:pt idx="35">
                  <c:v>27.1003127575758</c:v>
                </c:pt>
                <c:pt idx="36">
                  <c:v>27.8574486493507</c:v>
                </c:pt>
                <c:pt idx="37">
                  <c:v>28.3333702077922</c:v>
                </c:pt>
                <c:pt idx="38">
                  <c:v>28.6034644329004</c:v>
                </c:pt>
                <c:pt idx="39">
                  <c:v>28.7113766580087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0.149069247694342</c:v>
                </c:pt>
                <c:pt idx="1">
                  <c:v>0.0945205559947375</c:v>
                </c:pt>
                <c:pt idx="2">
                  <c:v>0.00351786429513012</c:v>
                </c:pt>
                <c:pt idx="3">
                  <c:v>-0.0244964940711405</c:v>
                </c:pt>
                <c:pt idx="4">
                  <c:v>-0.0277125191040799</c:v>
                </c:pt>
                <c:pt idx="5">
                  <c:v>-0.0294405441370174</c:v>
                </c:pt>
                <c:pt idx="6">
                  <c:v>-0.0291849025032924</c:v>
                </c:pt>
                <c:pt idx="7">
                  <c:v>-0.0309129275362299</c:v>
                </c:pt>
                <c:pt idx="8">
                  <c:v>-0.0331369525691674</c:v>
                </c:pt>
                <c:pt idx="9">
                  <c:v>-0.0343689776021048</c:v>
                </c:pt>
                <c:pt idx="10">
                  <c:v>-0.0351050026350439</c:v>
                </c:pt>
                <c:pt idx="11">
                  <c:v>-0.0358410276679813</c:v>
                </c:pt>
                <c:pt idx="12">
                  <c:v>-0.0380650527009205</c:v>
                </c:pt>
                <c:pt idx="13">
                  <c:v>-0.0392974110671922</c:v>
                </c:pt>
                <c:pt idx="14">
                  <c:v>-0.0355697694334633</c:v>
                </c:pt>
                <c:pt idx="15">
                  <c:v>-0.0318421277997345</c:v>
                </c:pt>
                <c:pt idx="16">
                  <c:v>-0.0276184861660056</c:v>
                </c:pt>
                <c:pt idx="17">
                  <c:v>-0.0209151778656125</c:v>
                </c:pt>
                <c:pt idx="18">
                  <c:v>-0.00925186956521706</c:v>
                </c:pt>
                <c:pt idx="19">
                  <c:v>0.0177864387351772</c:v>
                </c:pt>
                <c:pt idx="20">
                  <c:v>0.0646634137022382</c:v>
                </c:pt>
                <c:pt idx="21">
                  <c:v>0.153201722002633</c:v>
                </c:pt>
                <c:pt idx="22">
                  <c:v>0.318119363636361</c:v>
                </c:pt>
                <c:pt idx="23">
                  <c:v>0.627364005270088</c:v>
                </c:pt>
                <c:pt idx="24">
                  <c:v>1.19054464690382</c:v>
                </c:pt>
                <c:pt idx="25">
                  <c:v>2.16537962187088</c:v>
                </c:pt>
                <c:pt idx="26">
                  <c:v>3.72496226350461</c:v>
                </c:pt>
                <c:pt idx="27">
                  <c:v>5.98534923847166</c:v>
                </c:pt>
                <c:pt idx="28">
                  <c:v>8.89942321343873</c:v>
                </c:pt>
                <c:pt idx="29">
                  <c:v>12.2400308550725</c:v>
                </c:pt>
                <c:pt idx="30">
                  <c:v>15.6793361633728</c:v>
                </c:pt>
                <c:pt idx="31">
                  <c:v>18.9014071383399</c:v>
                </c:pt>
                <c:pt idx="32">
                  <c:v>21.686033113307</c:v>
                </c:pt>
                <c:pt idx="33">
                  <c:v>23.8898794216074</c:v>
                </c:pt>
                <c:pt idx="34">
                  <c:v>25.4911233965744</c:v>
                </c:pt>
                <c:pt idx="35">
                  <c:v>26.5502733715415</c:v>
                </c:pt>
                <c:pt idx="36">
                  <c:v>27.1814020131752</c:v>
                </c:pt>
                <c:pt idx="37">
                  <c:v>27.5065176548089</c:v>
                </c:pt>
                <c:pt idx="38">
                  <c:v>27.6377092964427</c:v>
                </c:pt>
                <c:pt idx="39">
                  <c:v>27.6749147714097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0.144546295614035</c:v>
                </c:pt>
                <c:pt idx="1">
                  <c:v>0.0822039538011694</c:v>
                </c:pt>
                <c:pt idx="2">
                  <c:v>0.00349444532163723</c:v>
                </c:pt>
                <c:pt idx="3">
                  <c:v>-0.0385133964912292</c:v>
                </c:pt>
                <c:pt idx="4">
                  <c:v>-0.0368759049707634</c:v>
                </c:pt>
                <c:pt idx="5">
                  <c:v>-0.0357340801169617</c:v>
                </c:pt>
                <c:pt idx="6">
                  <c:v>-0.033104588596494</c:v>
                </c:pt>
                <c:pt idx="7">
                  <c:v>-0.0324590970760266</c:v>
                </c:pt>
                <c:pt idx="8">
                  <c:v>-0.0337972722222251</c:v>
                </c:pt>
                <c:pt idx="9">
                  <c:v>-0.0351354473684218</c:v>
                </c:pt>
                <c:pt idx="10">
                  <c:v>-0.0374656225146186</c:v>
                </c:pt>
                <c:pt idx="11">
                  <c:v>-0.0378121309941495</c:v>
                </c:pt>
                <c:pt idx="12">
                  <c:v>-0.0391503061403498</c:v>
                </c:pt>
                <c:pt idx="13">
                  <c:v>-0.0375124812865479</c:v>
                </c:pt>
                <c:pt idx="14">
                  <c:v>-0.029923323099414</c:v>
                </c:pt>
                <c:pt idx="15">
                  <c:v>-0.0178704982456122</c:v>
                </c:pt>
                <c:pt idx="16">
                  <c:v>0.00806932660818838</c:v>
                </c:pt>
                <c:pt idx="17">
                  <c:v>0.0558321514619902</c:v>
                </c:pt>
                <c:pt idx="18">
                  <c:v>0.15120797631579</c:v>
                </c:pt>
                <c:pt idx="19">
                  <c:v>0.33486646783626</c:v>
                </c:pt>
                <c:pt idx="20">
                  <c:v>0.681202626023394</c:v>
                </c:pt>
                <c:pt idx="21">
                  <c:v>1.31470478421053</c:v>
                </c:pt>
                <c:pt idx="22">
                  <c:v>2.42036927573099</c:v>
                </c:pt>
                <c:pt idx="23">
                  <c:v>4.20501576725146</c:v>
                </c:pt>
                <c:pt idx="24">
                  <c:v>6.80850725877193</c:v>
                </c:pt>
                <c:pt idx="25">
                  <c:v>10.1777750836257</c:v>
                </c:pt>
                <c:pt idx="26">
                  <c:v>14.0454915751462</c:v>
                </c:pt>
                <c:pt idx="27">
                  <c:v>18.0357124</c:v>
                </c:pt>
                <c:pt idx="28">
                  <c:v>21.7799325581871</c:v>
                </c:pt>
                <c:pt idx="29">
                  <c:v>25.0281837163743</c:v>
                </c:pt>
                <c:pt idx="30">
                  <c:v>27.6559775412281</c:v>
                </c:pt>
                <c:pt idx="31">
                  <c:v>29.6578583660819</c:v>
                </c:pt>
                <c:pt idx="32">
                  <c:v>31.1206208576023</c:v>
                </c:pt>
                <c:pt idx="33">
                  <c:v>32.1141966824561</c:v>
                </c:pt>
                <c:pt idx="34">
                  <c:v>32.7635698406433</c:v>
                </c:pt>
                <c:pt idx="35">
                  <c:v>33.1639663321637</c:v>
                </c:pt>
                <c:pt idx="36">
                  <c:v>33.4116044903509</c:v>
                </c:pt>
                <c:pt idx="37">
                  <c:v>33.5555853152047</c:v>
                </c:pt>
                <c:pt idx="38">
                  <c:v>33.6276504733918</c:v>
                </c:pt>
                <c:pt idx="39">
                  <c:v>33.6535904649123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0.117897021929821</c:v>
                </c:pt>
                <c:pt idx="1">
                  <c:v>0.0627269152046743</c:v>
                </c:pt>
                <c:pt idx="2">
                  <c:v>0.00259730847952788</c:v>
                </c:pt>
                <c:pt idx="3">
                  <c:v>-0.0307499649122853</c:v>
                </c:pt>
                <c:pt idx="4">
                  <c:v>-0.0229319049707613</c:v>
                </c:pt>
                <c:pt idx="5">
                  <c:v>-0.0235455116959091</c:v>
                </c:pt>
                <c:pt idx="6">
                  <c:v>-0.0231671184210551</c:v>
                </c:pt>
                <c:pt idx="7">
                  <c:v>-0.0247723918128671</c:v>
                </c:pt>
                <c:pt idx="8">
                  <c:v>-0.026873665204679</c:v>
                </c:pt>
                <c:pt idx="9">
                  <c:v>-0.030462938596493</c:v>
                </c:pt>
                <c:pt idx="10">
                  <c:v>-0.0340522119883051</c:v>
                </c:pt>
                <c:pt idx="11">
                  <c:v>-0.0351614853801205</c:v>
                </c:pt>
                <c:pt idx="12">
                  <c:v>-0.0372627587719325</c:v>
                </c:pt>
                <c:pt idx="13">
                  <c:v>-0.0373803654970768</c:v>
                </c:pt>
                <c:pt idx="14">
                  <c:v>-0.0310503055555564</c:v>
                </c:pt>
                <c:pt idx="15">
                  <c:v>-0.0182725789473679</c:v>
                </c:pt>
                <c:pt idx="16">
                  <c:v>0.00541648099415326</c:v>
                </c:pt>
                <c:pt idx="17">
                  <c:v>0.0489442076023412</c:v>
                </c:pt>
                <c:pt idx="18">
                  <c:v>0.138101267543862</c:v>
                </c:pt>
                <c:pt idx="19">
                  <c:v>0.313060994152048</c:v>
                </c:pt>
                <c:pt idx="20">
                  <c:v>0.638795387426901</c:v>
                </c:pt>
                <c:pt idx="21">
                  <c:v>1.23483244736842</c:v>
                </c:pt>
                <c:pt idx="22">
                  <c:v>2.28319350730995</c:v>
                </c:pt>
                <c:pt idx="23">
                  <c:v>3.98672956725146</c:v>
                </c:pt>
                <c:pt idx="24">
                  <c:v>6.48133662719299</c:v>
                </c:pt>
                <c:pt idx="25">
                  <c:v>9.72981668713451</c:v>
                </c:pt>
                <c:pt idx="26">
                  <c:v>13.4732740804094</c:v>
                </c:pt>
                <c:pt idx="27">
                  <c:v>17.3575864736842</c:v>
                </c:pt>
                <c:pt idx="28">
                  <c:v>21.0132572002924</c:v>
                </c:pt>
                <c:pt idx="29">
                  <c:v>24.2012289269006</c:v>
                </c:pt>
                <c:pt idx="30">
                  <c:v>26.7915579868421</c:v>
                </c:pt>
                <c:pt idx="31">
                  <c:v>28.7738287134503</c:v>
                </c:pt>
                <c:pt idx="32">
                  <c:v>30.2273964400585</c:v>
                </c:pt>
                <c:pt idx="33">
                  <c:v>31.2246728333333</c:v>
                </c:pt>
                <c:pt idx="34">
                  <c:v>31.8817145599415</c:v>
                </c:pt>
                <c:pt idx="35">
                  <c:v>32.293747619883</c:v>
                </c:pt>
                <c:pt idx="36">
                  <c:v>32.5515340131579</c:v>
                </c:pt>
                <c:pt idx="37">
                  <c:v>32.6972314064328</c:v>
                </c:pt>
                <c:pt idx="38">
                  <c:v>32.7744851330409</c:v>
                </c:pt>
                <c:pt idx="39">
                  <c:v>32.7966863596491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0.147263880952387</c:v>
                </c:pt>
                <c:pt idx="1">
                  <c:v>0.0937020829573978</c:v>
                </c:pt>
                <c:pt idx="2">
                  <c:v>0.0160856182957456</c:v>
                </c:pt>
                <c:pt idx="3">
                  <c:v>-0.016893513032576</c:v>
                </c:pt>
                <c:pt idx="4">
                  <c:v>-0.0225943110275661</c:v>
                </c:pt>
                <c:pt idx="5">
                  <c:v>-0.0273031090225526</c:v>
                </c:pt>
                <c:pt idx="6">
                  <c:v>-0.0295322403508731</c:v>
                </c:pt>
                <c:pt idx="7">
                  <c:v>-0.0337453716791938</c:v>
                </c:pt>
                <c:pt idx="8">
                  <c:v>-0.0374625030075162</c:v>
                </c:pt>
                <c:pt idx="9">
                  <c:v>-0.0431633010025045</c:v>
                </c:pt>
                <c:pt idx="10">
                  <c:v>-0.0493600989974929</c:v>
                </c:pt>
                <c:pt idx="11">
                  <c:v>-0.0535728969924811</c:v>
                </c:pt>
                <c:pt idx="12">
                  <c:v>-0.0577856949874676</c:v>
                </c:pt>
                <c:pt idx="13">
                  <c:v>-0.0605108263157881</c:v>
                </c:pt>
                <c:pt idx="14">
                  <c:v>-0.0572842909774423</c:v>
                </c:pt>
                <c:pt idx="15">
                  <c:v>-0.0500900889724303</c:v>
                </c:pt>
                <c:pt idx="16">
                  <c:v>-0.0319842203007514</c:v>
                </c:pt>
                <c:pt idx="17">
                  <c:v>0.00447231503759404</c:v>
                </c:pt>
                <c:pt idx="18">
                  <c:v>0.0801105170426073</c:v>
                </c:pt>
                <c:pt idx="19">
                  <c:v>0.229648052380954</c:v>
                </c:pt>
                <c:pt idx="20">
                  <c:v>0.513593254385963</c:v>
                </c:pt>
                <c:pt idx="21">
                  <c:v>1.04254678972431</c:v>
                </c:pt>
                <c:pt idx="22">
                  <c:v>1.98414665839599</c:v>
                </c:pt>
                <c:pt idx="23">
                  <c:v>3.54223619373433</c:v>
                </c:pt>
                <c:pt idx="24">
                  <c:v>5.87701372907268</c:v>
                </c:pt>
                <c:pt idx="25">
                  <c:v>8.99145426441103</c:v>
                </c:pt>
                <c:pt idx="26">
                  <c:v>12.674771466416</c:v>
                </c:pt>
                <c:pt idx="27">
                  <c:v>16.5817703350877</c:v>
                </c:pt>
                <c:pt idx="28">
                  <c:v>20.3384908704261</c:v>
                </c:pt>
                <c:pt idx="29">
                  <c:v>23.6661980724311</c:v>
                </c:pt>
                <c:pt idx="30">
                  <c:v>26.4165976077694</c:v>
                </c:pt>
                <c:pt idx="31">
                  <c:v>28.5564591431078</c:v>
                </c:pt>
                <c:pt idx="32">
                  <c:v>30.1537303451128</c:v>
                </c:pt>
                <c:pt idx="33">
                  <c:v>31.2664395471178</c:v>
                </c:pt>
                <c:pt idx="34">
                  <c:v>32.0126277491228</c:v>
                </c:pt>
                <c:pt idx="35">
                  <c:v>32.4919846177945</c:v>
                </c:pt>
                <c:pt idx="36">
                  <c:v>32.8042001531328</c:v>
                </c:pt>
                <c:pt idx="37">
                  <c:v>32.9879593551378</c:v>
                </c:pt>
                <c:pt idx="38">
                  <c:v>33.0874038904762</c:v>
                </c:pt>
                <c:pt idx="39">
                  <c:v>33.1149327591479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0.149145700877206</c:v>
                </c:pt>
                <c:pt idx="1">
                  <c:v>0.0842502497076136</c:v>
                </c:pt>
                <c:pt idx="2">
                  <c:v>-0.00742736812864386</c:v>
                </c:pt>
                <c:pt idx="3">
                  <c:v>-0.0415726526315687</c:v>
                </c:pt>
                <c:pt idx="4">
                  <c:v>-0.0380242704678277</c:v>
                </c:pt>
                <c:pt idx="5">
                  <c:v>-0.0364598883040852</c:v>
                </c:pt>
                <c:pt idx="6">
                  <c:v>-0.0324155061403442</c:v>
                </c:pt>
                <c:pt idx="7">
                  <c:v>-0.0313467906432692</c:v>
                </c:pt>
                <c:pt idx="8">
                  <c:v>-0.0307740751461942</c:v>
                </c:pt>
                <c:pt idx="9">
                  <c:v>-0.0311936929824519</c:v>
                </c:pt>
                <c:pt idx="10">
                  <c:v>-0.0331013108187115</c:v>
                </c:pt>
                <c:pt idx="11">
                  <c:v>-0.0345125953216368</c:v>
                </c:pt>
                <c:pt idx="12">
                  <c:v>-0.0369158798245621</c:v>
                </c:pt>
                <c:pt idx="13">
                  <c:v>-0.0378311643274891</c:v>
                </c:pt>
                <c:pt idx="14">
                  <c:v>-0.0327951154970805</c:v>
                </c:pt>
                <c:pt idx="15">
                  <c:v>-0.021807066666673</c:v>
                </c:pt>
                <c:pt idx="16">
                  <c:v>0.00554798216373342</c:v>
                </c:pt>
                <c:pt idx="17">
                  <c:v>0.0567093643274763</c:v>
                </c:pt>
                <c:pt idx="18">
                  <c:v>0.150524079824551</c:v>
                </c:pt>
                <c:pt idx="19">
                  <c:v>0.324685795321628</c:v>
                </c:pt>
                <c:pt idx="20">
                  <c:v>0.649622177485369</c:v>
                </c:pt>
                <c:pt idx="21">
                  <c:v>1.24585355964911</c:v>
                </c:pt>
                <c:pt idx="22">
                  <c:v>2.29440860847952</c:v>
                </c:pt>
                <c:pt idx="23">
                  <c:v>4.00111465730992</c:v>
                </c:pt>
                <c:pt idx="24">
                  <c:v>6.513770372807</c:v>
                </c:pt>
                <c:pt idx="25">
                  <c:v>9.79716208830407</c:v>
                </c:pt>
                <c:pt idx="26">
                  <c:v>13.6023134704678</c:v>
                </c:pt>
                <c:pt idx="27">
                  <c:v>17.5577435192982</c:v>
                </c:pt>
                <c:pt idx="28">
                  <c:v>21.2964352347953</c:v>
                </c:pt>
                <c:pt idx="29">
                  <c:v>24.552548616959</c:v>
                </c:pt>
                <c:pt idx="30">
                  <c:v>27.2045716657895</c:v>
                </c:pt>
                <c:pt idx="31">
                  <c:v>29.2316737146199</c:v>
                </c:pt>
                <c:pt idx="32">
                  <c:v>30.7042827634503</c:v>
                </c:pt>
                <c:pt idx="33">
                  <c:v>31.6987774789474</c:v>
                </c:pt>
                <c:pt idx="34">
                  <c:v>32.3376621944444</c:v>
                </c:pt>
                <c:pt idx="35">
                  <c:v>32.7355059099415</c:v>
                </c:pt>
                <c:pt idx="36">
                  <c:v>32.9865429587719</c:v>
                </c:pt>
                <c:pt idx="37">
                  <c:v>33.129458674269</c:v>
                </c:pt>
                <c:pt idx="38">
                  <c:v>33.2069063897661</c:v>
                </c:pt>
                <c:pt idx="39">
                  <c:v>33.2275656052631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0.113002957142859</c:v>
                </c:pt>
                <c:pt idx="1">
                  <c:v>0.0698645107769433</c:v>
                </c:pt>
                <c:pt idx="2">
                  <c:v>0.00936706441102686</c:v>
                </c:pt>
                <c:pt idx="3">
                  <c:v>-0.0159163819548862</c:v>
                </c:pt>
                <c:pt idx="4">
                  <c:v>-0.0193774949874701</c:v>
                </c:pt>
                <c:pt idx="5">
                  <c:v>-0.0213506080200485</c:v>
                </c:pt>
                <c:pt idx="6">
                  <c:v>-0.0223317210526286</c:v>
                </c:pt>
                <c:pt idx="7">
                  <c:v>-0.0248005007518781</c:v>
                </c:pt>
                <c:pt idx="8">
                  <c:v>-0.0277656137844602</c:v>
                </c:pt>
                <c:pt idx="9">
                  <c:v>-0.0312267268170423</c:v>
                </c:pt>
                <c:pt idx="10">
                  <c:v>-0.0346878398496244</c:v>
                </c:pt>
                <c:pt idx="11">
                  <c:v>-0.0381486195488723</c:v>
                </c:pt>
                <c:pt idx="12">
                  <c:v>-0.0416093992481219</c:v>
                </c:pt>
                <c:pt idx="13">
                  <c:v>-0.0440785122807021</c:v>
                </c:pt>
                <c:pt idx="14">
                  <c:v>-0.040595958646616</c:v>
                </c:pt>
                <c:pt idx="15">
                  <c:v>-0.0341377383458639</c:v>
                </c:pt>
                <c:pt idx="16">
                  <c:v>-0.0217275180451111</c:v>
                </c:pt>
                <c:pt idx="17">
                  <c:v>0.00357770225564202</c:v>
                </c:pt>
                <c:pt idx="18">
                  <c:v>0.0566572558897249</c:v>
                </c:pt>
                <c:pt idx="19">
                  <c:v>0.165285142857146</c:v>
                </c:pt>
                <c:pt idx="20">
                  <c:v>0.373107029824563</c:v>
                </c:pt>
                <c:pt idx="21">
                  <c:v>0.766917250125315</c:v>
                </c:pt>
                <c:pt idx="22">
                  <c:v>1.48459547042607</c:v>
                </c:pt>
                <c:pt idx="23">
                  <c:v>2.71857735739349</c:v>
                </c:pt>
                <c:pt idx="24">
                  <c:v>4.66229091102757</c:v>
                </c:pt>
                <c:pt idx="25">
                  <c:v>7.41641779799499</c:v>
                </c:pt>
                <c:pt idx="26">
                  <c:v>10.8733330182957</c:v>
                </c:pt>
                <c:pt idx="27">
                  <c:v>14.7394229052632</c:v>
                </c:pt>
                <c:pt idx="28">
                  <c:v>18.6278314588972</c:v>
                </c:pt>
                <c:pt idx="29">
                  <c:v>22.2052673458647</c:v>
                </c:pt>
                <c:pt idx="30">
                  <c:v>25.2733428994988</c:v>
                </c:pt>
                <c:pt idx="31">
                  <c:v>27.7358401197995</c:v>
                </c:pt>
                <c:pt idx="32">
                  <c:v>29.6145816734336</c:v>
                </c:pt>
                <c:pt idx="33">
                  <c:v>30.9378378937343</c:v>
                </c:pt>
                <c:pt idx="34">
                  <c:v>31.8167057807017</c:v>
                </c:pt>
                <c:pt idx="35">
                  <c:v>32.3702180010025</c:v>
                </c:pt>
                <c:pt idx="36">
                  <c:v>32.7188952213032</c:v>
                </c:pt>
                <c:pt idx="37">
                  <c:v>32.9291971082707</c:v>
                </c:pt>
                <c:pt idx="38">
                  <c:v>33.0427849952381</c:v>
                </c:pt>
                <c:pt idx="39">
                  <c:v>33.0780095488722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0.14586113333333</c:v>
                </c:pt>
                <c:pt idx="1">
                  <c:v>0.0868762824561369</c:v>
                </c:pt>
                <c:pt idx="2">
                  <c:v>0.0112764315789438</c:v>
                </c:pt>
                <c:pt idx="3">
                  <c:v>-0.031589419298248</c:v>
                </c:pt>
                <c:pt idx="4">
                  <c:v>-0.0322976035087734</c:v>
                </c:pt>
                <c:pt idx="5">
                  <c:v>-0.0335017877192989</c:v>
                </c:pt>
                <c:pt idx="6">
                  <c:v>-0.032721971929826</c:v>
                </c:pt>
                <c:pt idx="7">
                  <c:v>-0.0339264894736839</c:v>
                </c:pt>
                <c:pt idx="8">
                  <c:v>-0.0351306736842112</c:v>
                </c:pt>
                <c:pt idx="9">
                  <c:v>-0.0348471912280726</c:v>
                </c:pt>
                <c:pt idx="10">
                  <c:v>-0.0370433754385999</c:v>
                </c:pt>
                <c:pt idx="11">
                  <c:v>-0.0382478929824579</c:v>
                </c:pt>
                <c:pt idx="12">
                  <c:v>-0.0419320771929836</c:v>
                </c:pt>
                <c:pt idx="13">
                  <c:v>-0.0436322614035092</c:v>
                </c:pt>
                <c:pt idx="14">
                  <c:v>-0.0403727789473685</c:v>
                </c:pt>
                <c:pt idx="15">
                  <c:v>-0.0331456298245616</c:v>
                </c:pt>
                <c:pt idx="16">
                  <c:v>-0.0179828140350899</c:v>
                </c:pt>
                <c:pt idx="17">
                  <c:v>0.00957900175438553</c:v>
                </c:pt>
                <c:pt idx="18">
                  <c:v>0.0634271508771924</c:v>
                </c:pt>
                <c:pt idx="19">
                  <c:v>0.169351966666666</c:v>
                </c:pt>
                <c:pt idx="20">
                  <c:v>0.368023115789475</c:v>
                </c:pt>
                <c:pt idx="21">
                  <c:v>0.743755598245617</c:v>
                </c:pt>
                <c:pt idx="22">
                  <c:v>1.42748474736842</c:v>
                </c:pt>
                <c:pt idx="23">
                  <c:v>2.60619089649123</c:v>
                </c:pt>
                <c:pt idx="24">
                  <c:v>4.47032604561404</c:v>
                </c:pt>
                <c:pt idx="25">
                  <c:v>7.12454019473684</c:v>
                </c:pt>
                <c:pt idx="26">
                  <c:v>10.4681513438596</c:v>
                </c:pt>
                <c:pt idx="27">
                  <c:v>14.2199451596491</c:v>
                </c:pt>
                <c:pt idx="28">
                  <c:v>18.0019929754386</c:v>
                </c:pt>
                <c:pt idx="29">
                  <c:v>21.4894351245614</c:v>
                </c:pt>
                <c:pt idx="30">
                  <c:v>24.4858679403509</c:v>
                </c:pt>
                <c:pt idx="31">
                  <c:v>26.8965610894737</c:v>
                </c:pt>
                <c:pt idx="32">
                  <c:v>28.7433375719298</c:v>
                </c:pt>
                <c:pt idx="33">
                  <c:v>30.0490117210526</c:v>
                </c:pt>
                <c:pt idx="34">
                  <c:v>30.9172412035088</c:v>
                </c:pt>
                <c:pt idx="35">
                  <c:v>31.4546593526316</c:v>
                </c:pt>
                <c:pt idx="36">
                  <c:v>31.7842665017544</c:v>
                </c:pt>
                <c:pt idx="37">
                  <c:v>31.9710343175439</c:v>
                </c:pt>
                <c:pt idx="38">
                  <c:v>32.0724958</c:v>
                </c:pt>
                <c:pt idx="39">
                  <c:v>32.1022894491228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0.110402921428575</c:v>
                </c:pt>
                <c:pt idx="1">
                  <c:v>0.0692008919799534</c:v>
                </c:pt>
                <c:pt idx="2">
                  <c:v>0.00865602919799713</c:v>
                </c:pt>
                <c:pt idx="3">
                  <c:v>-0.0136991669172914</c:v>
                </c:pt>
                <c:pt idx="4">
                  <c:v>-0.0167116963659133</c:v>
                </c:pt>
                <c:pt idx="5">
                  <c:v>-0.0187322258145333</c:v>
                </c:pt>
                <c:pt idx="6">
                  <c:v>-0.0197607552631585</c:v>
                </c:pt>
                <c:pt idx="7">
                  <c:v>-0.022276951378446</c:v>
                </c:pt>
                <c:pt idx="8">
                  <c:v>-0.0257851474937336</c:v>
                </c:pt>
                <c:pt idx="9">
                  <c:v>-0.0302853436090231</c:v>
                </c:pt>
                <c:pt idx="10">
                  <c:v>-0.0357775397243092</c:v>
                </c:pt>
                <c:pt idx="11">
                  <c:v>-0.0397817358395969</c:v>
                </c:pt>
                <c:pt idx="12">
                  <c:v>-0.0452739319548847</c:v>
                </c:pt>
                <c:pt idx="13">
                  <c:v>-0.0487824614035066</c:v>
                </c:pt>
                <c:pt idx="14">
                  <c:v>-0.0468353241854622</c:v>
                </c:pt>
                <c:pt idx="15">
                  <c:v>-0.0389365203007497</c:v>
                </c:pt>
                <c:pt idx="16">
                  <c:v>-0.0250857164160401</c:v>
                </c:pt>
                <c:pt idx="17">
                  <c:v>0.00364408746867184</c:v>
                </c:pt>
                <c:pt idx="18">
                  <c:v>0.0601482246867171</c:v>
                </c:pt>
                <c:pt idx="19">
                  <c:v>0.175672361904764</c:v>
                </c:pt>
                <c:pt idx="20">
                  <c:v>0.394854165789473</c:v>
                </c:pt>
                <c:pt idx="21">
                  <c:v>0.808455636340851</c:v>
                </c:pt>
                <c:pt idx="22">
                  <c:v>1.56030844022556</c:v>
                </c:pt>
                <c:pt idx="23">
                  <c:v>2.84681557744361</c:v>
                </c:pt>
                <c:pt idx="24">
                  <c:v>4.86338938132832</c:v>
                </c:pt>
                <c:pt idx="25">
                  <c:v>7.6997998518797</c:v>
                </c:pt>
                <c:pt idx="26">
                  <c:v>11.2345349890977</c:v>
                </c:pt>
                <c:pt idx="27">
                  <c:v>15.1586057929825</c:v>
                </c:pt>
                <c:pt idx="28">
                  <c:v>19.0811885968672</c:v>
                </c:pt>
                <c:pt idx="29">
                  <c:v>22.6754400674185</c:v>
                </c:pt>
                <c:pt idx="30">
                  <c:v>25.7256132046366</c:v>
                </c:pt>
                <c:pt idx="31">
                  <c:v>28.147889675188</c:v>
                </c:pt>
                <c:pt idx="32">
                  <c:v>29.963595812406</c:v>
                </c:pt>
                <c:pt idx="33">
                  <c:v>31.2218329496241</c:v>
                </c:pt>
                <c:pt idx="34">
                  <c:v>32.0391534201754</c:v>
                </c:pt>
                <c:pt idx="35">
                  <c:v>32.5331022240601</c:v>
                </c:pt>
                <c:pt idx="36">
                  <c:v>32.8321350279449</c:v>
                </c:pt>
                <c:pt idx="37">
                  <c:v>32.9957681651629</c:v>
                </c:pt>
                <c:pt idx="38">
                  <c:v>33.076574302381</c:v>
                </c:pt>
                <c:pt idx="39">
                  <c:v>33.0981122729323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0.130174126190482</c:v>
                </c:pt>
                <c:pt idx="1">
                  <c:v>0.080489066416046</c:v>
                </c:pt>
                <c:pt idx="2">
                  <c:v>0.012205173308276</c:v>
                </c:pt>
                <c:pt idx="3">
                  <c:v>-0.0213610531328268</c:v>
                </c:pt>
                <c:pt idx="4">
                  <c:v>-0.0251689462405977</c:v>
                </c:pt>
                <c:pt idx="5">
                  <c:v>-0.0269928393483685</c:v>
                </c:pt>
                <c:pt idx="6">
                  <c:v>-0.0273290657894716</c:v>
                </c:pt>
                <c:pt idx="7">
                  <c:v>-0.0296492922305749</c:v>
                </c:pt>
                <c:pt idx="8">
                  <c:v>-0.0329615186716765</c:v>
                </c:pt>
                <c:pt idx="9">
                  <c:v>-0.0352814117794473</c:v>
                </c:pt>
                <c:pt idx="10">
                  <c:v>-0.0385933048872165</c:v>
                </c:pt>
                <c:pt idx="11">
                  <c:v>-0.0409131979949855</c:v>
                </c:pt>
                <c:pt idx="12">
                  <c:v>-0.0452170911027583</c:v>
                </c:pt>
                <c:pt idx="13">
                  <c:v>-0.0465453175438615</c:v>
                </c:pt>
                <c:pt idx="14">
                  <c:v>-0.0429138773182949</c:v>
                </c:pt>
                <c:pt idx="15">
                  <c:v>-0.0348187704260656</c:v>
                </c:pt>
                <c:pt idx="16">
                  <c:v>-0.0202756635338339</c:v>
                </c:pt>
                <c:pt idx="17">
                  <c:v>0.00815444335839643</c:v>
                </c:pt>
                <c:pt idx="18">
                  <c:v>0.06287088358396</c:v>
                </c:pt>
                <c:pt idx="19">
                  <c:v>0.174127657142856</c:v>
                </c:pt>
                <c:pt idx="20">
                  <c:v>0.384082430701755</c:v>
                </c:pt>
                <c:pt idx="21">
                  <c:v>0.782009537593984</c:v>
                </c:pt>
                <c:pt idx="22">
                  <c:v>1.50529231115288</c:v>
                </c:pt>
                <c:pt idx="23">
                  <c:v>2.74339108471178</c:v>
                </c:pt>
                <c:pt idx="24">
                  <c:v>4.69370119160401</c:v>
                </c:pt>
                <c:pt idx="25">
                  <c:v>7.44252163182957</c:v>
                </c:pt>
                <c:pt idx="26">
                  <c:v>10.8792510720551</c:v>
                </c:pt>
                <c:pt idx="27">
                  <c:v>14.7018445122807</c:v>
                </c:pt>
                <c:pt idx="28">
                  <c:v>18.5333652858396</c:v>
                </c:pt>
                <c:pt idx="29">
                  <c:v>22.0484577260652</c:v>
                </c:pt>
                <c:pt idx="30">
                  <c:v>25.0403031662907</c:v>
                </c:pt>
                <c:pt idx="31">
                  <c:v>27.4300419398496</c:v>
                </c:pt>
                <c:pt idx="32">
                  <c:v>29.2429687134085</c:v>
                </c:pt>
                <c:pt idx="33">
                  <c:v>30.5276884869674</c:v>
                </c:pt>
                <c:pt idx="34">
                  <c:v>31.3824032605263</c:v>
                </c:pt>
                <c:pt idx="35">
                  <c:v>31.9142420340852</c:v>
                </c:pt>
                <c:pt idx="36">
                  <c:v>32.2452131409774</c:v>
                </c:pt>
                <c:pt idx="37">
                  <c:v>32.4353289145363</c:v>
                </c:pt>
                <c:pt idx="38">
                  <c:v>32.5396423547619</c:v>
                </c:pt>
                <c:pt idx="39">
                  <c:v>32.5690642949875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0.154259101325767</c:v>
                </c:pt>
                <c:pt idx="1">
                  <c:v>0.0957423679741041</c:v>
                </c:pt>
                <c:pt idx="2">
                  <c:v>0.0235864679557771</c:v>
                </c:pt>
                <c:pt idx="3">
                  <c:v>-0.0188110987292198</c:v>
                </c:pt>
                <c:pt idx="4">
                  <c:v>-0.0200433320808848</c:v>
                </c:pt>
                <c:pt idx="5">
                  <c:v>-0.0187955654325478</c:v>
                </c:pt>
                <c:pt idx="6">
                  <c:v>-0.0180441321175433</c:v>
                </c:pt>
                <c:pt idx="7">
                  <c:v>-0.0187803654692047</c:v>
                </c:pt>
                <c:pt idx="8">
                  <c:v>-0.0195165988208661</c:v>
                </c:pt>
                <c:pt idx="9">
                  <c:v>-0.0207488321725258</c:v>
                </c:pt>
                <c:pt idx="10">
                  <c:v>-0.0214850655241889</c:v>
                </c:pt>
                <c:pt idx="11">
                  <c:v>-0.0242052988758541</c:v>
                </c:pt>
                <c:pt idx="12">
                  <c:v>-0.0264295322275174</c:v>
                </c:pt>
                <c:pt idx="13">
                  <c:v>-0.0291497655791773</c:v>
                </c:pt>
                <c:pt idx="14">
                  <c:v>-0.0274063322641727</c:v>
                </c:pt>
                <c:pt idx="15">
                  <c:v>-0.027150565615834</c:v>
                </c:pt>
                <c:pt idx="16">
                  <c:v>-0.0268947989674935</c:v>
                </c:pt>
                <c:pt idx="17">
                  <c:v>-0.0271350323191566</c:v>
                </c:pt>
                <c:pt idx="18">
                  <c:v>-0.0268792656708179</c:v>
                </c:pt>
                <c:pt idx="19">
                  <c:v>-0.0241438323558167</c:v>
                </c:pt>
                <c:pt idx="20">
                  <c:v>-0.023392065707478</c:v>
                </c:pt>
                <c:pt idx="21">
                  <c:v>-0.0221446323924734</c:v>
                </c:pt>
                <c:pt idx="22">
                  <c:v>-0.0204008657441381</c:v>
                </c:pt>
                <c:pt idx="23">
                  <c:v>-0.0166734324291316</c:v>
                </c:pt>
                <c:pt idx="24">
                  <c:v>-0.0119539991141284</c:v>
                </c:pt>
                <c:pt idx="25">
                  <c:v>-0.0057468991324594</c:v>
                </c:pt>
                <c:pt idx="26">
                  <c:v>0.000460200849213166</c:v>
                </c:pt>
                <c:pt idx="27">
                  <c:v>0.00815530083088589</c:v>
                </c:pt>
                <c:pt idx="28">
                  <c:v>0.0193224008125572</c:v>
                </c:pt>
                <c:pt idx="29">
                  <c:v>0.0354491674608948</c:v>
                </c:pt>
                <c:pt idx="30">
                  <c:v>0.0605036007759008</c:v>
                </c:pt>
                <c:pt idx="31">
                  <c:v>0.0984527007575711</c:v>
                </c:pt>
                <c:pt idx="32">
                  <c:v>0.165168134072575</c:v>
                </c:pt>
                <c:pt idx="33">
                  <c:v>0.27106490072091</c:v>
                </c:pt>
                <c:pt idx="34">
                  <c:v>0.444910000702583</c:v>
                </c:pt>
                <c:pt idx="35">
                  <c:v>0.723900434017585</c:v>
                </c:pt>
                <c:pt idx="36">
                  <c:v>1.16209686733259</c:v>
                </c:pt>
                <c:pt idx="37">
                  <c:v>1.7887613006476</c:v>
                </c:pt>
                <c:pt idx="38">
                  <c:v>2.61827740062927</c:v>
                </c:pt>
                <c:pt idx="39">
                  <c:v>3.06267350061094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0.145693833333347</c:v>
                </c:pt>
                <c:pt idx="1">
                  <c:v>0.0967535956989369</c:v>
                </c:pt>
                <c:pt idx="2">
                  <c:v>0.0488050247311929</c:v>
                </c:pt>
                <c:pt idx="3">
                  <c:v>0.00383245376345087</c:v>
                </c:pt>
                <c:pt idx="4">
                  <c:v>0.00200921612904281</c:v>
                </c:pt>
                <c:pt idx="5">
                  <c:v>-0.00278968817203307</c:v>
                </c:pt>
                <c:pt idx="6">
                  <c:v>-0.00312492580644097</c:v>
                </c:pt>
                <c:pt idx="7">
                  <c:v>-0.00742816344084929</c:v>
                </c:pt>
                <c:pt idx="8">
                  <c:v>-0.0117314010752594</c:v>
                </c:pt>
                <c:pt idx="9">
                  <c:v>-0.0170266387096714</c:v>
                </c:pt>
                <c:pt idx="10">
                  <c:v>-0.0213298763440797</c:v>
                </c:pt>
                <c:pt idx="11">
                  <c:v>-0.0271207806451539</c:v>
                </c:pt>
                <c:pt idx="12">
                  <c:v>-0.03439968494623</c:v>
                </c:pt>
                <c:pt idx="13">
                  <c:v>-0.0406865892473061</c:v>
                </c:pt>
                <c:pt idx="14">
                  <c:v>-0.0415181602150483</c:v>
                </c:pt>
                <c:pt idx="15">
                  <c:v>-0.0418533978494562</c:v>
                </c:pt>
                <c:pt idx="16">
                  <c:v>-0.0436766354838678</c:v>
                </c:pt>
                <c:pt idx="17">
                  <c:v>-0.0454998731182776</c:v>
                </c:pt>
                <c:pt idx="18">
                  <c:v>-0.0493071107526859</c:v>
                </c:pt>
                <c:pt idx="19">
                  <c:v>-0.048650681720428</c:v>
                </c:pt>
                <c:pt idx="20">
                  <c:v>-0.0489859193548376</c:v>
                </c:pt>
                <c:pt idx="21">
                  <c:v>-0.0473374903225796</c:v>
                </c:pt>
                <c:pt idx="22">
                  <c:v>-0.0466807279569892</c:v>
                </c:pt>
                <c:pt idx="23">
                  <c:v>-0.045528298924733</c:v>
                </c:pt>
                <c:pt idx="24">
                  <c:v>-0.0413998698924765</c:v>
                </c:pt>
                <c:pt idx="25">
                  <c:v>-0.0342957741935503</c:v>
                </c:pt>
                <c:pt idx="26">
                  <c:v>-0.0212400118279596</c:v>
                </c:pt>
                <c:pt idx="27">
                  <c:v>0.00173508387096355</c:v>
                </c:pt>
                <c:pt idx="28">
                  <c:v>0.0460368462365555</c:v>
                </c:pt>
                <c:pt idx="29">
                  <c:v>0.122576608602145</c:v>
                </c:pt>
                <c:pt idx="30">
                  <c:v>0.254169037634401</c:v>
                </c:pt>
                <c:pt idx="31">
                  <c:v>0.475531799999992</c:v>
                </c:pt>
                <c:pt idx="32">
                  <c:v>0.848165229032251</c:v>
                </c:pt>
                <c:pt idx="33">
                  <c:v>1.45241632473117</c:v>
                </c:pt>
                <c:pt idx="34">
                  <c:v>2.3929344204301</c:v>
                </c:pt>
                <c:pt idx="35">
                  <c:v>3.76792151612902</c:v>
                </c:pt>
                <c:pt idx="36">
                  <c:v>5.62747027849461</c:v>
                </c:pt>
                <c:pt idx="37">
                  <c:v>7.89817737419354</c:v>
                </c:pt>
                <c:pt idx="38">
                  <c:v>10.4064534698925</c:v>
                </c:pt>
                <c:pt idx="39">
                  <c:v>11.6958855655914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0.273535338068173</c:v>
                </c:pt>
                <c:pt idx="1">
                  <c:v>0.212964569281517</c:v>
                </c:pt>
                <c:pt idx="2">
                  <c:v>0.0958533004948592</c:v>
                </c:pt>
                <c:pt idx="3">
                  <c:v>-0.00389896829179648</c:v>
                </c:pt>
                <c:pt idx="4">
                  <c:v>-0.0520705704117894</c:v>
                </c:pt>
                <c:pt idx="5">
                  <c:v>-0.0521331725317786</c:v>
                </c:pt>
                <c:pt idx="6">
                  <c:v>-0.0487237746517675</c:v>
                </c:pt>
                <c:pt idx="7">
                  <c:v>-0.0482903767717566</c:v>
                </c:pt>
                <c:pt idx="8">
                  <c:v>-0.0488489788917459</c:v>
                </c:pt>
                <c:pt idx="9">
                  <c:v>-0.0494075810117369</c:v>
                </c:pt>
                <c:pt idx="10">
                  <c:v>-0.050957849798392</c:v>
                </c:pt>
                <c:pt idx="11">
                  <c:v>-0.0525081185850489</c:v>
                </c:pt>
                <c:pt idx="12">
                  <c:v>-0.0555463873717059</c:v>
                </c:pt>
                <c:pt idx="13">
                  <c:v>-0.0580889894916972</c:v>
                </c:pt>
                <c:pt idx="14">
                  <c:v>-0.0566635916116844</c:v>
                </c:pt>
                <c:pt idx="15">
                  <c:v>-0.0552381937316753</c:v>
                </c:pt>
                <c:pt idx="16">
                  <c:v>-0.0523247958516642</c:v>
                </c:pt>
                <c:pt idx="17">
                  <c:v>-0.0504033979716532</c:v>
                </c:pt>
                <c:pt idx="18">
                  <c:v>-0.049474000091644</c:v>
                </c:pt>
                <c:pt idx="19">
                  <c:v>-0.047056602211633</c:v>
                </c:pt>
                <c:pt idx="20">
                  <c:v>-0.045135537664958</c:v>
                </c:pt>
                <c:pt idx="21">
                  <c:v>-0.0417264731182776</c:v>
                </c:pt>
                <c:pt idx="22">
                  <c:v>-0.0383174085716025</c:v>
                </c:pt>
                <c:pt idx="23">
                  <c:v>-0.0324283440249236</c:v>
                </c:pt>
                <c:pt idx="24">
                  <c:v>-0.0245552794782444</c:v>
                </c:pt>
                <c:pt idx="25">
                  <c:v>-0.0156902149315705</c:v>
                </c:pt>
                <c:pt idx="26">
                  <c:v>-0.00533715038489291</c:v>
                </c:pt>
                <c:pt idx="27">
                  <c:v>0.00898324749511659</c:v>
                </c:pt>
                <c:pt idx="28">
                  <c:v>0.0312393120417944</c:v>
                </c:pt>
                <c:pt idx="29">
                  <c:v>0.0663903765884708</c:v>
                </c:pt>
                <c:pt idx="30">
                  <c:v>0.124852107801814</c:v>
                </c:pt>
                <c:pt idx="31">
                  <c:v>0.221007505681825</c:v>
                </c:pt>
                <c:pt idx="32">
                  <c:v>0.387590570228502</c:v>
                </c:pt>
                <c:pt idx="33">
                  <c:v>0.660806968108513</c:v>
                </c:pt>
                <c:pt idx="34">
                  <c:v>1.10810836598852</c:v>
                </c:pt>
                <c:pt idx="35">
                  <c:v>1.8043864305352</c:v>
                </c:pt>
                <c:pt idx="36">
                  <c:v>2.83494782841521</c:v>
                </c:pt>
                <c:pt idx="37">
                  <c:v>4.24790122629522</c:v>
                </c:pt>
                <c:pt idx="38">
                  <c:v>6.03878295750857</c:v>
                </c:pt>
                <c:pt idx="39">
                  <c:v>6.99941235538858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0.243361638257579</c:v>
                </c:pt>
                <c:pt idx="1">
                  <c:v>0.172795740896875</c:v>
                </c:pt>
                <c:pt idx="2">
                  <c:v>0.0632965102028358</c:v>
                </c:pt>
                <c:pt idx="3">
                  <c:v>-0.018428720491201</c:v>
                </c:pt>
                <c:pt idx="4">
                  <c:v>-0.0446052845185729</c:v>
                </c:pt>
                <c:pt idx="5">
                  <c:v>-0.04548751521261</c:v>
                </c:pt>
                <c:pt idx="6">
                  <c:v>-0.0428980792399809</c:v>
                </c:pt>
                <c:pt idx="7">
                  <c:v>-0.0432843099340179</c:v>
                </c:pt>
                <c:pt idx="8">
                  <c:v>-0.0416865406280547</c:v>
                </c:pt>
                <c:pt idx="9">
                  <c:v>-0.0390967713220896</c:v>
                </c:pt>
                <c:pt idx="10">
                  <c:v>-0.0379950020161264</c:v>
                </c:pt>
                <c:pt idx="11">
                  <c:v>-0.0383812327101634</c:v>
                </c:pt>
                <c:pt idx="12">
                  <c:v>-0.0417431300708682</c:v>
                </c:pt>
                <c:pt idx="13">
                  <c:v>-0.0441133607649054</c:v>
                </c:pt>
                <c:pt idx="14">
                  <c:v>-0.043507591458944</c:v>
                </c:pt>
                <c:pt idx="15">
                  <c:v>-0.0424061554863133</c:v>
                </c:pt>
                <c:pt idx="16">
                  <c:v>-0.0408083861803519</c:v>
                </c:pt>
                <c:pt idx="17">
                  <c:v>-0.0387149502077211</c:v>
                </c:pt>
                <c:pt idx="18">
                  <c:v>-0.0371171809017596</c:v>
                </c:pt>
                <c:pt idx="19">
                  <c:v>-0.0350234115957946</c:v>
                </c:pt>
                <c:pt idx="20">
                  <c:v>-0.0349136422898333</c:v>
                </c:pt>
                <c:pt idx="21">
                  <c:v>-0.03281987298387</c:v>
                </c:pt>
                <c:pt idx="22">
                  <c:v>-0.0287424370112426</c:v>
                </c:pt>
                <c:pt idx="23">
                  <c:v>-0.0236730010386115</c:v>
                </c:pt>
                <c:pt idx="24">
                  <c:v>-0.019099565065984</c:v>
                </c:pt>
                <c:pt idx="25">
                  <c:v>-0.0125421290933545</c:v>
                </c:pt>
                <c:pt idx="26">
                  <c:v>-0.00648069312072508</c:v>
                </c:pt>
                <c:pt idx="27">
                  <c:v>0.00553240951857248</c:v>
                </c:pt>
                <c:pt idx="28">
                  <c:v>0.0234968454912003</c:v>
                </c:pt>
                <c:pt idx="29">
                  <c:v>0.0533649481304952</c:v>
                </c:pt>
                <c:pt idx="30">
                  <c:v>0.0995997174364565</c:v>
                </c:pt>
                <c:pt idx="31">
                  <c:v>0.172121153409089</c:v>
                </c:pt>
                <c:pt idx="32">
                  <c:v>0.294239256048384</c:v>
                </c:pt>
                <c:pt idx="33">
                  <c:v>0.491744692021014</c:v>
                </c:pt>
                <c:pt idx="34">
                  <c:v>0.81621812799364</c:v>
                </c:pt>
                <c:pt idx="35">
                  <c:v>1.33312756396627</c:v>
                </c:pt>
                <c:pt idx="36">
                  <c:v>2.12976366660556</c:v>
                </c:pt>
                <c:pt idx="37">
                  <c:v>3.27506610257819</c:v>
                </c:pt>
                <c:pt idx="38">
                  <c:v>4.80573653855082</c:v>
                </c:pt>
                <c:pt idx="39">
                  <c:v>5.63535464119012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0.0604816173499607</c:v>
                </c:pt>
                <c:pt idx="1">
                  <c:v>0.0376206671494259</c:v>
                </c:pt>
                <c:pt idx="2">
                  <c:v>0.00484055028222663</c:v>
                </c:pt>
                <c:pt idx="3">
                  <c:v>0.0003304334150247</c:v>
                </c:pt>
                <c:pt idx="4">
                  <c:v>0.000284316547825014</c:v>
                </c:pt>
                <c:pt idx="5">
                  <c:v>-0.0002578003193765</c:v>
                </c:pt>
                <c:pt idx="6">
                  <c:v>0.00019208281342209</c:v>
                </c:pt>
                <c:pt idx="7">
                  <c:v>-0.000350034053779424</c:v>
                </c:pt>
                <c:pt idx="8">
                  <c:v>-0.00337215092097765</c:v>
                </c:pt>
                <c:pt idx="9">
                  <c:v>-0.00490626778817926</c:v>
                </c:pt>
                <c:pt idx="10">
                  <c:v>-0.00743238465538099</c:v>
                </c:pt>
                <c:pt idx="11">
                  <c:v>-0.00946250152258266</c:v>
                </c:pt>
                <c:pt idx="12">
                  <c:v>-0.0139726183897828</c:v>
                </c:pt>
                <c:pt idx="13">
                  <c:v>-0.0160027352569863</c:v>
                </c:pt>
                <c:pt idx="14">
                  <c:v>-0.0145611854575201</c:v>
                </c:pt>
                <c:pt idx="15">
                  <c:v>-0.0146073023247197</c:v>
                </c:pt>
                <c:pt idx="16">
                  <c:v>-0.0166374191919196</c:v>
                </c:pt>
                <c:pt idx="17">
                  <c:v>-0.018171536059123</c:v>
                </c:pt>
                <c:pt idx="18">
                  <c:v>-0.0202016529263211</c:v>
                </c:pt>
                <c:pt idx="19">
                  <c:v>-0.0182641031268567</c:v>
                </c:pt>
                <c:pt idx="20">
                  <c:v>-0.0178145533273906</c:v>
                </c:pt>
                <c:pt idx="21">
                  <c:v>-0.0168690035279244</c:v>
                </c:pt>
                <c:pt idx="22">
                  <c:v>-0.0144354537284599</c:v>
                </c:pt>
                <c:pt idx="23">
                  <c:v>-0.0100179039289934</c:v>
                </c:pt>
                <c:pt idx="24">
                  <c:v>-0.00411235412952493</c:v>
                </c:pt>
                <c:pt idx="25">
                  <c:v>-0.0016788043300604</c:v>
                </c:pt>
                <c:pt idx="26">
                  <c:v>-0.00073292119726176</c:v>
                </c:pt>
                <c:pt idx="27">
                  <c:v>0.00021262860220439</c:v>
                </c:pt>
                <c:pt idx="28">
                  <c:v>0.00661417840166934</c:v>
                </c:pt>
                <c:pt idx="29">
                  <c:v>0.0125193948678</c:v>
                </c:pt>
                <c:pt idx="30">
                  <c:v>0.0214006113339327</c:v>
                </c:pt>
                <c:pt idx="31">
                  <c:v>0.0302818278000654</c:v>
                </c:pt>
                <c:pt idx="32">
                  <c:v>0.0490823775995306</c:v>
                </c:pt>
                <c:pt idx="33">
                  <c:v>0.0807782607323304</c:v>
                </c:pt>
                <c:pt idx="34">
                  <c:v>0.140744143865131</c:v>
                </c:pt>
                <c:pt idx="35">
                  <c:v>0.266178026997931</c:v>
                </c:pt>
                <c:pt idx="36">
                  <c:v>0.525523576797397</c:v>
                </c:pt>
                <c:pt idx="37">
                  <c:v>0.973833459930198</c:v>
                </c:pt>
                <c:pt idx="38">
                  <c:v>1.58531734306299</c:v>
                </c:pt>
                <c:pt idx="39">
                  <c:v>1.92377005952913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0.0359497948717937</c:v>
                </c:pt>
                <c:pt idx="1">
                  <c:v>0.0222329682051274</c:v>
                </c:pt>
                <c:pt idx="2">
                  <c:v>0.00355680820512783</c:v>
                </c:pt>
                <c:pt idx="3">
                  <c:v>0.00090264820512731</c:v>
                </c:pt>
                <c:pt idx="4">
                  <c:v>0.00435215487179352</c:v>
                </c:pt>
                <c:pt idx="5">
                  <c:v>0.00474999487179373</c:v>
                </c:pt>
                <c:pt idx="6">
                  <c:v>0.00362183487179379</c:v>
                </c:pt>
                <c:pt idx="7">
                  <c:v>-0.00132132512820604</c:v>
                </c:pt>
                <c:pt idx="8">
                  <c:v>-0.00473848512820574</c:v>
                </c:pt>
                <c:pt idx="9">
                  <c:v>-0.00815564512820588</c:v>
                </c:pt>
                <c:pt idx="10">
                  <c:v>-0.0100468051282059</c:v>
                </c:pt>
                <c:pt idx="11">
                  <c:v>-0.0111749651282054</c:v>
                </c:pt>
                <c:pt idx="12">
                  <c:v>-0.0153551251282056</c:v>
                </c:pt>
                <c:pt idx="13">
                  <c:v>-0.0164832851282055</c:v>
                </c:pt>
                <c:pt idx="14">
                  <c:v>-0.0153227784615386</c:v>
                </c:pt>
                <c:pt idx="15">
                  <c:v>-0.00882127179487258</c:v>
                </c:pt>
                <c:pt idx="16">
                  <c:v>-0.0122384317948718</c:v>
                </c:pt>
                <c:pt idx="17">
                  <c:v>-0.0164185917948716</c:v>
                </c:pt>
                <c:pt idx="18">
                  <c:v>-0.0228877517948716</c:v>
                </c:pt>
                <c:pt idx="19">
                  <c:v>-0.0179125784615386</c:v>
                </c:pt>
                <c:pt idx="20">
                  <c:v>-0.0159890717948716</c:v>
                </c:pt>
                <c:pt idx="21">
                  <c:v>-0.00948756512820559</c:v>
                </c:pt>
                <c:pt idx="22">
                  <c:v>-0.00451205846153924</c:v>
                </c:pt>
                <c:pt idx="23">
                  <c:v>0.00809278153846149</c:v>
                </c:pt>
                <c:pt idx="24">
                  <c:v>0.0313789548717947</c:v>
                </c:pt>
                <c:pt idx="25">
                  <c:v>0.0760277948717949</c:v>
                </c:pt>
                <c:pt idx="26">
                  <c:v>0.152720634871795</c:v>
                </c:pt>
                <c:pt idx="27">
                  <c:v>0.297315808205128</c:v>
                </c:pt>
                <c:pt idx="28">
                  <c:v>0.573138648205128</c:v>
                </c:pt>
                <c:pt idx="29">
                  <c:v>1.0587731548718</c:v>
                </c:pt>
                <c:pt idx="30">
                  <c:v>1.83204032820513</c:v>
                </c:pt>
                <c:pt idx="31">
                  <c:v>2.9143028348718</c:v>
                </c:pt>
                <c:pt idx="32">
                  <c:v>4.24299834153846</c:v>
                </c:pt>
                <c:pt idx="33">
                  <c:v>5.66782584820513</c:v>
                </c:pt>
                <c:pt idx="34">
                  <c:v>7.01864668820513</c:v>
                </c:pt>
                <c:pt idx="35">
                  <c:v>8.18864852820513</c:v>
                </c:pt>
                <c:pt idx="36">
                  <c:v>9.14578670153846</c:v>
                </c:pt>
                <c:pt idx="37">
                  <c:v>9.90837254153846</c:v>
                </c:pt>
                <c:pt idx="38">
                  <c:v>10.5198940482051</c:v>
                </c:pt>
                <c:pt idx="39">
                  <c:v>10.7964800548718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0.0384735868945838</c:v>
                </c:pt>
                <c:pt idx="1">
                  <c:v>0.0228106312250684</c:v>
                </c:pt>
                <c:pt idx="2">
                  <c:v>0.00333267555555272</c:v>
                </c:pt>
                <c:pt idx="3">
                  <c:v>-0.00317494678062946</c:v>
                </c:pt>
                <c:pt idx="4">
                  <c:v>0.000998764216522563</c:v>
                </c:pt>
                <c:pt idx="5">
                  <c:v>-0.000168191452992961</c:v>
                </c:pt>
                <c:pt idx="6">
                  <c:v>0.00247951954415804</c:v>
                </c:pt>
                <c:pt idx="7">
                  <c:v>-0.00173943612535732</c:v>
                </c:pt>
                <c:pt idx="8">
                  <c:v>-0.00290639179487329</c:v>
                </c:pt>
                <c:pt idx="9">
                  <c:v>-0.00636201413105564</c:v>
                </c:pt>
                <c:pt idx="10">
                  <c:v>-0.00447730313390426</c:v>
                </c:pt>
                <c:pt idx="11">
                  <c:v>-0.00793325880342</c:v>
                </c:pt>
                <c:pt idx="12">
                  <c:v>-0.0106262144729352</c:v>
                </c:pt>
                <c:pt idx="13">
                  <c:v>-0.0140818368091176</c:v>
                </c:pt>
                <c:pt idx="14">
                  <c:v>-0.0167744591452994</c:v>
                </c:pt>
                <c:pt idx="15">
                  <c:v>-0.0179414148148154</c:v>
                </c:pt>
                <c:pt idx="16">
                  <c:v>-0.0183457038176633</c:v>
                </c:pt>
                <c:pt idx="17">
                  <c:v>-0.0156979928205123</c:v>
                </c:pt>
                <c:pt idx="18">
                  <c:v>-0.0168649484900283</c:v>
                </c:pt>
                <c:pt idx="19">
                  <c:v>-0.0172689041595437</c:v>
                </c:pt>
                <c:pt idx="20">
                  <c:v>-0.0123325264957264</c:v>
                </c:pt>
                <c:pt idx="21">
                  <c:v>-0.00434414883190826</c:v>
                </c:pt>
                <c:pt idx="22">
                  <c:v>-0.000170437834756232</c:v>
                </c:pt>
                <c:pt idx="23">
                  <c:v>0.00705527316239474</c:v>
                </c:pt>
                <c:pt idx="24">
                  <c:v>0.0287766508262126</c:v>
                </c:pt>
                <c:pt idx="25">
                  <c:v>0.0672830284900305</c:v>
                </c:pt>
                <c:pt idx="26">
                  <c:v>0.140122072820515</c:v>
                </c:pt>
                <c:pt idx="27">
                  <c:v>0.278575117151</c:v>
                </c:pt>
                <c:pt idx="28">
                  <c:v>0.539100494814818</c:v>
                </c:pt>
                <c:pt idx="29">
                  <c:v>0.997993205811969</c:v>
                </c:pt>
                <c:pt idx="30">
                  <c:v>1.72620758347579</c:v>
                </c:pt>
                <c:pt idx="31">
                  <c:v>2.7641799611396</c:v>
                </c:pt>
                <c:pt idx="32">
                  <c:v>4.04705967213675</c:v>
                </c:pt>
                <c:pt idx="33">
                  <c:v>5.42759704980057</c:v>
                </c:pt>
                <c:pt idx="34">
                  <c:v>6.73641709413106</c:v>
                </c:pt>
                <c:pt idx="35">
                  <c:v>7.87967647179488</c:v>
                </c:pt>
                <c:pt idx="36">
                  <c:v>8.80625784945869</c:v>
                </c:pt>
                <c:pt idx="37">
                  <c:v>9.54439022712251</c:v>
                </c:pt>
                <c:pt idx="38">
                  <c:v>10.1169626047863</c:v>
                </c:pt>
                <c:pt idx="39">
                  <c:v>10.3786323157835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0.025125245014245</c:v>
                </c:pt>
                <c:pt idx="1">
                  <c:v>0.0199765577207973</c:v>
                </c:pt>
                <c:pt idx="2">
                  <c:v>0.00834287042735049</c:v>
                </c:pt>
                <c:pt idx="3">
                  <c:v>0.00433851646723626</c:v>
                </c:pt>
                <c:pt idx="4">
                  <c:v>-0.00119150415954472</c:v>
                </c:pt>
                <c:pt idx="5">
                  <c:v>-0.000618191452991912</c:v>
                </c:pt>
                <c:pt idx="6">
                  <c:v>-0.00157054541310542</c:v>
                </c:pt>
                <c:pt idx="7">
                  <c:v>-0.000997232706552609</c:v>
                </c:pt>
                <c:pt idx="8">
                  <c:v>-0.00118658666666738</c:v>
                </c:pt>
                <c:pt idx="9">
                  <c:v>-0.00213894062678088</c:v>
                </c:pt>
                <c:pt idx="10">
                  <c:v>-0.00538029458689504</c:v>
                </c:pt>
                <c:pt idx="11">
                  <c:v>-0.00709598188034244</c:v>
                </c:pt>
                <c:pt idx="12">
                  <c:v>-0.0126263358404564</c:v>
                </c:pt>
                <c:pt idx="13">
                  <c:v>-0.011290023133903</c:v>
                </c:pt>
                <c:pt idx="14">
                  <c:v>-0.012242377094017</c:v>
                </c:pt>
                <c:pt idx="15">
                  <c:v>-0.00861706438746435</c:v>
                </c:pt>
                <c:pt idx="16">
                  <c:v>-0.0118580850142456</c:v>
                </c:pt>
                <c:pt idx="17">
                  <c:v>-0.0135734389743591</c:v>
                </c:pt>
                <c:pt idx="18">
                  <c:v>-0.0191034596011397</c:v>
                </c:pt>
                <c:pt idx="19">
                  <c:v>-0.0185301468945869</c:v>
                </c:pt>
                <c:pt idx="20">
                  <c:v>-0.0187195008547008</c:v>
                </c:pt>
                <c:pt idx="21">
                  <c:v>-0.0112795214814816</c:v>
                </c:pt>
                <c:pt idx="22">
                  <c:v>-0.00155054210826266</c:v>
                </c:pt>
                <c:pt idx="23">
                  <c:v>0.0089411039316234</c:v>
                </c:pt>
                <c:pt idx="24">
                  <c:v>0.0308770833048428</c:v>
                </c:pt>
                <c:pt idx="25">
                  <c:v>0.0619683960113955</c:v>
                </c:pt>
                <c:pt idx="26">
                  <c:v>0.133496375384615</c:v>
                </c:pt>
                <c:pt idx="27">
                  <c:v>0.265297354757835</c:v>
                </c:pt>
                <c:pt idx="28">
                  <c:v>0.516881667464388</c:v>
                </c:pt>
                <c:pt idx="29">
                  <c:v>0.951574313504274</c:v>
                </c:pt>
                <c:pt idx="30">
                  <c:v>1.64872229287749</c:v>
                </c:pt>
                <c:pt idx="31">
                  <c:v>2.64418393891738</c:v>
                </c:pt>
                <c:pt idx="32">
                  <c:v>3.8815009182906</c:v>
                </c:pt>
                <c:pt idx="33">
                  <c:v>5.22868289766382</c:v>
                </c:pt>
                <c:pt idx="34">
                  <c:v>6.51559187703704</c:v>
                </c:pt>
                <c:pt idx="35">
                  <c:v>7.64457018974359</c:v>
                </c:pt>
                <c:pt idx="36">
                  <c:v>8.56831450245014</c:v>
                </c:pt>
                <c:pt idx="37">
                  <c:v>9.29979514849003</c:v>
                </c:pt>
                <c:pt idx="38">
                  <c:v>9.86876712786325</c:v>
                </c:pt>
                <c:pt idx="39">
                  <c:v>10.1218774405698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0.0416687321937328</c:v>
                </c:pt>
                <c:pt idx="1">
                  <c:v>0.026851226438747</c:v>
                </c:pt>
                <c:pt idx="2">
                  <c:v>0.00974472068376109</c:v>
                </c:pt>
                <c:pt idx="3">
                  <c:v>0.0017935482621092</c:v>
                </c:pt>
                <c:pt idx="4">
                  <c:v>0.00376070917379057</c:v>
                </c:pt>
                <c:pt idx="5">
                  <c:v>-0.000375796581195686</c:v>
                </c:pt>
                <c:pt idx="6">
                  <c:v>6.56976638184759E-05</c:v>
                </c:pt>
                <c:pt idx="7">
                  <c:v>-0.000255808091167431</c:v>
                </c:pt>
                <c:pt idx="8">
                  <c:v>-0.000577313846153338</c:v>
                </c:pt>
                <c:pt idx="9">
                  <c:v>-0.00547681960113922</c:v>
                </c:pt>
                <c:pt idx="10">
                  <c:v>-0.0103763253561251</c:v>
                </c:pt>
                <c:pt idx="11">
                  <c:v>-0.015275497777778</c:v>
                </c:pt>
                <c:pt idx="12">
                  <c:v>-0.0194116701994305</c:v>
                </c:pt>
                <c:pt idx="13">
                  <c:v>-0.0227851759544162</c:v>
                </c:pt>
                <c:pt idx="14">
                  <c:v>-0.0185290150427351</c:v>
                </c:pt>
                <c:pt idx="15">
                  <c:v>-0.0180878541310543</c:v>
                </c:pt>
                <c:pt idx="16">
                  <c:v>-0.0176463598860401</c:v>
                </c:pt>
                <c:pt idx="17">
                  <c:v>-0.0210198656410254</c:v>
                </c:pt>
                <c:pt idx="18">
                  <c:v>-0.0175267047293444</c:v>
                </c:pt>
                <c:pt idx="19">
                  <c:v>-0.016322543817664</c:v>
                </c:pt>
                <c:pt idx="20">
                  <c:v>-0.0166440495726499</c:v>
                </c:pt>
                <c:pt idx="21">
                  <c:v>-0.0131508886609688</c:v>
                </c:pt>
                <c:pt idx="22">
                  <c:v>-0.0050800610826216</c:v>
                </c:pt>
                <c:pt idx="23">
                  <c:v>0.0113830998290601</c:v>
                </c:pt>
                <c:pt idx="24">
                  <c:v>0.0354759274074072</c:v>
                </c:pt>
                <c:pt idx="25">
                  <c:v>0.0877980883190879</c:v>
                </c:pt>
                <c:pt idx="26">
                  <c:v>0.185897249230769</c:v>
                </c:pt>
                <c:pt idx="27">
                  <c:v>0.366395076809116</c:v>
                </c:pt>
                <c:pt idx="28">
                  <c:v>0.69185357105413</c:v>
                </c:pt>
                <c:pt idx="29">
                  <c:v>1.24085673196581</c:v>
                </c:pt>
                <c:pt idx="30">
                  <c:v>2.08741089287749</c:v>
                </c:pt>
                <c:pt idx="31">
                  <c:v>3.22617538712251</c:v>
                </c:pt>
                <c:pt idx="32">
                  <c:v>4.56254421470085</c:v>
                </c:pt>
                <c:pt idx="33">
                  <c:v>5.9294310422792</c:v>
                </c:pt>
                <c:pt idx="34">
                  <c:v>7.16890486985755</c:v>
                </c:pt>
                <c:pt idx="35">
                  <c:v>8.2069596974359</c:v>
                </c:pt>
                <c:pt idx="36">
                  <c:v>9.02986219168091</c:v>
                </c:pt>
                <c:pt idx="37">
                  <c:v>9.66202701925926</c:v>
                </c:pt>
                <c:pt idx="38">
                  <c:v>10.1423645135043</c:v>
                </c:pt>
                <c:pt idx="39">
                  <c:v>10.3529990077493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0.0213955597826061</c:v>
                </c:pt>
                <c:pt idx="1">
                  <c:v>0.0120502829380742</c:v>
                </c:pt>
                <c:pt idx="2">
                  <c:v>0.00575683942687499</c:v>
                </c:pt>
                <c:pt idx="3">
                  <c:v>0.00480406258234289</c:v>
                </c:pt>
                <c:pt idx="4">
                  <c:v>0.00766595240447732</c:v>
                </c:pt>
                <c:pt idx="5">
                  <c:v>0.00366117555994538</c:v>
                </c:pt>
                <c:pt idx="6">
                  <c:v>-0.00110660128458706</c:v>
                </c:pt>
                <c:pt idx="7">
                  <c:v>-0.00511137812911855</c:v>
                </c:pt>
                <c:pt idx="8">
                  <c:v>-0.00377548830698426</c:v>
                </c:pt>
                <c:pt idx="9">
                  <c:v>-0.00243959848484954</c:v>
                </c:pt>
                <c:pt idx="10">
                  <c:v>-0.00415570866271509</c:v>
                </c:pt>
                <c:pt idx="11">
                  <c:v>-0.00968648550724716</c:v>
                </c:pt>
                <c:pt idx="12">
                  <c:v>-0.0114022623517793</c:v>
                </c:pt>
                <c:pt idx="13">
                  <c:v>-0.012355039196311</c:v>
                </c:pt>
                <c:pt idx="14">
                  <c:v>-0.0140708160408431</c:v>
                </c:pt>
                <c:pt idx="15">
                  <c:v>-0.0203645928853748</c:v>
                </c:pt>
                <c:pt idx="16">
                  <c:v>-0.0228433697299075</c:v>
                </c:pt>
                <c:pt idx="17">
                  <c:v>-0.0215074799077724</c:v>
                </c:pt>
                <c:pt idx="18">
                  <c:v>-0.0163565900856382</c:v>
                </c:pt>
                <c:pt idx="19">
                  <c:v>-0.0112060335968369</c:v>
                </c:pt>
                <c:pt idx="20">
                  <c:v>0.00233718955863038</c:v>
                </c:pt>
                <c:pt idx="21">
                  <c:v>0.0242727460474321</c:v>
                </c:pt>
                <c:pt idx="22">
                  <c:v>0.0744376358695664</c:v>
                </c:pt>
                <c:pt idx="23">
                  <c:v>0.169616525691701</c:v>
                </c:pt>
                <c:pt idx="24">
                  <c:v>0.357875415513835</c:v>
                </c:pt>
                <c:pt idx="25">
                  <c:v>0.690331972002637</c:v>
                </c:pt>
                <c:pt idx="26">
                  <c:v>1.24480752849144</c:v>
                </c:pt>
                <c:pt idx="27">
                  <c:v>2.08996741831357</c:v>
                </c:pt>
                <c:pt idx="28">
                  <c:v>3.22657464146904</c:v>
                </c:pt>
                <c:pt idx="29">
                  <c:v>4.57223019795784</c:v>
                </c:pt>
                <c:pt idx="30">
                  <c:v>5.97129242111331</c:v>
                </c:pt>
                <c:pt idx="31">
                  <c:v>7.28719331093544</c:v>
                </c:pt>
                <c:pt idx="32">
                  <c:v>8.44516320075758</c:v>
                </c:pt>
                <c:pt idx="33">
                  <c:v>9.41163242391305</c:v>
                </c:pt>
                <c:pt idx="34">
                  <c:v>10.1949929804018</c:v>
                </c:pt>
                <c:pt idx="35">
                  <c:v>10.8127935368907</c:v>
                </c:pt>
                <c:pt idx="36">
                  <c:v>11.2902107600461</c:v>
                </c:pt>
                <c:pt idx="37">
                  <c:v>11.6646299832016</c:v>
                </c:pt>
                <c:pt idx="38">
                  <c:v>11.9589388730237</c:v>
                </c:pt>
                <c:pt idx="39">
                  <c:v>12.0945542628459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0.0276197101449314</c:v>
                </c:pt>
                <c:pt idx="1">
                  <c:v>0.0220072042160773</c:v>
                </c:pt>
                <c:pt idx="2">
                  <c:v>0.0099096982872231</c:v>
                </c:pt>
                <c:pt idx="3">
                  <c:v>0.000100859025036204</c:v>
                </c:pt>
                <c:pt idx="4">
                  <c:v>-0.00512998023715161</c:v>
                </c:pt>
                <c:pt idx="5">
                  <c:v>-0.00273148616600549</c:v>
                </c:pt>
                <c:pt idx="6">
                  <c:v>0.00348200790514053</c:v>
                </c:pt>
                <c:pt idx="7">
                  <c:v>0.00435450197628695</c:v>
                </c:pt>
                <c:pt idx="8">
                  <c:v>-0.000876337285900863</c:v>
                </c:pt>
                <c:pt idx="9">
                  <c:v>-0.00915917654808851</c:v>
                </c:pt>
                <c:pt idx="10">
                  <c:v>-0.0121013491436091</c:v>
                </c:pt>
                <c:pt idx="11">
                  <c:v>-0.0112288550724631</c:v>
                </c:pt>
                <c:pt idx="12">
                  <c:v>-0.0118820276679839</c:v>
                </c:pt>
                <c:pt idx="13">
                  <c:v>-0.0148238669301715</c:v>
                </c:pt>
                <c:pt idx="14">
                  <c:v>-0.0162400395256923</c:v>
                </c:pt>
                <c:pt idx="15">
                  <c:v>-0.0229968787878798</c:v>
                </c:pt>
                <c:pt idx="16">
                  <c:v>-0.0228873847167335</c:v>
                </c:pt>
                <c:pt idx="17">
                  <c:v>-0.0220145573122537</c:v>
                </c:pt>
                <c:pt idx="18">
                  <c:v>-0.0135123965744408</c:v>
                </c:pt>
                <c:pt idx="19">
                  <c:v>-0.0103509025032951</c:v>
                </c:pt>
                <c:pt idx="20">
                  <c:v>-0.000323075098815906</c:v>
                </c:pt>
                <c:pt idx="21">
                  <c:v>0.0242007523056635</c:v>
                </c:pt>
                <c:pt idx="22">
                  <c:v>0.0845835797101429</c:v>
                </c:pt>
                <c:pt idx="23">
                  <c:v>0.186928740447956</c:v>
                </c:pt>
                <c:pt idx="24">
                  <c:v>0.388457567852435</c:v>
                </c:pt>
                <c:pt idx="25">
                  <c:v>0.739524728590247</c:v>
                </c:pt>
                <c:pt idx="26">
                  <c:v>1.34083988932806</c:v>
                </c:pt>
                <c:pt idx="27">
                  <c:v>2.23512838339921</c:v>
                </c:pt>
                <c:pt idx="28">
                  <c:v>3.42315287747035</c:v>
                </c:pt>
                <c:pt idx="29">
                  <c:v>4.7988633715415</c:v>
                </c:pt>
                <c:pt idx="30">
                  <c:v>6.21043253227931</c:v>
                </c:pt>
                <c:pt idx="31">
                  <c:v>7.51900335968379</c:v>
                </c:pt>
                <c:pt idx="32">
                  <c:v>8.65514718708827</c:v>
                </c:pt>
                <c:pt idx="33">
                  <c:v>9.59750134782608</c:v>
                </c:pt>
                <c:pt idx="34">
                  <c:v>10.3544585085639</c:v>
                </c:pt>
                <c:pt idx="35">
                  <c:v>10.9481443359684</c:v>
                </c:pt>
                <c:pt idx="36">
                  <c:v>11.4037358300395</c:v>
                </c:pt>
                <c:pt idx="37">
                  <c:v>11.7525143241107</c:v>
                </c:pt>
                <c:pt idx="38">
                  <c:v>12.0234714848485</c:v>
                </c:pt>
                <c:pt idx="39">
                  <c:v>12.1456534789196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0.0332298405797125</c:v>
                </c:pt>
                <c:pt idx="1">
                  <c:v>0.0222961027668003</c:v>
                </c:pt>
                <c:pt idx="2">
                  <c:v>0.0098363649538884</c:v>
                </c:pt>
                <c:pt idx="3">
                  <c:v>0.00424296047430994</c:v>
                </c:pt>
                <c:pt idx="4">
                  <c:v>0.00475322266139822</c:v>
                </c:pt>
                <c:pt idx="5">
                  <c:v>0.00144881818181952</c:v>
                </c:pt>
                <c:pt idx="6">
                  <c:v>-0.00261858629775968</c:v>
                </c:pt>
                <c:pt idx="7">
                  <c:v>-0.00515999077733831</c:v>
                </c:pt>
                <c:pt idx="8">
                  <c:v>-0.00541239525691672</c:v>
                </c:pt>
                <c:pt idx="9">
                  <c:v>-0.00642779973649521</c:v>
                </c:pt>
                <c:pt idx="10">
                  <c:v>-0.0120208708827403</c:v>
                </c:pt>
                <c:pt idx="11">
                  <c:v>-0.0176139420289854</c:v>
                </c:pt>
                <c:pt idx="12">
                  <c:v>-0.0224440131752304</c:v>
                </c:pt>
                <c:pt idx="13">
                  <c:v>-0.0242227509881423</c:v>
                </c:pt>
                <c:pt idx="14">
                  <c:v>-0.0260014888010542</c:v>
                </c:pt>
                <c:pt idx="15">
                  <c:v>-0.0193875599472997</c:v>
                </c:pt>
                <c:pt idx="16">
                  <c:v>-0.014299297760211</c:v>
                </c:pt>
                <c:pt idx="17">
                  <c:v>-0.0130257022397893</c:v>
                </c:pt>
                <c:pt idx="18">
                  <c:v>-0.0132784400527011</c:v>
                </c:pt>
                <c:pt idx="19">
                  <c:v>-0.0081905111989462</c:v>
                </c:pt>
                <c:pt idx="20">
                  <c:v>0.00605275098814184</c:v>
                </c:pt>
                <c:pt idx="21">
                  <c:v>0.0325036798418967</c:v>
                </c:pt>
                <c:pt idx="22">
                  <c:v>0.0757396086956512</c:v>
                </c:pt>
                <c:pt idx="23">
                  <c:v>0.168567204216073</c:v>
                </c:pt>
                <c:pt idx="24">
                  <c:v>0.339978466403161</c:v>
                </c:pt>
                <c:pt idx="25">
                  <c:v>0.655587395256916</c:v>
                </c:pt>
                <c:pt idx="26">
                  <c:v>1.188637657444</c:v>
                </c:pt>
                <c:pt idx="27">
                  <c:v>2.00932058629776</c:v>
                </c:pt>
                <c:pt idx="28">
                  <c:v>3.12679151515151</c:v>
                </c:pt>
                <c:pt idx="29">
                  <c:v>4.4540737773386</c:v>
                </c:pt>
                <c:pt idx="30">
                  <c:v>5.84697003952569</c:v>
                </c:pt>
                <c:pt idx="31">
                  <c:v>7.17120063504611</c:v>
                </c:pt>
                <c:pt idx="32">
                  <c:v>8.34055223056653</c:v>
                </c:pt>
                <c:pt idx="33">
                  <c:v>9.32145482608695</c:v>
                </c:pt>
                <c:pt idx="34">
                  <c:v>10.1146714216074</c:v>
                </c:pt>
                <c:pt idx="35">
                  <c:v>10.7476683504611</c:v>
                </c:pt>
                <c:pt idx="36">
                  <c:v>11.2387562793149</c:v>
                </c:pt>
                <c:pt idx="37">
                  <c:v>11.616927541502</c:v>
                </c:pt>
                <c:pt idx="38">
                  <c:v>11.9035444703557</c:v>
                </c:pt>
                <c:pt idx="39">
                  <c:v>12.0318490658762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0.0343411105072446</c:v>
                </c:pt>
                <c:pt idx="1">
                  <c:v>0.0208908099472973</c:v>
                </c:pt>
                <c:pt idx="2">
                  <c:v>0.00744034272068417</c:v>
                </c:pt>
                <c:pt idx="3">
                  <c:v>-0.000669457839263199</c:v>
                </c:pt>
                <c:pt idx="4">
                  <c:v>0.000376074934122173</c:v>
                </c:pt>
                <c:pt idx="5">
                  <c:v>-0.00239305895915809</c:v>
                </c:pt>
                <c:pt idx="6">
                  <c:v>-0.00211019285243852</c:v>
                </c:pt>
                <c:pt idx="7">
                  <c:v>-0.00335332674571909</c:v>
                </c:pt>
                <c:pt idx="8">
                  <c:v>-1.87939723326203E-05</c:v>
                </c:pt>
                <c:pt idx="9">
                  <c:v>-0.00431392786561391</c:v>
                </c:pt>
                <c:pt idx="10">
                  <c:v>-0.0063200617588941</c:v>
                </c:pt>
                <c:pt idx="11">
                  <c:v>-0.0151925289855077</c:v>
                </c:pt>
                <c:pt idx="12">
                  <c:v>-0.0179616628787884</c:v>
                </c:pt>
                <c:pt idx="13">
                  <c:v>-0.0207307967720687</c:v>
                </c:pt>
                <c:pt idx="14">
                  <c:v>-0.0196852639986824</c:v>
                </c:pt>
                <c:pt idx="15">
                  <c:v>-0.020928397891963</c:v>
                </c:pt>
                <c:pt idx="16">
                  <c:v>-0.0236975317852433</c:v>
                </c:pt>
                <c:pt idx="17">
                  <c:v>-0.0165483323451903</c:v>
                </c:pt>
                <c:pt idx="18">
                  <c:v>-0.0124507995718042</c:v>
                </c:pt>
                <c:pt idx="19">
                  <c:v>-0.00224960013175091</c:v>
                </c:pt>
                <c:pt idx="20">
                  <c:v>0.00642559930830222</c:v>
                </c:pt>
                <c:pt idx="21">
                  <c:v>0.0257821320816882</c:v>
                </c:pt>
                <c:pt idx="22">
                  <c:v>0.0733676648550747</c:v>
                </c:pt>
                <c:pt idx="23">
                  <c:v>0.166730530961794</c:v>
                </c:pt>
                <c:pt idx="24">
                  <c:v>0.349358397068514</c:v>
                </c:pt>
                <c:pt idx="25">
                  <c:v>0.6799989298419</c:v>
                </c:pt>
                <c:pt idx="26">
                  <c:v>1.23723579594862</c:v>
                </c:pt>
                <c:pt idx="27">
                  <c:v>2.09202366205534</c:v>
                </c:pt>
                <c:pt idx="28">
                  <c:v>3.24436252816206</c:v>
                </c:pt>
                <c:pt idx="29">
                  <c:v>4.61261672760211</c:v>
                </c:pt>
                <c:pt idx="30">
                  <c:v>6.04724759370883</c:v>
                </c:pt>
                <c:pt idx="31">
                  <c:v>7.39871679314888</c:v>
                </c:pt>
                <c:pt idx="32">
                  <c:v>8.5953066592556</c:v>
                </c:pt>
                <c:pt idx="33">
                  <c:v>9.59200352536232</c:v>
                </c:pt>
                <c:pt idx="34">
                  <c:v>10.400251391469</c:v>
                </c:pt>
                <c:pt idx="35">
                  <c:v>11.0337835909091</c:v>
                </c:pt>
                <c:pt idx="36">
                  <c:v>11.5269327903491</c:v>
                </c:pt>
                <c:pt idx="37">
                  <c:v>11.9048763231225</c:v>
                </c:pt>
                <c:pt idx="38">
                  <c:v>12.1935545225626</c:v>
                </c:pt>
                <c:pt idx="39">
                  <c:v>12.3227758886693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0.0484322358974358</c:v>
                </c:pt>
                <c:pt idx="1">
                  <c:v>0.0332419217948718</c:v>
                </c:pt>
                <c:pt idx="2">
                  <c:v>0.0138552743589746</c:v>
                </c:pt>
                <c:pt idx="3">
                  <c:v>0.000572293589744088</c:v>
                </c:pt>
                <c:pt idx="4">
                  <c:v>-0.00202935384615355</c:v>
                </c:pt>
                <c:pt idx="5">
                  <c:v>0.000709665384615921</c:v>
                </c:pt>
                <c:pt idx="6">
                  <c:v>0.000396684615384668</c:v>
                </c:pt>
                <c:pt idx="7">
                  <c:v>-0.00220496282051297</c:v>
                </c:pt>
                <c:pt idx="8">
                  <c:v>-0.0101472769230768</c:v>
                </c:pt>
                <c:pt idx="9">
                  <c:v>-0.0119859243589744</c:v>
                </c:pt>
                <c:pt idx="10">
                  <c:v>-0.0138249051282049</c:v>
                </c:pt>
                <c:pt idx="11">
                  <c:v>-0.0141378858974361</c:v>
                </c:pt>
                <c:pt idx="12">
                  <c:v>-0.0197911999999998</c:v>
                </c:pt>
                <c:pt idx="13">
                  <c:v>-0.0254445141025643</c:v>
                </c:pt>
                <c:pt idx="14">
                  <c:v>-0.0288091615384616</c:v>
                </c:pt>
                <c:pt idx="15">
                  <c:v>-0.0207294756410259</c:v>
                </c:pt>
                <c:pt idx="16">
                  <c:v>-0.0179904564102564</c:v>
                </c:pt>
                <c:pt idx="17">
                  <c:v>-0.0167771038461537</c:v>
                </c:pt>
                <c:pt idx="18">
                  <c:v>-0.0216677512820516</c:v>
                </c:pt>
                <c:pt idx="19">
                  <c:v>-0.0181657320512825</c:v>
                </c:pt>
                <c:pt idx="20">
                  <c:v>-0.0116120461538469</c:v>
                </c:pt>
                <c:pt idx="21">
                  <c:v>-0.00276936025641072</c:v>
                </c:pt>
                <c:pt idx="22">
                  <c:v>0.0121766589743588</c:v>
                </c:pt>
                <c:pt idx="23">
                  <c:v>0.0378043448717946</c:v>
                </c:pt>
                <c:pt idx="24">
                  <c:v>0.0908980307692304</c:v>
                </c:pt>
                <c:pt idx="25">
                  <c:v>0.200450383333333</c:v>
                </c:pt>
                <c:pt idx="26">
                  <c:v>0.406897069230769</c:v>
                </c:pt>
                <c:pt idx="27">
                  <c:v>0.778904421794872</c:v>
                </c:pt>
                <c:pt idx="28">
                  <c:v>1.38895244102564</c:v>
                </c:pt>
                <c:pt idx="29">
                  <c:v>2.30341812692308</c:v>
                </c:pt>
                <c:pt idx="30">
                  <c:v>3.50170147948718</c:v>
                </c:pt>
                <c:pt idx="31">
                  <c:v>4.88461916538462</c:v>
                </c:pt>
                <c:pt idx="32">
                  <c:v>6.30339551794872</c:v>
                </c:pt>
                <c:pt idx="33">
                  <c:v>7.60467753717949</c:v>
                </c:pt>
                <c:pt idx="34">
                  <c:v>8.71598422307692</c:v>
                </c:pt>
                <c:pt idx="35">
                  <c:v>9.61061290897436</c:v>
                </c:pt>
                <c:pt idx="36">
                  <c:v>10.3129779282051</c:v>
                </c:pt>
                <c:pt idx="37">
                  <c:v>10.8581752807692</c:v>
                </c:pt>
                <c:pt idx="38">
                  <c:v>11.2828263</c:v>
                </c:pt>
                <c:pt idx="39">
                  <c:v>11.4782104858974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0.0219347505555541</c:v>
                </c:pt>
                <c:pt idx="1">
                  <c:v>0.0148610252656991</c:v>
                </c:pt>
                <c:pt idx="2">
                  <c:v>0.0024464666425108</c:v>
                </c:pt>
                <c:pt idx="3">
                  <c:v>0.00223924135265552</c:v>
                </c:pt>
                <c:pt idx="4">
                  <c:v>0.00355768272946744</c:v>
                </c:pt>
                <c:pt idx="5">
                  <c:v>0.00258745743961253</c:v>
                </c:pt>
                <c:pt idx="6">
                  <c:v>-0.00296043451690897</c:v>
                </c:pt>
                <c:pt idx="7">
                  <c:v>-0.00469365980676395</c:v>
                </c:pt>
                <c:pt idx="8">
                  <c:v>-0.00261221842995241</c:v>
                </c:pt>
                <c:pt idx="9">
                  <c:v>-0.00205677705314056</c:v>
                </c:pt>
                <c:pt idx="10">
                  <c:v>-0.00607900234299574</c:v>
                </c:pt>
                <c:pt idx="11">
                  <c:v>-0.00857522763285035</c:v>
                </c:pt>
                <c:pt idx="12">
                  <c:v>-0.0110711195893725</c:v>
                </c:pt>
                <c:pt idx="13">
                  <c:v>-0.00898934487922709</c:v>
                </c:pt>
                <c:pt idx="14">
                  <c:v>-0.0130115701690823</c:v>
                </c:pt>
                <c:pt idx="15">
                  <c:v>-0.0116931287922704</c:v>
                </c:pt>
                <c:pt idx="16">
                  <c:v>-0.0111376874154585</c:v>
                </c:pt>
                <c:pt idx="17">
                  <c:v>-0.0113449127053133</c:v>
                </c:pt>
                <c:pt idx="18">
                  <c:v>-0.010789137995169</c:v>
                </c:pt>
                <c:pt idx="19">
                  <c:v>-0.0132853632850236</c:v>
                </c:pt>
                <c:pt idx="20">
                  <c:v>-0.00815192190821179</c:v>
                </c:pt>
                <c:pt idx="21">
                  <c:v>0.00613685280193321</c:v>
                </c:pt>
                <c:pt idx="22">
                  <c:v>0.0211886275120783</c:v>
                </c:pt>
                <c:pt idx="23">
                  <c:v>0.0514994022222233</c:v>
                </c:pt>
                <c:pt idx="24">
                  <c:v>0.106224510265702</c:v>
                </c:pt>
                <c:pt idx="25">
                  <c:v>0.220459951642514</c:v>
                </c:pt>
                <c:pt idx="26">
                  <c:v>0.427775059685992</c:v>
                </c:pt>
                <c:pt idx="27">
                  <c:v>0.797598834396138</c:v>
                </c:pt>
                <c:pt idx="28">
                  <c:v>1.40393760910628</c:v>
                </c:pt>
                <c:pt idx="29">
                  <c:v>2.30935338381643</c:v>
                </c:pt>
                <c:pt idx="30">
                  <c:v>3.48256482519324</c:v>
                </c:pt>
                <c:pt idx="31">
                  <c:v>4.81675893323672</c:v>
                </c:pt>
                <c:pt idx="32">
                  <c:v>6.1677380412802</c:v>
                </c:pt>
                <c:pt idx="33">
                  <c:v>7.39969681599034</c:v>
                </c:pt>
                <c:pt idx="34">
                  <c:v>8.44702125736715</c:v>
                </c:pt>
                <c:pt idx="35">
                  <c:v>9.28300836541063</c:v>
                </c:pt>
                <c:pt idx="36">
                  <c:v>9.92825780678744</c:v>
                </c:pt>
                <c:pt idx="37">
                  <c:v>10.4232059148309</c:v>
                </c:pt>
                <c:pt idx="38">
                  <c:v>10.8037110228744</c:v>
                </c:pt>
                <c:pt idx="39">
                  <c:v>10.9763119642512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0.0314429374358971</c:v>
                </c:pt>
                <c:pt idx="1">
                  <c:v>0.0214651948717943</c:v>
                </c:pt>
                <c:pt idx="2">
                  <c:v>0.0107247856410253</c:v>
                </c:pt>
                <c:pt idx="3">
                  <c:v>0.00608770974358963</c:v>
                </c:pt>
                <c:pt idx="4">
                  <c:v>0.00679163384615356</c:v>
                </c:pt>
                <c:pt idx="5">
                  <c:v>0.00368055794871758</c:v>
                </c:pt>
                <c:pt idx="6">
                  <c:v>0.00514714871794819</c:v>
                </c:pt>
                <c:pt idx="7">
                  <c:v>0.00356173948717897</c:v>
                </c:pt>
                <c:pt idx="8">
                  <c:v>0.00350233025640989</c:v>
                </c:pt>
                <c:pt idx="9">
                  <c:v>-0.00266041230769209</c:v>
                </c:pt>
                <c:pt idx="10">
                  <c:v>-0.00653448820512814</c:v>
                </c:pt>
                <c:pt idx="11">
                  <c:v>-0.0149862307692312</c:v>
                </c:pt>
                <c:pt idx="12">
                  <c:v>-0.0188603066666668</c:v>
                </c:pt>
                <c:pt idx="13">
                  <c:v>-0.0257860492307693</c:v>
                </c:pt>
                <c:pt idx="14">
                  <c:v>-0.025082125128205</c:v>
                </c:pt>
                <c:pt idx="15">
                  <c:v>-0.0243785343589744</c:v>
                </c:pt>
                <c:pt idx="16">
                  <c:v>-0.0267266102564108</c:v>
                </c:pt>
                <c:pt idx="17">
                  <c:v>-0.0260230194871798</c:v>
                </c:pt>
                <c:pt idx="18">
                  <c:v>-0.0291340953846153</c:v>
                </c:pt>
                <c:pt idx="19">
                  <c:v>-0.0223268379487176</c:v>
                </c:pt>
                <c:pt idx="20">
                  <c:v>-0.0162825805128204</c:v>
                </c:pt>
                <c:pt idx="21">
                  <c:v>-0.00947532307692267</c:v>
                </c:pt>
                <c:pt idx="22">
                  <c:v>0.00725026769230785</c:v>
                </c:pt>
                <c:pt idx="23">
                  <c:v>0.0407608584615389</c:v>
                </c:pt>
                <c:pt idx="24">
                  <c:v>0.10784144923077</c:v>
                </c:pt>
                <c:pt idx="25">
                  <c:v>0.226039706666668</c:v>
                </c:pt>
                <c:pt idx="26">
                  <c:v>0.444947297435898</c:v>
                </c:pt>
                <c:pt idx="27">
                  <c:v>0.831704221538462</c:v>
                </c:pt>
                <c:pt idx="28">
                  <c:v>1.48167914564103</c:v>
                </c:pt>
                <c:pt idx="29">
                  <c:v>2.42996806974359</c:v>
                </c:pt>
                <c:pt idx="30">
                  <c:v>3.66436366051282</c:v>
                </c:pt>
                <c:pt idx="31">
                  <c:v>5.05745325128205</c:v>
                </c:pt>
                <c:pt idx="32">
                  <c:v>6.45817217538462</c:v>
                </c:pt>
                <c:pt idx="33">
                  <c:v>7.72384876615384</c:v>
                </c:pt>
                <c:pt idx="34">
                  <c:v>8.78505435692308</c:v>
                </c:pt>
                <c:pt idx="35">
                  <c:v>9.64255228102564</c:v>
                </c:pt>
                <c:pt idx="36">
                  <c:v>10.3146528717949</c:v>
                </c:pt>
                <c:pt idx="37">
                  <c:v>10.8295857958974</c:v>
                </c:pt>
                <c:pt idx="38">
                  <c:v>11.2239720533333</c:v>
                </c:pt>
                <c:pt idx="39">
                  <c:v>11.3990099774359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0.0561323230769197</c:v>
                </c:pt>
                <c:pt idx="1">
                  <c:v>0.0382198428205096</c:v>
                </c:pt>
                <c:pt idx="2">
                  <c:v>0.0172555292307663</c:v>
                </c:pt>
                <c:pt idx="3">
                  <c:v>0.00315788230768943</c:v>
                </c:pt>
                <c:pt idx="4">
                  <c:v>-0.000258431282053273</c:v>
                </c:pt>
                <c:pt idx="5">
                  <c:v>-0.00214874487179673</c:v>
                </c:pt>
                <c:pt idx="6">
                  <c:v>-0.00632772512820701</c:v>
                </c:pt>
                <c:pt idx="7">
                  <c:v>-0.00821803871795046</c:v>
                </c:pt>
                <c:pt idx="8">
                  <c:v>-0.0162120189743606</c:v>
                </c:pt>
                <c:pt idx="9">
                  <c:v>-0.0142876658974371</c:v>
                </c:pt>
                <c:pt idx="10">
                  <c:v>-0.0207556461538472</c:v>
                </c:pt>
                <c:pt idx="11">
                  <c:v>-0.0157796264102577</c:v>
                </c:pt>
                <c:pt idx="12">
                  <c:v>-0.0207219400000005</c:v>
                </c:pt>
                <c:pt idx="13">
                  <c:v>-0.0180345869230774</c:v>
                </c:pt>
                <c:pt idx="14">
                  <c:v>-0.0237395671794878</c:v>
                </c:pt>
                <c:pt idx="15">
                  <c:v>-0.020289214102565</c:v>
                </c:pt>
                <c:pt idx="16">
                  <c:v>-0.0206535276923079</c:v>
                </c:pt>
                <c:pt idx="17">
                  <c:v>-0.020255174615385</c:v>
                </c:pt>
                <c:pt idx="18">
                  <c:v>-0.0206194882051278</c:v>
                </c:pt>
                <c:pt idx="19">
                  <c:v>-0.017169468461538</c:v>
                </c:pt>
                <c:pt idx="20">
                  <c:v>-0.0137191153846148</c:v>
                </c:pt>
                <c:pt idx="21">
                  <c:v>-0.00721709564102513</c:v>
                </c:pt>
                <c:pt idx="22">
                  <c:v>0.00844059076923198</c:v>
                </c:pt>
                <c:pt idx="23">
                  <c:v>0.0401202771794886</c:v>
                </c:pt>
                <c:pt idx="24">
                  <c:v>0.103080630256413</c:v>
                </c:pt>
                <c:pt idx="25">
                  <c:v>0.217921650000002</c:v>
                </c:pt>
                <c:pt idx="26">
                  <c:v>0.431946336410259</c:v>
                </c:pt>
                <c:pt idx="27">
                  <c:v>0.812294689487183</c:v>
                </c:pt>
                <c:pt idx="28">
                  <c:v>1.44823170923077</c:v>
                </c:pt>
                <c:pt idx="29">
                  <c:v>2.39392672897436</c:v>
                </c:pt>
                <c:pt idx="30">
                  <c:v>3.63030574871795</c:v>
                </c:pt>
                <c:pt idx="31">
                  <c:v>5.05284476846154</c:v>
                </c:pt>
                <c:pt idx="32">
                  <c:v>6.50971678820513</c:v>
                </c:pt>
                <c:pt idx="33">
                  <c:v>7.84146514128206</c:v>
                </c:pt>
                <c:pt idx="34">
                  <c:v>8.97332016102564</c:v>
                </c:pt>
                <c:pt idx="35">
                  <c:v>9.88163051410257</c:v>
                </c:pt>
                <c:pt idx="36">
                  <c:v>10.6068325338462</c:v>
                </c:pt>
                <c:pt idx="37">
                  <c:v>11.1741038869231</c:v>
                </c:pt>
                <c:pt idx="38">
                  <c:v>11.6223545733333</c:v>
                </c:pt>
                <c:pt idx="39">
                  <c:v>11.8249350930769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0.0207864981884045</c:v>
                </c:pt>
                <c:pt idx="1">
                  <c:v>0.0158403758234504</c:v>
                </c:pt>
                <c:pt idx="2">
                  <c:v>0.00822408679183084</c:v>
                </c:pt>
                <c:pt idx="3">
                  <c:v>0.00365946442687681</c:v>
                </c:pt>
                <c:pt idx="4">
                  <c:v>-0.000142157938077148</c:v>
                </c:pt>
                <c:pt idx="5">
                  <c:v>-0.00241811363636479</c:v>
                </c:pt>
                <c:pt idx="6">
                  <c:v>-0.000116069334651581</c:v>
                </c:pt>
                <c:pt idx="7">
                  <c:v>0.00142330830039405</c:v>
                </c:pt>
                <c:pt idx="8">
                  <c:v>0.00601435260210659</c:v>
                </c:pt>
                <c:pt idx="9">
                  <c:v>-0.00160193642951345</c:v>
                </c:pt>
                <c:pt idx="10">
                  <c:v>-0.000825892127799932</c:v>
                </c:pt>
                <c:pt idx="11">
                  <c:v>-0.00996818115942011</c:v>
                </c:pt>
                <c:pt idx="12">
                  <c:v>-0.0114808035243739</c:v>
                </c:pt>
                <c:pt idx="13">
                  <c:v>-0.016808425889328</c:v>
                </c:pt>
                <c:pt idx="14">
                  <c:v>-0.0175580482542816</c:v>
                </c:pt>
                <c:pt idx="15">
                  <c:v>-0.0244113372859021</c:v>
                </c:pt>
                <c:pt idx="16">
                  <c:v>-0.0251609596508557</c:v>
                </c:pt>
                <c:pt idx="17">
                  <c:v>-0.0259109153491424</c:v>
                </c:pt>
                <c:pt idx="18">
                  <c:v>-0.0175052043807629</c:v>
                </c:pt>
                <c:pt idx="19">
                  <c:v>-0.0159661600790502</c:v>
                </c:pt>
                <c:pt idx="20">
                  <c:v>0.00159488422266207</c:v>
                </c:pt>
                <c:pt idx="21">
                  <c:v>0.0290742618577084</c:v>
                </c:pt>
                <c:pt idx="22">
                  <c:v>0.0832569728260877</c:v>
                </c:pt>
                <c:pt idx="23">
                  <c:v>0.182454017127801</c:v>
                </c:pt>
                <c:pt idx="24">
                  <c:v>0.370153061429514</c:v>
                </c:pt>
                <c:pt idx="25">
                  <c:v>0.71120543906456</c:v>
                </c:pt>
                <c:pt idx="26">
                  <c:v>1.27046148336627</c:v>
                </c:pt>
                <c:pt idx="27">
                  <c:v>2.11124686100132</c:v>
                </c:pt>
                <c:pt idx="28">
                  <c:v>3.21753890530303</c:v>
                </c:pt>
                <c:pt idx="29">
                  <c:v>4.52448761627141</c:v>
                </c:pt>
                <c:pt idx="30">
                  <c:v>5.89323499390646</c:v>
                </c:pt>
                <c:pt idx="31">
                  <c:v>7.2032353715415</c:v>
                </c:pt>
                <c:pt idx="32">
                  <c:v>8.36980074917655</c:v>
                </c:pt>
                <c:pt idx="33">
                  <c:v>9.37080579347826</c:v>
                </c:pt>
                <c:pt idx="34">
                  <c:v>10.2047245044466</c:v>
                </c:pt>
                <c:pt idx="35">
                  <c:v>10.8913935487484</c:v>
                </c:pt>
                <c:pt idx="36">
                  <c:v>11.4323389263834</c:v>
                </c:pt>
                <c:pt idx="37">
                  <c:v>11.8596046373518</c:v>
                </c:pt>
                <c:pt idx="38">
                  <c:v>12.1876866816535</c:v>
                </c:pt>
                <c:pt idx="39">
                  <c:v>12.3376197259552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0.0213897101449287</c:v>
                </c:pt>
                <c:pt idx="1">
                  <c:v>0.0139856194240551</c:v>
                </c:pt>
                <c:pt idx="2">
                  <c:v>0.0050556953698484</c:v>
                </c:pt>
                <c:pt idx="3">
                  <c:v>-0.000822562017691819</c:v>
                </c:pt>
                <c:pt idx="4">
                  <c:v>-0.00364915273856514</c:v>
                </c:pt>
                <c:pt idx="5">
                  <c:v>-0.00494974345943877</c:v>
                </c:pt>
                <c:pt idx="6">
                  <c:v>-0.00472466751364609</c:v>
                </c:pt>
                <c:pt idx="7">
                  <c:v>-0.00297359156785237</c:v>
                </c:pt>
                <c:pt idx="8">
                  <c:v>-0.00198551562205918</c:v>
                </c:pt>
                <c:pt idx="9">
                  <c:v>-0.000234106342932083</c:v>
                </c:pt>
                <c:pt idx="10">
                  <c:v>-0.00534936373047223</c:v>
                </c:pt>
                <c:pt idx="11">
                  <c:v>-0.00741295445134593</c:v>
                </c:pt>
                <c:pt idx="12">
                  <c:v>-0.0117655451722198</c:v>
                </c:pt>
                <c:pt idx="13">
                  <c:v>-0.0100141358930932</c:v>
                </c:pt>
                <c:pt idx="14">
                  <c:v>-0.0082627266139661</c:v>
                </c:pt>
                <c:pt idx="15">
                  <c:v>-0.00880031733483921</c:v>
                </c:pt>
                <c:pt idx="16">
                  <c:v>-0.010100908055712</c:v>
                </c:pt>
                <c:pt idx="17">
                  <c:v>-0.0121644987765857</c:v>
                </c:pt>
                <c:pt idx="18">
                  <c:v>-0.00736142283079255</c:v>
                </c:pt>
                <c:pt idx="19">
                  <c:v>0.00430798644833441</c:v>
                </c:pt>
                <c:pt idx="20">
                  <c:v>0.0144517290607942</c:v>
                </c:pt>
                <c:pt idx="21">
                  <c:v>0.0413804716732544</c:v>
                </c:pt>
                <c:pt idx="22">
                  <c:v>0.0889088809523804</c:v>
                </c:pt>
                <c:pt idx="23">
                  <c:v>0.195184290231507</c:v>
                </c:pt>
                <c:pt idx="24">
                  <c:v>0.3861473661773</c:v>
                </c:pt>
                <c:pt idx="25">
                  <c:v>0.722834108789759</c:v>
                </c:pt>
                <c:pt idx="26">
                  <c:v>1.26551751806889</c:v>
                </c:pt>
                <c:pt idx="27">
                  <c:v>2.07294492734801</c:v>
                </c:pt>
                <c:pt idx="28">
                  <c:v>3.14816833662714</c:v>
                </c:pt>
                <c:pt idx="29">
                  <c:v>4.4080260792396</c:v>
                </c:pt>
                <c:pt idx="30">
                  <c:v>5.71366082185206</c:v>
                </c:pt>
                <c:pt idx="31">
                  <c:v>6.95368156446452</c:v>
                </c:pt>
                <c:pt idx="32">
                  <c:v>8.06323764041031</c:v>
                </c:pt>
                <c:pt idx="33">
                  <c:v>9.00647038302277</c:v>
                </c:pt>
                <c:pt idx="34">
                  <c:v>9.77880212563523</c:v>
                </c:pt>
                <c:pt idx="35">
                  <c:v>10.394729201581</c:v>
                </c:pt>
                <c:pt idx="36">
                  <c:v>10.8832432775268</c:v>
                </c:pt>
                <c:pt idx="37">
                  <c:v>11.2596036868059</c:v>
                </c:pt>
                <c:pt idx="38">
                  <c:v>11.5444097627517</c:v>
                </c:pt>
                <c:pt idx="39">
                  <c:v>11.6701406720309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0.0265748460144923</c:v>
                </c:pt>
                <c:pt idx="1">
                  <c:v>0.0167057210144925</c:v>
                </c:pt>
                <c:pt idx="2">
                  <c:v>0.00264042934782616</c:v>
                </c:pt>
                <c:pt idx="3">
                  <c:v>1.94710144927335E-05</c:v>
                </c:pt>
                <c:pt idx="4">
                  <c:v>0.00350217934782604</c:v>
                </c:pt>
                <c:pt idx="5">
                  <c:v>0.00469588768115914</c:v>
                </c:pt>
                <c:pt idx="6">
                  <c:v>0.00588959601449268</c:v>
                </c:pt>
                <c:pt idx="7">
                  <c:v>0.00174297101449294</c:v>
                </c:pt>
                <c:pt idx="8">
                  <c:v>-0.00164065398550761</c:v>
                </c:pt>
                <c:pt idx="9">
                  <c:v>-0.008076278985508</c:v>
                </c:pt>
                <c:pt idx="10">
                  <c:v>-0.00688257065217401</c:v>
                </c:pt>
                <c:pt idx="11">
                  <c:v>-0.0125555289855077</c:v>
                </c:pt>
                <c:pt idx="12">
                  <c:v>-0.0136504873188414</c:v>
                </c:pt>
                <c:pt idx="13">
                  <c:v>-0.0155084456521744</c:v>
                </c:pt>
                <c:pt idx="14">
                  <c:v>-0.0173664039855077</c:v>
                </c:pt>
                <c:pt idx="15">
                  <c:v>-0.0207503623188403</c:v>
                </c:pt>
                <c:pt idx="16">
                  <c:v>-0.0248973206521739</c:v>
                </c:pt>
                <c:pt idx="17">
                  <c:v>-0.0214146123188406</c:v>
                </c:pt>
                <c:pt idx="18">
                  <c:v>-0.0179319039855068</c:v>
                </c:pt>
                <c:pt idx="19">
                  <c:v>-0.0144491956521731</c:v>
                </c:pt>
                <c:pt idx="20">
                  <c:v>0.000477512681160253</c:v>
                </c:pt>
                <c:pt idx="21">
                  <c:v>0.027611554347827</c:v>
                </c:pt>
                <c:pt idx="22">
                  <c:v>0.0852635960144936</c:v>
                </c:pt>
                <c:pt idx="23">
                  <c:v>0.181826304347827</c:v>
                </c:pt>
                <c:pt idx="24">
                  <c:v>0.363839679347826</c:v>
                </c:pt>
                <c:pt idx="25">
                  <c:v>0.686999054347827</c:v>
                </c:pt>
                <c:pt idx="26">
                  <c:v>1.22836242934783</c:v>
                </c:pt>
                <c:pt idx="27">
                  <c:v>2.04286180434783</c:v>
                </c:pt>
                <c:pt idx="28">
                  <c:v>3.12592017934783</c:v>
                </c:pt>
                <c:pt idx="29">
                  <c:v>4.40810888768116</c:v>
                </c:pt>
                <c:pt idx="30">
                  <c:v>5.75896326268116</c:v>
                </c:pt>
                <c:pt idx="31">
                  <c:v>7.0556479710145</c:v>
                </c:pt>
                <c:pt idx="32">
                  <c:v>8.22186801268116</c:v>
                </c:pt>
                <c:pt idx="33">
                  <c:v>9.21718705434782</c:v>
                </c:pt>
                <c:pt idx="34">
                  <c:v>10.0362644293478</c:v>
                </c:pt>
                <c:pt idx="35">
                  <c:v>10.6890184710145</c:v>
                </c:pt>
                <c:pt idx="36">
                  <c:v>11.1952858460145</c:v>
                </c:pt>
                <c:pt idx="37">
                  <c:v>11.5893995543478</c:v>
                </c:pt>
                <c:pt idx="38">
                  <c:v>11.8934849293478</c:v>
                </c:pt>
                <c:pt idx="39">
                  <c:v>12.0346804710145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0.0397771974637706</c:v>
                </c:pt>
                <c:pt idx="1">
                  <c:v>0.0254027849143634</c:v>
                </c:pt>
                <c:pt idx="2">
                  <c:v>0.0114098723649558</c:v>
                </c:pt>
                <c:pt idx="3">
                  <c:v>-0.00105704018445119</c:v>
                </c:pt>
                <c:pt idx="4">
                  <c:v>-0.00284261940052577</c:v>
                </c:pt>
                <c:pt idx="5">
                  <c:v>-0.00539119861659954</c:v>
                </c:pt>
                <c:pt idx="6">
                  <c:v>-0.00641377783267361</c:v>
                </c:pt>
                <c:pt idx="7">
                  <c:v>-0.00667335704874805</c:v>
                </c:pt>
                <c:pt idx="8">
                  <c:v>-0.00464426959815523</c:v>
                </c:pt>
                <c:pt idx="9">
                  <c:v>-0.00490418214756305</c:v>
                </c:pt>
                <c:pt idx="10">
                  <c:v>-0.00745276136363682</c:v>
                </c:pt>
                <c:pt idx="11">
                  <c:v>-0.0100013405797106</c:v>
                </c:pt>
                <c:pt idx="12">
                  <c:v>-0.0171275864624509</c:v>
                </c:pt>
                <c:pt idx="13">
                  <c:v>-0.0219651656785245</c:v>
                </c:pt>
                <c:pt idx="14">
                  <c:v>-0.0245137448945987</c:v>
                </c:pt>
                <c:pt idx="15">
                  <c:v>-0.019432657444006</c:v>
                </c:pt>
                <c:pt idx="16">
                  <c:v>-0.0158775699934135</c:v>
                </c:pt>
                <c:pt idx="17">
                  <c:v>-0.0169001492094871</c:v>
                </c:pt>
                <c:pt idx="18">
                  <c:v>-0.0156340617588939</c:v>
                </c:pt>
                <c:pt idx="19">
                  <c:v>-0.0128419743083015</c:v>
                </c:pt>
                <c:pt idx="20">
                  <c:v>0.00444611314229126</c:v>
                </c:pt>
                <c:pt idx="21">
                  <c:v>0.0301268672595505</c:v>
                </c:pt>
                <c:pt idx="22">
                  <c:v>0.0825106213768105</c:v>
                </c:pt>
                <c:pt idx="23">
                  <c:v>0.176856708827404</c:v>
                </c:pt>
                <c:pt idx="24">
                  <c:v>0.359705129611329</c:v>
                </c:pt>
                <c:pt idx="25">
                  <c:v>0.695906883728588</c:v>
                </c:pt>
                <c:pt idx="26">
                  <c:v>1.25107563784585</c:v>
                </c:pt>
                <c:pt idx="27">
                  <c:v>2.08319572529644</c:v>
                </c:pt>
                <c:pt idx="28">
                  <c:v>3.17853381274703</c:v>
                </c:pt>
                <c:pt idx="29">
                  <c:v>4.46308390019763</c:v>
                </c:pt>
                <c:pt idx="30">
                  <c:v>5.80027732098155</c:v>
                </c:pt>
                <c:pt idx="31">
                  <c:v>7.07567174176548</c:v>
                </c:pt>
                <c:pt idx="32">
                  <c:v>8.20610549588274</c:v>
                </c:pt>
                <c:pt idx="33">
                  <c:v>9.17097891666666</c:v>
                </c:pt>
                <c:pt idx="34">
                  <c:v>9.96266267078392</c:v>
                </c:pt>
                <c:pt idx="35">
                  <c:v>10.6048077582345</c:v>
                </c:pt>
                <c:pt idx="36">
                  <c:v>11.1058068456851</c:v>
                </c:pt>
                <c:pt idx="37">
                  <c:v>11.4961779331357</c:v>
                </c:pt>
                <c:pt idx="38">
                  <c:v>11.799572687253</c:v>
                </c:pt>
                <c:pt idx="39">
                  <c:v>11.9374071080369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0.0254306706192389</c:v>
                </c:pt>
                <c:pt idx="1">
                  <c:v>0.017747427818561</c:v>
                </c:pt>
                <c:pt idx="2">
                  <c:v>0.00434185168455015</c:v>
                </c:pt>
                <c:pt idx="3">
                  <c:v>-0.000671057782794193</c:v>
                </c:pt>
                <c:pt idx="4">
                  <c:v>-0.00568430058347236</c:v>
                </c:pt>
                <c:pt idx="5">
                  <c:v>-0.00688254338415017</c:v>
                </c:pt>
                <c:pt idx="6">
                  <c:v>-0.00655511951816079</c:v>
                </c:pt>
                <c:pt idx="7">
                  <c:v>-0.00622736231883891</c:v>
                </c:pt>
                <c:pt idx="8">
                  <c:v>-0.000558938452850377</c:v>
                </c:pt>
                <c:pt idx="9">
                  <c:v>-0.000994181253528126</c:v>
                </c:pt>
                <c:pt idx="10">
                  <c:v>9.6242612461328E-05</c:v>
                </c:pt>
                <c:pt idx="11">
                  <c:v>-0.00796866685488284</c:v>
                </c:pt>
                <c:pt idx="12">
                  <c:v>-0.00992990965556073</c:v>
                </c:pt>
                <c:pt idx="13">
                  <c:v>-0.00807615245623872</c:v>
                </c:pt>
                <c:pt idx="14">
                  <c:v>-0.00927439525691742</c:v>
                </c:pt>
                <c:pt idx="15">
                  <c:v>-0.0135243047242621</c:v>
                </c:pt>
                <c:pt idx="16">
                  <c:v>-0.0208262141916062</c:v>
                </c:pt>
                <c:pt idx="17">
                  <c:v>-0.0159211236589507</c:v>
                </c:pt>
                <c:pt idx="18">
                  <c:v>-0.00949003312629548</c:v>
                </c:pt>
                <c:pt idx="19">
                  <c:v>0.00380772407302699</c:v>
                </c:pt>
                <c:pt idx="20">
                  <c:v>0.0193944812723488</c:v>
                </c:pt>
                <c:pt idx="21">
                  <c:v>0.0517659051383377</c:v>
                </c:pt>
                <c:pt idx="22">
                  <c:v>0.10931466233766</c:v>
                </c:pt>
                <c:pt idx="23">
                  <c:v>0.229425419536982</c:v>
                </c:pt>
                <c:pt idx="24">
                  <c:v>0.450246176736304</c:v>
                </c:pt>
                <c:pt idx="25">
                  <c:v>0.83662726726896</c:v>
                </c:pt>
                <c:pt idx="26">
                  <c:v>1.46028602446828</c:v>
                </c:pt>
                <c:pt idx="27">
                  <c:v>2.36776244833427</c:v>
                </c:pt>
                <c:pt idx="28">
                  <c:v>3.54837520553359</c:v>
                </c:pt>
                <c:pt idx="29">
                  <c:v>4.88463029606625</c:v>
                </c:pt>
                <c:pt idx="30">
                  <c:v>6.2460623865989</c:v>
                </c:pt>
                <c:pt idx="31">
                  <c:v>7.50449647713156</c:v>
                </c:pt>
                <c:pt idx="32">
                  <c:v>8.60957723433088</c:v>
                </c:pt>
                <c:pt idx="33">
                  <c:v>9.5323129915302</c:v>
                </c:pt>
                <c:pt idx="34">
                  <c:v>10.2818584153962</c:v>
                </c:pt>
                <c:pt idx="35">
                  <c:v>10.8811025059288</c:v>
                </c:pt>
                <c:pt idx="36">
                  <c:v>11.3407265964615</c:v>
                </c:pt>
                <c:pt idx="37">
                  <c:v>11.6950636869942</c:v>
                </c:pt>
                <c:pt idx="38">
                  <c:v>11.9578464441935</c:v>
                </c:pt>
                <c:pt idx="39">
                  <c:v>12.0798647013928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0.0413487010869575</c:v>
                </c:pt>
                <c:pt idx="1">
                  <c:v>0.0292544443346521</c:v>
                </c:pt>
                <c:pt idx="2">
                  <c:v>0.013345354249013</c:v>
                </c:pt>
                <c:pt idx="3">
                  <c:v>0.00125126416337373</c:v>
                </c:pt>
                <c:pt idx="4">
                  <c:v>-0.000161492588931722</c:v>
                </c:pt>
                <c:pt idx="5">
                  <c:v>-4.82493412370388E-05</c:v>
                </c:pt>
                <c:pt idx="6">
                  <c:v>-0.00222400609354301</c:v>
                </c:pt>
                <c:pt idx="7">
                  <c:v>-0.00439976284584898</c:v>
                </c:pt>
                <c:pt idx="8">
                  <c:v>-0.0096271862648214</c:v>
                </c:pt>
                <c:pt idx="9">
                  <c:v>-0.0118029430171274</c:v>
                </c:pt>
                <c:pt idx="10">
                  <c:v>-0.0170303664360998</c:v>
                </c:pt>
                <c:pt idx="11">
                  <c:v>-0.017680456521739</c:v>
                </c:pt>
                <c:pt idx="12">
                  <c:v>-0.0198562132740445</c:v>
                </c:pt>
                <c:pt idx="13">
                  <c:v>-0.0235579700263506</c:v>
                </c:pt>
                <c:pt idx="14">
                  <c:v>-0.0249707267786561</c:v>
                </c:pt>
                <c:pt idx="15">
                  <c:v>-0.0240948168642952</c:v>
                </c:pt>
                <c:pt idx="16">
                  <c:v>-0.0194039069499343</c:v>
                </c:pt>
                <c:pt idx="17">
                  <c:v>-0.0177649970355729</c:v>
                </c:pt>
                <c:pt idx="18">
                  <c:v>-0.0146000871212122</c:v>
                </c:pt>
                <c:pt idx="19">
                  <c:v>-0.00990951054018474</c:v>
                </c:pt>
                <c:pt idx="20">
                  <c:v>0.00851439937417631</c:v>
                </c:pt>
                <c:pt idx="21">
                  <c:v>0.0330419759552036</c:v>
                </c:pt>
                <c:pt idx="22">
                  <c:v>0.0903765525362314</c:v>
                </c:pt>
                <c:pt idx="23">
                  <c:v>0.185858795783926</c:v>
                </c:pt>
                <c:pt idx="24">
                  <c:v>0.370606039031621</c:v>
                </c:pt>
                <c:pt idx="25">
                  <c:v>0.698787948945981</c:v>
                </c:pt>
                <c:pt idx="26">
                  <c:v>1.25280352552701</c:v>
                </c:pt>
                <c:pt idx="27">
                  <c:v>2.08987410210804</c:v>
                </c:pt>
                <c:pt idx="28">
                  <c:v>3.18939967868906</c:v>
                </c:pt>
                <c:pt idx="29">
                  <c:v>4.46898158860342</c:v>
                </c:pt>
                <c:pt idx="30">
                  <c:v>5.79510349851779</c:v>
                </c:pt>
                <c:pt idx="31">
                  <c:v>7.05408607509882</c:v>
                </c:pt>
                <c:pt idx="32">
                  <c:v>8.17955198501318</c:v>
                </c:pt>
                <c:pt idx="33">
                  <c:v>9.13716889492754</c:v>
                </c:pt>
                <c:pt idx="34">
                  <c:v>9.92998813817523</c:v>
                </c:pt>
                <c:pt idx="35">
                  <c:v>10.5717433814229</c:v>
                </c:pt>
                <c:pt idx="36">
                  <c:v>11.076166958004</c:v>
                </c:pt>
                <c:pt idx="37">
                  <c:v>11.4714888679183</c:v>
                </c:pt>
                <c:pt idx="38">
                  <c:v>11.7691527778327</c:v>
                </c:pt>
                <c:pt idx="39">
                  <c:v>11.906597187747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0.0189140619235846</c:v>
                </c:pt>
                <c:pt idx="1">
                  <c:v>0.0115806433276875</c:v>
                </c:pt>
                <c:pt idx="2">
                  <c:v>0.00157655806512436</c:v>
                </c:pt>
                <c:pt idx="3">
                  <c:v>-0.000797860530772798</c:v>
                </c:pt>
                <c:pt idx="4">
                  <c:v>0.00140538753999664</c:v>
                </c:pt>
                <c:pt idx="5">
                  <c:v>0.000556968944099623</c:v>
                </c:pt>
                <c:pt idx="6">
                  <c:v>0.00123455034820275</c:v>
                </c:pt>
                <c:pt idx="7">
                  <c:v>-0.00190286824769403</c:v>
                </c:pt>
                <c:pt idx="8">
                  <c:v>-0.00427728684359074</c:v>
                </c:pt>
                <c:pt idx="9">
                  <c:v>-0.00741470543948752</c:v>
                </c:pt>
                <c:pt idx="10">
                  <c:v>-0.0067371240353844</c:v>
                </c:pt>
                <c:pt idx="11">
                  <c:v>-0.00911154263128111</c:v>
                </c:pt>
                <c:pt idx="12">
                  <c:v>-0.00919696122717806</c:v>
                </c:pt>
                <c:pt idx="13">
                  <c:v>-0.00928271315640883</c:v>
                </c:pt>
                <c:pt idx="14">
                  <c:v>-0.00860513175230571</c:v>
                </c:pt>
                <c:pt idx="15">
                  <c:v>-0.00869055034820265</c:v>
                </c:pt>
                <c:pt idx="16">
                  <c:v>-0.0103019689440997</c:v>
                </c:pt>
                <c:pt idx="17">
                  <c:v>-0.00809872087332986</c:v>
                </c:pt>
                <c:pt idx="18">
                  <c:v>-0.00589547280256042</c:v>
                </c:pt>
                <c:pt idx="19">
                  <c:v>0.000122775268209363</c:v>
                </c:pt>
                <c:pt idx="20">
                  <c:v>0.0114816900056454</c:v>
                </c:pt>
                <c:pt idx="21">
                  <c:v>0.0434402714097488</c:v>
                </c:pt>
                <c:pt idx="22">
                  <c:v>0.0982871861471852</c:v>
                </c:pt>
                <c:pt idx="23">
                  <c:v>0.208829434217955</c:v>
                </c:pt>
                <c:pt idx="24">
                  <c:v>0.410162682288725</c:v>
                </c:pt>
                <c:pt idx="25">
                  <c:v>0.770952930359495</c:v>
                </c:pt>
                <c:pt idx="26">
                  <c:v>1.35376217843026</c:v>
                </c:pt>
                <c:pt idx="27">
                  <c:v>2.2074190931677</c:v>
                </c:pt>
                <c:pt idx="28">
                  <c:v>3.32734600790514</c:v>
                </c:pt>
                <c:pt idx="29">
                  <c:v>4.62504025597591</c:v>
                </c:pt>
                <c:pt idx="30">
                  <c:v>5.96622283738001</c:v>
                </c:pt>
                <c:pt idx="31">
                  <c:v>7.22653241878411</c:v>
                </c:pt>
                <c:pt idx="32">
                  <c:v>8.34111833352155</c:v>
                </c:pt>
                <c:pt idx="33">
                  <c:v>9.28861791492565</c:v>
                </c:pt>
                <c:pt idx="34">
                  <c:v>10.0652164963298</c:v>
                </c:pt>
                <c:pt idx="35">
                  <c:v>10.6938027444005</c:v>
                </c:pt>
                <c:pt idx="36">
                  <c:v>11.1850579924713</c:v>
                </c:pt>
                <c:pt idx="37">
                  <c:v>11.5649222405421</c:v>
                </c:pt>
                <c:pt idx="38">
                  <c:v>11.8486544886128</c:v>
                </c:pt>
                <c:pt idx="39">
                  <c:v>11.9736927366836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0.0455032518115943</c:v>
                </c:pt>
                <c:pt idx="1">
                  <c:v>0.0310049805665349</c:v>
                </c:pt>
                <c:pt idx="2">
                  <c:v>0.0142178759881419</c:v>
                </c:pt>
                <c:pt idx="3">
                  <c:v>0.000482438076415903</c:v>
                </c:pt>
                <c:pt idx="4">
                  <c:v>0.00124300016469014</c:v>
                </c:pt>
                <c:pt idx="5">
                  <c:v>-0.00181110441370258</c:v>
                </c:pt>
                <c:pt idx="6">
                  <c:v>-0.00562787565876199</c:v>
                </c:pt>
                <c:pt idx="7">
                  <c:v>-0.00944464690382096</c:v>
                </c:pt>
                <c:pt idx="8">
                  <c:v>-0.0109727514822135</c:v>
                </c:pt>
                <c:pt idx="9">
                  <c:v>-0.0132638560606058</c:v>
                </c:pt>
                <c:pt idx="10">
                  <c:v>-0.0178439606389982</c:v>
                </c:pt>
                <c:pt idx="11">
                  <c:v>-0.0170833985507244</c:v>
                </c:pt>
                <c:pt idx="12">
                  <c:v>-0.0170858364624502</c:v>
                </c:pt>
                <c:pt idx="13">
                  <c:v>-0.0201399410408434</c:v>
                </c:pt>
                <c:pt idx="14">
                  <c:v>-0.0247197122859024</c:v>
                </c:pt>
                <c:pt idx="15">
                  <c:v>-0.0231961501976286</c:v>
                </c:pt>
                <c:pt idx="16">
                  <c:v>-0.0193835881093545</c:v>
                </c:pt>
                <c:pt idx="17">
                  <c:v>-0.0186230260210807</c:v>
                </c:pt>
                <c:pt idx="18">
                  <c:v>-0.0155734639328067</c:v>
                </c:pt>
                <c:pt idx="19">
                  <c:v>-0.0125239018445327</c:v>
                </c:pt>
                <c:pt idx="20">
                  <c:v>0.00502166024374118</c:v>
                </c:pt>
                <c:pt idx="21">
                  <c:v>0.0340115556653484</c:v>
                </c:pt>
                <c:pt idx="22">
                  <c:v>0.0958084510869561</c:v>
                </c:pt>
                <c:pt idx="23">
                  <c:v>0.206434346508563</c:v>
                </c:pt>
                <c:pt idx="24">
                  <c:v>0.417769575263504</c:v>
                </c:pt>
                <c:pt idx="25">
                  <c:v>0.797716804018445</c:v>
                </c:pt>
                <c:pt idx="26">
                  <c:v>1.42486036610672</c:v>
                </c:pt>
                <c:pt idx="27">
                  <c:v>2.35718459486166</c:v>
                </c:pt>
                <c:pt idx="28">
                  <c:v>3.57256349028327</c:v>
                </c:pt>
                <c:pt idx="29">
                  <c:v>4.97028738570488</c:v>
                </c:pt>
                <c:pt idx="30">
                  <c:v>6.40234428112648</c:v>
                </c:pt>
                <c:pt idx="31">
                  <c:v>7.74437317654809</c:v>
                </c:pt>
                <c:pt idx="32">
                  <c:v>8.93838940530303</c:v>
                </c:pt>
                <c:pt idx="33">
                  <c:v>9.95082330072463</c:v>
                </c:pt>
                <c:pt idx="34">
                  <c:v>10.7908301961462</c:v>
                </c:pt>
                <c:pt idx="35">
                  <c:v>11.4660397582345</c:v>
                </c:pt>
                <c:pt idx="36">
                  <c:v>12.0054436536561</c:v>
                </c:pt>
                <c:pt idx="37">
                  <c:v>12.4250642157444</c:v>
                </c:pt>
                <c:pt idx="38">
                  <c:v>12.7462644444993</c:v>
                </c:pt>
                <c:pt idx="39">
                  <c:v>12.8881711732543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0.048270566534915</c:v>
                </c:pt>
                <c:pt idx="1">
                  <c:v>0.0252008386975349</c:v>
                </c:pt>
                <c:pt idx="2">
                  <c:v>-0.00359105580651198</c:v>
                </c:pt>
                <c:pt idx="3">
                  <c:v>-0.0201756169772254</c:v>
                </c:pt>
                <c:pt idx="4">
                  <c:v>-0.019212511481272</c:v>
                </c:pt>
                <c:pt idx="5">
                  <c:v>-0.0136717393186516</c:v>
                </c:pt>
                <c:pt idx="6">
                  <c:v>-0.0104199671560319</c:v>
                </c:pt>
                <c:pt idx="7">
                  <c:v>-0.00564219499341201</c:v>
                </c:pt>
                <c:pt idx="8">
                  <c:v>-0.0046790894974591</c:v>
                </c:pt>
                <c:pt idx="9">
                  <c:v>-0.00371598400150575</c:v>
                </c:pt>
                <c:pt idx="10">
                  <c:v>-0.00351587850555246</c:v>
                </c:pt>
                <c:pt idx="11">
                  <c:v>-0.00789343967626621</c:v>
                </c:pt>
                <c:pt idx="12">
                  <c:v>-0.00845633418031255</c:v>
                </c:pt>
                <c:pt idx="13">
                  <c:v>-0.00673022868435869</c:v>
                </c:pt>
                <c:pt idx="14">
                  <c:v>-0.00271545652173844</c:v>
                </c:pt>
                <c:pt idx="15">
                  <c:v>0.000536315640881302</c:v>
                </c:pt>
                <c:pt idx="16">
                  <c:v>0.00226208780350134</c:v>
                </c:pt>
                <c:pt idx="17">
                  <c:v>0.00627685996612071</c:v>
                </c:pt>
                <c:pt idx="18">
                  <c:v>0.00342529879540754</c:v>
                </c:pt>
                <c:pt idx="19">
                  <c:v>0.00591440429136059</c:v>
                </c:pt>
                <c:pt idx="20">
                  <c:v>0.00458884312064756</c:v>
                </c:pt>
                <c:pt idx="21">
                  <c:v>0.0139442819499349</c:v>
                </c:pt>
                <c:pt idx="22">
                  <c:v>0.0171960541125551</c:v>
                </c:pt>
                <c:pt idx="23">
                  <c:v>0.0303661596085085</c:v>
                </c:pt>
                <c:pt idx="24">
                  <c:v>0.0473512651044619</c:v>
                </c:pt>
                <c:pt idx="25">
                  <c:v>0.0719660372670821</c:v>
                </c:pt>
                <c:pt idx="26">
                  <c:v>0.103447142763036</c:v>
                </c:pt>
                <c:pt idx="27">
                  <c:v>0.141031914925656</c:v>
                </c:pt>
                <c:pt idx="28">
                  <c:v>0.188534687088276</c:v>
                </c:pt>
                <c:pt idx="29">
                  <c:v>0.252059792584229</c:v>
                </c:pt>
                <c:pt idx="30">
                  <c:v>0.326266231413516</c:v>
                </c:pt>
                <c:pt idx="31">
                  <c:v>0.416494670242802</c:v>
                </c:pt>
                <c:pt idx="32">
                  <c:v>0.519693109072089</c:v>
                </c:pt>
                <c:pt idx="33">
                  <c:v>0.633572881234709</c:v>
                </c:pt>
                <c:pt idx="34">
                  <c:v>0.758133986730662</c:v>
                </c:pt>
                <c:pt idx="35">
                  <c:v>0.891850425559949</c:v>
                </c:pt>
                <c:pt idx="36">
                  <c:v>1.0316705310559</c:v>
                </c:pt>
                <c:pt idx="37">
                  <c:v>1.17683130321852</c:v>
                </c:pt>
                <c:pt idx="38">
                  <c:v>1.32046640871448</c:v>
                </c:pt>
                <c:pt idx="39">
                  <c:v>1.3950541808771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0.0507667844444439</c:v>
                </c:pt>
                <c:pt idx="1">
                  <c:v>0.030015244009661</c:v>
                </c:pt>
                <c:pt idx="2">
                  <c:v>0.000871370241545044</c:v>
                </c:pt>
                <c:pt idx="3">
                  <c:v>-0.0122508368599039</c:v>
                </c:pt>
                <c:pt idx="4">
                  <c:v>-0.0124027106280198</c:v>
                </c:pt>
                <c:pt idx="5">
                  <c:v>-0.0117919177294685</c:v>
                </c:pt>
                <c:pt idx="6">
                  <c:v>-0.00736612483091825</c:v>
                </c:pt>
                <c:pt idx="7">
                  <c:v>-0.00675533193236744</c:v>
                </c:pt>
                <c:pt idx="8">
                  <c:v>-0.00767020570048338</c:v>
                </c:pt>
                <c:pt idx="9">
                  <c:v>-0.0108740794685995</c:v>
                </c:pt>
                <c:pt idx="10">
                  <c:v>-0.0110259532367154</c:v>
                </c:pt>
                <c:pt idx="11">
                  <c:v>-0.00812582700483144</c:v>
                </c:pt>
                <c:pt idx="12">
                  <c:v>-0.00904070077294739</c:v>
                </c:pt>
                <c:pt idx="13">
                  <c:v>-0.00919257454106326</c:v>
                </c:pt>
                <c:pt idx="14">
                  <c:v>-0.0108704483091793</c:v>
                </c:pt>
                <c:pt idx="15">
                  <c:v>-0.0102593220772951</c:v>
                </c:pt>
                <c:pt idx="16">
                  <c:v>-0.00735952917874494</c:v>
                </c:pt>
                <c:pt idx="17">
                  <c:v>-0.00674840294686074</c:v>
                </c:pt>
                <c:pt idx="18">
                  <c:v>-3.36100483098178E-05</c:v>
                </c:pt>
                <c:pt idx="19">
                  <c:v>-0.000185483816425247</c:v>
                </c:pt>
                <c:pt idx="20">
                  <c:v>0.00576597574879179</c:v>
                </c:pt>
                <c:pt idx="21">
                  <c:v>0.00866576864734281</c:v>
                </c:pt>
                <c:pt idx="22">
                  <c:v>0.0176692282125606</c:v>
                </c:pt>
                <c:pt idx="23">
                  <c:v>0.028198687777778</c:v>
                </c:pt>
                <c:pt idx="24">
                  <c:v>0.0372021473429953</c:v>
                </c:pt>
                <c:pt idx="25">
                  <c:v>0.0553612735748792</c:v>
                </c:pt>
                <c:pt idx="26">
                  <c:v>0.0780980664734297</c:v>
                </c:pt>
                <c:pt idx="27">
                  <c:v>0.119908526038647</c:v>
                </c:pt>
                <c:pt idx="28">
                  <c:v>0.179266652270531</c:v>
                </c:pt>
                <c:pt idx="29">
                  <c:v>0.256935445169082</c:v>
                </c:pt>
                <c:pt idx="30">
                  <c:v>0.352915238067632</c:v>
                </c:pt>
                <c:pt idx="31">
                  <c:v>0.467969030966183</c:v>
                </c:pt>
                <c:pt idx="32">
                  <c:v>0.599807823864734</c:v>
                </c:pt>
                <c:pt idx="33">
                  <c:v>0.751483283429952</c:v>
                </c:pt>
                <c:pt idx="34">
                  <c:v>0.905447409661836</c:v>
                </c:pt>
                <c:pt idx="35">
                  <c:v>1.07161886922705</c:v>
                </c:pt>
                <c:pt idx="36">
                  <c:v>1.2316866621256</c:v>
                </c:pt>
                <c:pt idx="37">
                  <c:v>1.40014678835749</c:v>
                </c:pt>
                <c:pt idx="38">
                  <c:v>1.56631824792271</c:v>
                </c:pt>
                <c:pt idx="39">
                  <c:v>1.65276120748792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0.0337776681096686</c:v>
                </c:pt>
                <c:pt idx="1">
                  <c:v>0.0199148997114</c:v>
                </c:pt>
                <c:pt idx="2">
                  <c:v>-0.00424770202020186</c:v>
                </c:pt>
                <c:pt idx="3">
                  <c:v>-0.0100996370851365</c:v>
                </c:pt>
                <c:pt idx="4">
                  <c:v>-0.00984790548340531</c:v>
                </c:pt>
                <c:pt idx="5">
                  <c:v>-0.0111221738816734</c:v>
                </c:pt>
                <c:pt idx="6">
                  <c:v>-0.00934444227994202</c:v>
                </c:pt>
                <c:pt idx="7">
                  <c:v>-0.00909304401154376</c:v>
                </c:pt>
                <c:pt idx="8">
                  <c:v>-0.00884131240981212</c:v>
                </c:pt>
                <c:pt idx="9">
                  <c:v>-0.00477491414141396</c:v>
                </c:pt>
                <c:pt idx="10">
                  <c:v>-0.00376018253968224</c:v>
                </c:pt>
                <c:pt idx="11">
                  <c:v>-0.00427145093795067</c:v>
                </c:pt>
                <c:pt idx="12">
                  <c:v>-0.0047827193362191</c:v>
                </c:pt>
                <c:pt idx="13">
                  <c:v>-0.00529398773448753</c:v>
                </c:pt>
                <c:pt idx="14">
                  <c:v>0.00106107720057702</c:v>
                </c:pt>
                <c:pt idx="15">
                  <c:v>0.00360147546897505</c:v>
                </c:pt>
                <c:pt idx="16">
                  <c:v>0.00537920707070638</c:v>
                </c:pt>
                <c:pt idx="17">
                  <c:v>0.00563093867243802</c:v>
                </c:pt>
                <c:pt idx="18">
                  <c:v>0.0051196702741696</c:v>
                </c:pt>
                <c:pt idx="19">
                  <c:v>0.00460840187590117</c:v>
                </c:pt>
                <c:pt idx="20">
                  <c:v>0.00638613347763251</c:v>
                </c:pt>
                <c:pt idx="21">
                  <c:v>0.00816386507936384</c:v>
                </c:pt>
                <c:pt idx="22">
                  <c:v>0.0183339300144292</c:v>
                </c:pt>
                <c:pt idx="23">
                  <c:v>0.0285039949494945</c:v>
                </c:pt>
                <c:pt idx="24">
                  <c:v>0.0478293932178926</c:v>
                </c:pt>
                <c:pt idx="25">
                  <c:v>0.0717324581529573</c:v>
                </c:pt>
                <c:pt idx="26">
                  <c:v>0.103265189754689</c:v>
                </c:pt>
                <c:pt idx="27">
                  <c:v>0.14929392135642</c:v>
                </c:pt>
                <c:pt idx="28">
                  <c:v>0.203714986291485</c:v>
                </c:pt>
                <c:pt idx="29">
                  <c:v>0.27263205122655</c:v>
                </c:pt>
                <c:pt idx="30">
                  <c:v>0.346127116161615</c:v>
                </c:pt>
                <c:pt idx="31">
                  <c:v>0.430303514430013</c:v>
                </c:pt>
                <c:pt idx="32">
                  <c:v>0.527450246031745</c:v>
                </c:pt>
                <c:pt idx="33">
                  <c:v>0.63070031096681</c:v>
                </c:pt>
                <c:pt idx="34">
                  <c:v>0.738528042568541</c:v>
                </c:pt>
                <c:pt idx="35">
                  <c:v>0.843303774170272</c:v>
                </c:pt>
                <c:pt idx="36">
                  <c:v>0.93892417243867</c:v>
                </c:pt>
                <c:pt idx="37">
                  <c:v>1.02844123737373</c:v>
                </c:pt>
                <c:pt idx="38">
                  <c:v>1.10803996897547</c:v>
                </c:pt>
                <c:pt idx="39">
                  <c:v>1.1491097005772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0.0493389083333349</c:v>
                </c:pt>
                <c:pt idx="1">
                  <c:v>0.0276347731884075</c:v>
                </c:pt>
                <c:pt idx="2">
                  <c:v>0.00173447137681304</c:v>
                </c:pt>
                <c:pt idx="3">
                  <c:v>-0.0111958304347812</c:v>
                </c:pt>
                <c:pt idx="4">
                  <c:v>-0.0103931322463757</c:v>
                </c:pt>
                <c:pt idx="5">
                  <c:v>-0.00882743405796971</c:v>
                </c:pt>
                <c:pt idx="6">
                  <c:v>-0.00878740253623045</c:v>
                </c:pt>
                <c:pt idx="7">
                  <c:v>-0.00798437101449201</c:v>
                </c:pt>
                <c:pt idx="8">
                  <c:v>-0.00565533949275299</c:v>
                </c:pt>
                <c:pt idx="9">
                  <c:v>-0.00866730797101445</c:v>
                </c:pt>
                <c:pt idx="10">
                  <c:v>-0.00786427644927512</c:v>
                </c:pt>
                <c:pt idx="11">
                  <c:v>-0.0101132449275356</c:v>
                </c:pt>
                <c:pt idx="12">
                  <c:v>-0.0108362134057973</c:v>
                </c:pt>
                <c:pt idx="13">
                  <c:v>-0.010033181884058</c:v>
                </c:pt>
                <c:pt idx="14">
                  <c:v>-0.0122821503623194</c:v>
                </c:pt>
                <c:pt idx="15">
                  <c:v>-0.01071611884058</c:v>
                </c:pt>
                <c:pt idx="16">
                  <c:v>-0.00991342065217404</c:v>
                </c:pt>
                <c:pt idx="17">
                  <c:v>-0.00758438913043546</c:v>
                </c:pt>
                <c:pt idx="18">
                  <c:v>-0.00372969094202968</c:v>
                </c:pt>
                <c:pt idx="19">
                  <c:v>-0.00140065942029111</c:v>
                </c:pt>
                <c:pt idx="20">
                  <c:v>0.00550570543478157</c:v>
                </c:pt>
                <c:pt idx="21">
                  <c:v>0.0131750702898539</c:v>
                </c:pt>
                <c:pt idx="22">
                  <c:v>0.0200814351449261</c:v>
                </c:pt>
                <c:pt idx="23">
                  <c:v>0.0285137999999989</c:v>
                </c:pt>
                <c:pt idx="24">
                  <c:v>0.038472164855071</c:v>
                </c:pt>
                <c:pt idx="25">
                  <c:v>0.0575858630434767</c:v>
                </c:pt>
                <c:pt idx="26">
                  <c:v>0.091195894565216</c:v>
                </c:pt>
                <c:pt idx="27">
                  <c:v>0.133198259420288</c:v>
                </c:pt>
                <c:pt idx="28">
                  <c:v>0.197326290942027</c:v>
                </c:pt>
                <c:pt idx="29">
                  <c:v>0.273661322463767</c:v>
                </c:pt>
                <c:pt idx="30">
                  <c:v>0.374411020652172</c:v>
                </c:pt>
                <c:pt idx="31">
                  <c:v>0.486604718840578</c:v>
                </c:pt>
                <c:pt idx="32">
                  <c:v>0.616346417028984</c:v>
                </c:pt>
                <c:pt idx="33">
                  <c:v>0.761346781884056</c:v>
                </c:pt>
                <c:pt idx="34">
                  <c:v>0.914740146739128</c:v>
                </c:pt>
                <c:pt idx="35">
                  <c:v>1.07423684492753</c:v>
                </c:pt>
                <c:pt idx="36">
                  <c:v>1.23602254311594</c:v>
                </c:pt>
                <c:pt idx="37">
                  <c:v>1.41001524130434</c:v>
                </c:pt>
                <c:pt idx="38">
                  <c:v>1.59774127282608</c:v>
                </c:pt>
                <c:pt idx="39">
                  <c:v>1.69543913768115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0.0510807839080432</c:v>
                </c:pt>
                <c:pt idx="1">
                  <c:v>0.0345465275862047</c:v>
                </c:pt>
                <c:pt idx="2">
                  <c:v>0.0161049379310318</c:v>
                </c:pt>
                <c:pt idx="3">
                  <c:v>0.00453001494252625</c:v>
                </c:pt>
                <c:pt idx="4">
                  <c:v>0.00287342528735346</c:v>
                </c:pt>
                <c:pt idx="5">
                  <c:v>0.00121683563218156</c:v>
                </c:pt>
                <c:pt idx="6">
                  <c:v>-0.00425475402299069</c:v>
                </c:pt>
                <c:pt idx="7">
                  <c:v>-0.00514867701149591</c:v>
                </c:pt>
                <c:pt idx="8">
                  <c:v>-0.00833126666666795</c:v>
                </c:pt>
                <c:pt idx="9">
                  <c:v>-0.0054101896551737</c:v>
                </c:pt>
                <c:pt idx="10">
                  <c:v>-0.0101184459770125</c:v>
                </c:pt>
                <c:pt idx="11">
                  <c:v>-0.0110123689655182</c:v>
                </c:pt>
                <c:pt idx="12">
                  <c:v>-0.0134319586206906</c:v>
                </c:pt>
                <c:pt idx="13">
                  <c:v>-0.0173775482758627</c:v>
                </c:pt>
                <c:pt idx="14">
                  <c:v>-0.0167454712643686</c:v>
                </c:pt>
                <c:pt idx="15">
                  <c:v>-0.0176393942528739</c:v>
                </c:pt>
                <c:pt idx="16">
                  <c:v>-0.0154813172413797</c:v>
                </c:pt>
                <c:pt idx="17">
                  <c:v>-0.0179009068965517</c:v>
                </c:pt>
                <c:pt idx="18">
                  <c:v>-0.0218464965517242</c:v>
                </c:pt>
                <c:pt idx="19">
                  <c:v>-0.0204514195402297</c:v>
                </c:pt>
                <c:pt idx="20">
                  <c:v>-0.0228710091954021</c:v>
                </c:pt>
                <c:pt idx="21">
                  <c:v>-0.0222385988505747</c:v>
                </c:pt>
                <c:pt idx="22">
                  <c:v>-0.0216065218390797</c:v>
                </c:pt>
                <c:pt idx="23">
                  <c:v>-0.0141077781609189</c:v>
                </c:pt>
                <c:pt idx="24">
                  <c:v>-0.00279436781609066</c:v>
                </c:pt>
                <c:pt idx="25">
                  <c:v>0.00928204252873677</c:v>
                </c:pt>
                <c:pt idx="26">
                  <c:v>0.0244104528735645</c:v>
                </c:pt>
                <c:pt idx="27">
                  <c:v>0.0464051965517256</c:v>
                </c:pt>
                <c:pt idx="28">
                  <c:v>0.07831827356322</c:v>
                </c:pt>
                <c:pt idx="29">
                  <c:v>0.127016350574714</c:v>
                </c:pt>
                <c:pt idx="30">
                  <c:v>0.206232427586209</c:v>
                </c:pt>
                <c:pt idx="31">
                  <c:v>0.334277504597703</c:v>
                </c:pt>
                <c:pt idx="32">
                  <c:v>0.527173248275865</c:v>
                </c:pt>
                <c:pt idx="33">
                  <c:v>0.791023658620693</c:v>
                </c:pt>
                <c:pt idx="34">
                  <c:v>1.14185040229885</c:v>
                </c:pt>
                <c:pt idx="35">
                  <c:v>1.58194247931035</c:v>
                </c:pt>
                <c:pt idx="36">
                  <c:v>2.10824788965518</c:v>
                </c:pt>
                <c:pt idx="37">
                  <c:v>2.68948596666667</c:v>
                </c:pt>
                <c:pt idx="38">
                  <c:v>3.2905603770115</c:v>
                </c:pt>
                <c:pt idx="39">
                  <c:v>3.59141378735633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0.0631355816091932</c:v>
                </c:pt>
                <c:pt idx="1">
                  <c:v>0.0471648438423626</c:v>
                </c:pt>
                <c:pt idx="2">
                  <c:v>0.0228014394088647</c:v>
                </c:pt>
                <c:pt idx="3">
                  <c:v>0.00377870164203387</c:v>
                </c:pt>
                <c:pt idx="4">
                  <c:v>-0.00685170279146341</c:v>
                </c:pt>
                <c:pt idx="5">
                  <c:v>-0.00680044055829399</c:v>
                </c:pt>
                <c:pt idx="6">
                  <c:v>-0.0113268449917912</c:v>
                </c:pt>
                <c:pt idx="7">
                  <c:v>-0.00822391609195527</c:v>
                </c:pt>
                <c:pt idx="8">
                  <c:v>-0.00969898719211892</c:v>
                </c:pt>
                <c:pt idx="9">
                  <c:v>-0.0111737249589496</c:v>
                </c:pt>
                <c:pt idx="10">
                  <c:v>-0.0134114627257804</c:v>
                </c:pt>
                <c:pt idx="11">
                  <c:v>-0.0148862004926111</c:v>
                </c:pt>
                <c:pt idx="12">
                  <c:v>-0.0155982715927756</c:v>
                </c:pt>
                <c:pt idx="13">
                  <c:v>-0.0163100093596058</c:v>
                </c:pt>
                <c:pt idx="14">
                  <c:v>-0.0170217471264364</c:v>
                </c:pt>
                <c:pt idx="15">
                  <c:v>-0.0184964848932676</c:v>
                </c:pt>
                <c:pt idx="16">
                  <c:v>-0.0222602226600985</c:v>
                </c:pt>
                <c:pt idx="17">
                  <c:v>-0.0214462937602624</c:v>
                </c:pt>
                <c:pt idx="18">
                  <c:v>-0.0221580315270931</c:v>
                </c:pt>
                <c:pt idx="19">
                  <c:v>-0.0160031026272569</c:v>
                </c:pt>
                <c:pt idx="20">
                  <c:v>-0.0182408403940877</c:v>
                </c:pt>
                <c:pt idx="21">
                  <c:v>-0.0143749114942522</c:v>
                </c:pt>
                <c:pt idx="22">
                  <c:v>-0.0127979825944164</c:v>
                </c:pt>
                <c:pt idx="23">
                  <c:v>-0.00740605369458081</c:v>
                </c:pt>
                <c:pt idx="24">
                  <c:v>-0.000488458128078406</c:v>
                </c:pt>
                <c:pt idx="25">
                  <c:v>0.00948080410509089</c:v>
                </c:pt>
                <c:pt idx="26">
                  <c:v>0.0240280663382602</c:v>
                </c:pt>
                <c:pt idx="27">
                  <c:v>0.0423899952380964</c:v>
                </c:pt>
                <c:pt idx="28">
                  <c:v>0.0721962574712656</c:v>
                </c:pt>
                <c:pt idx="29">
                  <c:v>0.124127853037769</c:v>
                </c:pt>
                <c:pt idx="30">
                  <c:v>0.204288781937605</c:v>
                </c:pt>
                <c:pt idx="31">
                  <c:v>0.321071377504107</c:v>
                </c:pt>
                <c:pt idx="32">
                  <c:v>0.496601306403944</c:v>
                </c:pt>
                <c:pt idx="33">
                  <c:v>0.744611568637112</c:v>
                </c:pt>
                <c:pt idx="34">
                  <c:v>1.08799083087028</c:v>
                </c:pt>
                <c:pt idx="35">
                  <c:v>1.51910942643678</c:v>
                </c:pt>
                <c:pt idx="36">
                  <c:v>2.03873035533662</c:v>
                </c:pt>
                <c:pt idx="37">
                  <c:v>2.58658028423646</c:v>
                </c:pt>
                <c:pt idx="38">
                  <c:v>3.13290421313629</c:v>
                </c:pt>
                <c:pt idx="39">
                  <c:v>3.39541030870279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0.0478641194581262</c:v>
                </c:pt>
                <c:pt idx="1">
                  <c:v>0.0330872098157253</c:v>
                </c:pt>
                <c:pt idx="2">
                  <c:v>0.0110621335066576</c:v>
                </c:pt>
                <c:pt idx="3">
                  <c:v>-0.00104427613574254</c:v>
                </c:pt>
                <c:pt idx="4">
                  <c:v>-0.00170635244481065</c:v>
                </c:pt>
                <c:pt idx="5">
                  <c:v>-0.00313142875387795</c:v>
                </c:pt>
                <c:pt idx="6">
                  <c:v>2.11616037208984E-05</c:v>
                </c:pt>
                <c:pt idx="7">
                  <c:v>-0.00140424803867978</c:v>
                </c:pt>
                <c:pt idx="8">
                  <c:v>-0.00359232434774759</c:v>
                </c:pt>
                <c:pt idx="9">
                  <c:v>-0.00349173399014813</c:v>
                </c:pt>
                <c:pt idx="10">
                  <c:v>-0.00873147696588239</c:v>
                </c:pt>
                <c:pt idx="11">
                  <c:v>-0.0116825532749503</c:v>
                </c:pt>
                <c:pt idx="12">
                  <c:v>-0.0138706295840176</c:v>
                </c:pt>
                <c:pt idx="13">
                  <c:v>-0.0198737058930853</c:v>
                </c:pt>
                <c:pt idx="14">
                  <c:v>-0.0174841155354866</c:v>
                </c:pt>
                <c:pt idx="15">
                  <c:v>-0.0189091918445543</c:v>
                </c:pt>
                <c:pt idx="16">
                  <c:v>-0.0134676014869548</c:v>
                </c:pt>
                <c:pt idx="17">
                  <c:v>-0.0148926777960225</c:v>
                </c:pt>
                <c:pt idx="18">
                  <c:v>-0.0170807541050899</c:v>
                </c:pt>
                <c:pt idx="19">
                  <c:v>-0.0146911637474911</c:v>
                </c:pt>
                <c:pt idx="20">
                  <c:v>-0.0191682400565587</c:v>
                </c:pt>
                <c:pt idx="21">
                  <c:v>-0.0183046496989601</c:v>
                </c:pt>
                <c:pt idx="22">
                  <c:v>-0.0197297260080274</c:v>
                </c:pt>
                <c:pt idx="23">
                  <c:v>-0.0104734689837622</c:v>
                </c:pt>
                <c:pt idx="24">
                  <c:v>0.00259745470717077</c:v>
                </c:pt>
                <c:pt idx="25">
                  <c:v>0.0202460450647695</c:v>
                </c:pt>
                <c:pt idx="26">
                  <c:v>0.0432353020890357</c:v>
                </c:pt>
                <c:pt idx="27">
                  <c:v>0.0746168924466346</c:v>
                </c:pt>
                <c:pt idx="28">
                  <c:v>0.1250721494709</c:v>
                </c:pt>
                <c:pt idx="29">
                  <c:v>0.205282739828499</c:v>
                </c:pt>
                <c:pt idx="30">
                  <c:v>0.336610996852764</c:v>
                </c:pt>
                <c:pt idx="31">
                  <c:v>0.53202725387703</c:v>
                </c:pt>
                <c:pt idx="32">
                  <c:v>0.817471510901296</c:v>
                </c:pt>
                <c:pt idx="33">
                  <c:v>1.19981076792556</c:v>
                </c:pt>
                <c:pt idx="34">
                  <c:v>1.68591135828316</c:v>
                </c:pt>
                <c:pt idx="35">
                  <c:v>2.26432894864076</c:v>
                </c:pt>
                <c:pt idx="36">
                  <c:v>2.90759753899836</c:v>
                </c:pt>
                <c:pt idx="37">
                  <c:v>3.56993979602262</c:v>
                </c:pt>
                <c:pt idx="38">
                  <c:v>4.20710471971356</c:v>
                </c:pt>
                <c:pt idx="39">
                  <c:v>4.51505614340449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0.0588250849753673</c:v>
                </c:pt>
                <c:pt idx="1">
                  <c:v>0.0399321805327477</c:v>
                </c:pt>
                <c:pt idx="2">
                  <c:v>0.0160801094234615</c:v>
                </c:pt>
                <c:pt idx="3">
                  <c:v>0.000620704980841325</c:v>
                </c:pt>
                <c:pt idx="4">
                  <c:v>-0.00415736612844553</c:v>
                </c:pt>
                <c:pt idx="5">
                  <c:v>-0.00359510390439821</c:v>
                </c:pt>
                <c:pt idx="6">
                  <c:v>-0.00608450834701824</c:v>
                </c:pt>
                <c:pt idx="7">
                  <c:v>-0.00781091278963819</c:v>
                </c:pt>
                <c:pt idx="8">
                  <c:v>-0.00724831723225794</c:v>
                </c:pt>
                <c:pt idx="9">
                  <c:v>-0.010500721674878</c:v>
                </c:pt>
                <c:pt idx="10">
                  <c:v>-0.0114644594508313</c:v>
                </c:pt>
                <c:pt idx="11">
                  <c:v>-0.0147168638934505</c:v>
                </c:pt>
                <c:pt idx="12">
                  <c:v>-0.0149172683360708</c:v>
                </c:pt>
                <c:pt idx="13">
                  <c:v>-0.0135916727786909</c:v>
                </c:pt>
                <c:pt idx="14">
                  <c:v>-0.0191330772213107</c:v>
                </c:pt>
                <c:pt idx="15">
                  <c:v>-0.020096814997264</c:v>
                </c:pt>
                <c:pt idx="16">
                  <c:v>-0.022586219439884</c:v>
                </c:pt>
                <c:pt idx="17">
                  <c:v>-0.0220236238825033</c:v>
                </c:pt>
                <c:pt idx="18">
                  <c:v>-0.0222240283251232</c:v>
                </c:pt>
                <c:pt idx="19">
                  <c:v>-0.0208987661010762</c:v>
                </c:pt>
                <c:pt idx="20">
                  <c:v>-0.013469837210363</c:v>
                </c:pt>
                <c:pt idx="21">
                  <c:v>-0.0113815749863164</c:v>
                </c:pt>
                <c:pt idx="22">
                  <c:v>-0.00624164609560296</c:v>
                </c:pt>
                <c:pt idx="23">
                  <c:v>0.000424282795111086</c:v>
                </c:pt>
                <c:pt idx="24">
                  <c:v>0.00937921168582445</c:v>
                </c:pt>
                <c:pt idx="25">
                  <c:v>0.0190971405765379</c:v>
                </c:pt>
                <c:pt idx="26">
                  <c:v>0.0379704028005849</c:v>
                </c:pt>
                <c:pt idx="27">
                  <c:v>0.0698136650246317</c:v>
                </c:pt>
                <c:pt idx="28">
                  <c:v>0.117678927248679</c:v>
                </c:pt>
                <c:pt idx="29">
                  <c:v>0.186906856139392</c:v>
                </c:pt>
                <c:pt idx="30">
                  <c:v>0.298097118363439</c:v>
                </c:pt>
                <c:pt idx="31">
                  <c:v>0.472612380587487</c:v>
                </c:pt>
                <c:pt idx="32">
                  <c:v>0.726474642811533</c:v>
                </c:pt>
                <c:pt idx="33">
                  <c:v>1.07570590503558</c:v>
                </c:pt>
                <c:pt idx="34">
                  <c:v>1.52640950059296</c:v>
                </c:pt>
                <c:pt idx="35">
                  <c:v>2.09079276281701</c:v>
                </c:pt>
                <c:pt idx="36">
                  <c:v>2.74291535837439</c:v>
                </c:pt>
                <c:pt idx="37">
                  <c:v>3.45683695393177</c:v>
                </c:pt>
                <c:pt idx="38">
                  <c:v>4.17381054948915</c:v>
                </c:pt>
                <c:pt idx="39">
                  <c:v>4.53486731171319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0.032564602292767</c:v>
                </c:pt>
                <c:pt idx="1">
                  <c:v>0.021510790530455</c:v>
                </c:pt>
                <c:pt idx="2">
                  <c:v>0.00511631210147678</c:v>
                </c:pt>
                <c:pt idx="3">
                  <c:v>0.00245483367249877</c:v>
                </c:pt>
                <c:pt idx="4">
                  <c:v>0.00131902191018707</c:v>
                </c:pt>
                <c:pt idx="5">
                  <c:v>0.00476121014787534</c:v>
                </c:pt>
                <c:pt idx="6">
                  <c:v>0.00209973171889688</c:v>
                </c:pt>
                <c:pt idx="7">
                  <c:v>-0.000561746710081579</c:v>
                </c:pt>
                <c:pt idx="8">
                  <c:v>-0.00627522513905943</c:v>
                </c:pt>
                <c:pt idx="9">
                  <c:v>-0.00893670356803788</c:v>
                </c:pt>
                <c:pt idx="10">
                  <c:v>-0.00854618199701607</c:v>
                </c:pt>
                <c:pt idx="11">
                  <c:v>-0.0112076604259945</c:v>
                </c:pt>
                <c:pt idx="12">
                  <c:v>-0.0146321388549735</c:v>
                </c:pt>
                <c:pt idx="13">
                  <c:v>-0.0172936172839511</c:v>
                </c:pt>
                <c:pt idx="14">
                  <c:v>-0.0146144290462629</c:v>
                </c:pt>
                <c:pt idx="15">
                  <c:v>-0.00964624080857401</c:v>
                </c:pt>
                <c:pt idx="16">
                  <c:v>-0.00925605257088558</c:v>
                </c:pt>
                <c:pt idx="17">
                  <c:v>-0.00962853099986383</c:v>
                </c:pt>
                <c:pt idx="18">
                  <c:v>-0.0115270094288427</c:v>
                </c:pt>
                <c:pt idx="19">
                  <c:v>-0.00961082119115408</c:v>
                </c:pt>
                <c:pt idx="20">
                  <c:v>-0.0130352996201326</c:v>
                </c:pt>
                <c:pt idx="21">
                  <c:v>-0.0111191113824445</c:v>
                </c:pt>
                <c:pt idx="22">
                  <c:v>-0.00538792314475645</c:v>
                </c:pt>
                <c:pt idx="23">
                  <c:v>0.00110593175959828</c:v>
                </c:pt>
                <c:pt idx="24">
                  <c:v>0.0106514533306203</c:v>
                </c:pt>
                <c:pt idx="25">
                  <c:v>0.0263006415683087</c:v>
                </c:pt>
                <c:pt idx="26">
                  <c:v>0.0533941631393304</c:v>
                </c:pt>
                <c:pt idx="27">
                  <c:v>0.0972726847103518</c:v>
                </c:pt>
                <c:pt idx="28">
                  <c:v>0.175484206281373</c:v>
                </c:pt>
                <c:pt idx="29">
                  <c:v>0.329990727852395</c:v>
                </c:pt>
                <c:pt idx="30">
                  <c:v>0.589784582756749</c:v>
                </c:pt>
                <c:pt idx="31">
                  <c:v>0.987672437661105</c:v>
                </c:pt>
                <c:pt idx="32">
                  <c:v>1.54272829256546</c:v>
                </c:pt>
                <c:pt idx="33">
                  <c:v>2.23816714746981</c:v>
                </c:pt>
                <c:pt idx="34">
                  <c:v>3.01371566904084</c:v>
                </c:pt>
                <c:pt idx="35">
                  <c:v>3.77781985727853</c:v>
                </c:pt>
                <c:pt idx="36">
                  <c:v>4.47325871218288</c:v>
                </c:pt>
                <c:pt idx="37">
                  <c:v>5.0771432337539</c:v>
                </c:pt>
                <c:pt idx="38">
                  <c:v>5.60473275532492</c:v>
                </c:pt>
                <c:pt idx="39">
                  <c:v>5.85231894356261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0.0494807283950638</c:v>
                </c:pt>
                <c:pt idx="1">
                  <c:v>0.0326870417853771</c:v>
                </c:pt>
                <c:pt idx="2">
                  <c:v>0.0105526885090241</c:v>
                </c:pt>
                <c:pt idx="3">
                  <c:v>-0.00624099810066303</c:v>
                </c:pt>
                <c:pt idx="4">
                  <c:v>-0.00777568471034984</c:v>
                </c:pt>
                <c:pt idx="5">
                  <c:v>-0.0093103713200362</c:v>
                </c:pt>
                <c:pt idx="6">
                  <c:v>-0.00397872459639004</c:v>
                </c:pt>
                <c:pt idx="7">
                  <c:v>-0.00246174453941039</c:v>
                </c:pt>
                <c:pt idx="8">
                  <c:v>-0.00247076448243044</c:v>
                </c:pt>
                <c:pt idx="9">
                  <c:v>-0.00553145109211739</c:v>
                </c:pt>
                <c:pt idx="10">
                  <c:v>-0.0101181377018045</c:v>
                </c:pt>
                <c:pt idx="11">
                  <c:v>-0.0124158243114905</c:v>
                </c:pt>
                <c:pt idx="12">
                  <c:v>-0.0124245109211776</c:v>
                </c:pt>
                <c:pt idx="13">
                  <c:v>-0.0131961975308643</c:v>
                </c:pt>
                <c:pt idx="14">
                  <c:v>-0.0154938841405508</c:v>
                </c:pt>
                <c:pt idx="15">
                  <c:v>-0.0147399040835707</c:v>
                </c:pt>
                <c:pt idx="16">
                  <c:v>-0.0139859240265907</c:v>
                </c:pt>
                <c:pt idx="17">
                  <c:v>-0.0117059439696101</c:v>
                </c:pt>
                <c:pt idx="18">
                  <c:v>-0.0147666305792971</c:v>
                </c:pt>
                <c:pt idx="19">
                  <c:v>-0.0163013171889839</c:v>
                </c:pt>
                <c:pt idx="20">
                  <c:v>-0.0124953371320036</c:v>
                </c:pt>
                <c:pt idx="21">
                  <c:v>-0.00792635707502365</c:v>
                </c:pt>
                <c:pt idx="22">
                  <c:v>-0.00412037701804424</c:v>
                </c:pt>
                <c:pt idx="23">
                  <c:v>0.00350026970560302</c:v>
                </c:pt>
                <c:pt idx="24">
                  <c:v>0.0134099164292492</c:v>
                </c:pt>
                <c:pt idx="25">
                  <c:v>0.0309488964862288</c:v>
                </c:pt>
                <c:pt idx="26">
                  <c:v>0.0568805432098758</c:v>
                </c:pt>
                <c:pt idx="27">
                  <c:v>0.107226523266856</c:v>
                </c:pt>
                <c:pt idx="28">
                  <c:v>0.194957169990502</c:v>
                </c:pt>
                <c:pt idx="29">
                  <c:v>0.348301483380816</c:v>
                </c:pt>
                <c:pt idx="30">
                  <c:v>0.607695796771129</c:v>
                </c:pt>
                <c:pt idx="31">
                  <c:v>1.01662877682811</c:v>
                </c:pt>
                <c:pt idx="32">
                  <c:v>1.58807042355176</c:v>
                </c:pt>
                <c:pt idx="33">
                  <c:v>2.29150273694207</c:v>
                </c:pt>
                <c:pt idx="34">
                  <c:v>3.05139305033238</c:v>
                </c:pt>
                <c:pt idx="35">
                  <c:v>3.78381703038936</c:v>
                </c:pt>
                <c:pt idx="36">
                  <c:v>4.43536834377967</c:v>
                </c:pt>
                <c:pt idx="37">
                  <c:v>4.99689165716999</c:v>
                </c:pt>
                <c:pt idx="38">
                  <c:v>5.48440863722697</c:v>
                </c:pt>
                <c:pt idx="39">
                  <c:v>5.71519245061728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0.0405408689458664</c:v>
                </c:pt>
                <c:pt idx="1">
                  <c:v>0.0256160701994275</c:v>
                </c:pt>
                <c:pt idx="2">
                  <c:v>0.00306193811965594</c:v>
                </c:pt>
                <c:pt idx="3">
                  <c:v>-0.00423319396011568</c:v>
                </c:pt>
                <c:pt idx="4">
                  <c:v>-0.00466165937322094</c:v>
                </c:pt>
                <c:pt idx="5">
                  <c:v>-0.0089051247863261</c:v>
                </c:pt>
                <c:pt idx="6">
                  <c:v>-0.00857059019943174</c:v>
                </c:pt>
                <c:pt idx="7">
                  <c:v>-0.00976205561253662</c:v>
                </c:pt>
                <c:pt idx="8">
                  <c:v>-0.00561285435897485</c:v>
                </c:pt>
                <c:pt idx="9">
                  <c:v>-0.00375265310541373</c:v>
                </c:pt>
                <c:pt idx="10">
                  <c:v>-0.00112945185185254</c:v>
                </c:pt>
                <c:pt idx="11">
                  <c:v>-0.000795250598291108</c:v>
                </c:pt>
                <c:pt idx="12">
                  <c:v>-0.00580138267806252</c:v>
                </c:pt>
                <c:pt idx="13">
                  <c:v>-0.0108075147578344</c:v>
                </c:pt>
                <c:pt idx="14">
                  <c:v>-0.0135246468376065</c:v>
                </c:pt>
                <c:pt idx="15">
                  <c:v>-0.0139534455840451</c:v>
                </c:pt>
                <c:pt idx="16">
                  <c:v>-0.012093244330484</c:v>
                </c:pt>
                <c:pt idx="17">
                  <c:v>-0.0102330430769224</c:v>
                </c:pt>
                <c:pt idx="18">
                  <c:v>-0.00913550849002842</c:v>
                </c:pt>
                <c:pt idx="19">
                  <c:v>-0.00727530723646685</c:v>
                </c:pt>
                <c:pt idx="20">
                  <c:v>-0.00694110598290498</c:v>
                </c:pt>
                <c:pt idx="21">
                  <c:v>-0.00584390472934393</c:v>
                </c:pt>
                <c:pt idx="22">
                  <c:v>0.000594296524217608</c:v>
                </c:pt>
                <c:pt idx="23">
                  <c:v>0.00779549777777877</c:v>
                </c:pt>
                <c:pt idx="24">
                  <c:v>0.0249150323646736</c:v>
                </c:pt>
                <c:pt idx="25">
                  <c:v>0.0405082336182354</c:v>
                </c:pt>
                <c:pt idx="26">
                  <c:v>0.079753101538464</c:v>
                </c:pt>
                <c:pt idx="27">
                  <c:v>0.147226969458692</c:v>
                </c:pt>
                <c:pt idx="28">
                  <c:v>0.28107783737892</c:v>
                </c:pt>
                <c:pt idx="29">
                  <c:v>0.504956705299148</c:v>
                </c:pt>
                <c:pt idx="30">
                  <c:v>0.863878239886043</c:v>
                </c:pt>
                <c:pt idx="31">
                  <c:v>1.38836010780627</c:v>
                </c:pt>
                <c:pt idx="32">
                  <c:v>2.07535064239316</c:v>
                </c:pt>
                <c:pt idx="33">
                  <c:v>2.88136117698006</c:v>
                </c:pt>
                <c:pt idx="34">
                  <c:v>3.71865304490029</c:v>
                </c:pt>
                <c:pt idx="35">
                  <c:v>4.53229324615385</c:v>
                </c:pt>
                <c:pt idx="36">
                  <c:v>5.25819411407408</c:v>
                </c:pt>
                <c:pt idx="37">
                  <c:v>5.89559264866097</c:v>
                </c:pt>
                <c:pt idx="38">
                  <c:v>6.43914818324787</c:v>
                </c:pt>
                <c:pt idx="39">
                  <c:v>6.69812321783476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0.0326767378917352</c:v>
                </c:pt>
                <c:pt idx="1">
                  <c:v>0.0209751547578323</c:v>
                </c:pt>
                <c:pt idx="2">
                  <c:v>0.00240707162392928</c:v>
                </c:pt>
                <c:pt idx="3">
                  <c:v>-0.00395401150997365</c:v>
                </c:pt>
                <c:pt idx="4">
                  <c:v>-0.00497409464387655</c:v>
                </c:pt>
                <c:pt idx="5">
                  <c:v>-0.00752017777777914</c:v>
                </c:pt>
                <c:pt idx="6">
                  <c:v>-0.00396259424501499</c:v>
                </c:pt>
                <c:pt idx="7">
                  <c:v>-0.00345667737891819</c:v>
                </c:pt>
                <c:pt idx="8">
                  <c:v>-0.000662093846154566</c:v>
                </c:pt>
                <c:pt idx="9">
                  <c:v>-0.00168217698005746</c:v>
                </c:pt>
                <c:pt idx="10">
                  <c:v>-0.00346526011396042</c:v>
                </c:pt>
                <c:pt idx="11">
                  <c:v>-0.00677400991453014</c:v>
                </c:pt>
                <c:pt idx="12">
                  <c:v>-0.00703109304843297</c:v>
                </c:pt>
                <c:pt idx="13">
                  <c:v>-0.00347384284900265</c:v>
                </c:pt>
                <c:pt idx="14">
                  <c:v>-0.00449392598290554</c:v>
                </c:pt>
                <c:pt idx="15">
                  <c:v>-0.0108546757834751</c:v>
                </c:pt>
                <c:pt idx="16">
                  <c:v>-0.015689425584045</c:v>
                </c:pt>
                <c:pt idx="17">
                  <c:v>-0.0151838420512811</c:v>
                </c:pt>
                <c:pt idx="18">
                  <c:v>-0.00933759185185101</c:v>
                </c:pt>
                <c:pt idx="19">
                  <c:v>-0.00883167498575421</c:v>
                </c:pt>
                <c:pt idx="20">
                  <c:v>-0.00756309145299028</c:v>
                </c:pt>
                <c:pt idx="21">
                  <c:v>-0.00782017458689399</c:v>
                </c:pt>
                <c:pt idx="22">
                  <c:v>-0.00349992438746272</c:v>
                </c:pt>
                <c:pt idx="23">
                  <c:v>0.0092133258119671</c:v>
                </c:pt>
                <c:pt idx="24">
                  <c:v>0.0219262426780644</c:v>
                </c:pt>
                <c:pt idx="25">
                  <c:v>0.0430318262108278</c:v>
                </c:pt>
                <c:pt idx="26">
                  <c:v>0.0771074097435913</c:v>
                </c:pt>
                <c:pt idx="27">
                  <c:v>0.143989993276355</c:v>
                </c:pt>
                <c:pt idx="28">
                  <c:v>0.265804910142452</c:v>
                </c:pt>
                <c:pt idx="29">
                  <c:v>0.468492493675215</c:v>
                </c:pt>
                <c:pt idx="30">
                  <c:v>0.79935607720798</c:v>
                </c:pt>
                <c:pt idx="31">
                  <c:v>1.28128399407408</c:v>
                </c:pt>
                <c:pt idx="32">
                  <c:v>1.91809124427351</c:v>
                </c:pt>
                <c:pt idx="33">
                  <c:v>2.65331882780627</c:v>
                </c:pt>
                <c:pt idx="34">
                  <c:v>3.40533141133903</c:v>
                </c:pt>
                <c:pt idx="35">
                  <c:v>4.10012266153846</c:v>
                </c:pt>
                <c:pt idx="36">
                  <c:v>4.70107091173789</c:v>
                </c:pt>
                <c:pt idx="37">
                  <c:v>5.20893916193732</c:v>
                </c:pt>
                <c:pt idx="38">
                  <c:v>5.64585274547009</c:v>
                </c:pt>
                <c:pt idx="39">
                  <c:v>5.85006649566952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0.0341740233333332</c:v>
                </c:pt>
                <c:pt idx="1">
                  <c:v>0.0214400466666667</c:v>
                </c:pt>
                <c:pt idx="2">
                  <c:v>0.00756173666666626</c:v>
                </c:pt>
                <c:pt idx="3">
                  <c:v>-0.00097590666666747</c:v>
                </c:pt>
                <c:pt idx="4">
                  <c:v>0.000405116666666316</c:v>
                </c:pt>
                <c:pt idx="5">
                  <c:v>0.00178580666666628</c:v>
                </c:pt>
                <c:pt idx="6">
                  <c:v>0.00392949666666631</c:v>
                </c:pt>
                <c:pt idx="7">
                  <c:v>-0.000793480000000457</c:v>
                </c:pt>
                <c:pt idx="8">
                  <c:v>-0.00627912333333347</c:v>
                </c:pt>
                <c:pt idx="9">
                  <c:v>-0.0140537666666671</c:v>
                </c:pt>
                <c:pt idx="10">
                  <c:v>-0.0119100766666671</c:v>
                </c:pt>
                <c:pt idx="11">
                  <c:v>-0.0112923866666668</c:v>
                </c:pt>
                <c:pt idx="12">
                  <c:v>-0.010674363333333</c:v>
                </c:pt>
                <c:pt idx="13">
                  <c:v>-0.0123453399999991</c:v>
                </c:pt>
                <c:pt idx="14">
                  <c:v>-0.0147793166666657</c:v>
                </c:pt>
                <c:pt idx="15">
                  <c:v>-0.0164506266666669</c:v>
                </c:pt>
                <c:pt idx="16">
                  <c:v>-0.0196476033333335</c:v>
                </c:pt>
                <c:pt idx="17">
                  <c:v>-0.0213185800000004</c:v>
                </c:pt>
                <c:pt idx="18">
                  <c:v>-0.0176488900000003</c:v>
                </c:pt>
                <c:pt idx="19">
                  <c:v>-0.0139792000000005</c:v>
                </c:pt>
                <c:pt idx="20">
                  <c:v>-0.00878350999999977</c:v>
                </c:pt>
                <c:pt idx="21">
                  <c:v>0.000989846666666683</c:v>
                </c:pt>
                <c:pt idx="22">
                  <c:v>0.02983687</c:v>
                </c:pt>
                <c:pt idx="23">
                  <c:v>0.0808092266666667</c:v>
                </c:pt>
                <c:pt idx="24">
                  <c:v>0.176032916666667</c:v>
                </c:pt>
                <c:pt idx="25">
                  <c:v>0.34678894</c:v>
                </c:pt>
                <c:pt idx="26">
                  <c:v>0.660979963333334</c:v>
                </c:pt>
                <c:pt idx="27">
                  <c:v>1.18498232</c:v>
                </c:pt>
                <c:pt idx="28">
                  <c:v>1.96762501</c:v>
                </c:pt>
                <c:pt idx="29">
                  <c:v>2.9951747</c:v>
                </c:pt>
                <c:pt idx="30">
                  <c:v>4.18294439</c:v>
                </c:pt>
                <c:pt idx="31">
                  <c:v>5.41420208</c:v>
                </c:pt>
                <c:pt idx="32">
                  <c:v>6.57679443666667</c:v>
                </c:pt>
                <c:pt idx="33">
                  <c:v>7.59518912666667</c:v>
                </c:pt>
                <c:pt idx="34">
                  <c:v>8.43963115</c:v>
                </c:pt>
                <c:pt idx="35">
                  <c:v>9.11927550666667</c:v>
                </c:pt>
                <c:pt idx="36">
                  <c:v>9.65090719666667</c:v>
                </c:pt>
                <c:pt idx="37">
                  <c:v>10.0604665533333</c:v>
                </c:pt>
                <c:pt idx="38">
                  <c:v>10.38228691</c:v>
                </c:pt>
                <c:pt idx="39">
                  <c:v>10.5274839333333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0.03566275611111</c:v>
                </c:pt>
                <c:pt idx="1">
                  <c:v>0.0246058902415451</c:v>
                </c:pt>
                <c:pt idx="2">
                  <c:v>0.0127861910386464</c:v>
                </c:pt>
                <c:pt idx="3">
                  <c:v>0.00172949183574778</c:v>
                </c:pt>
                <c:pt idx="4">
                  <c:v>0.000591125966182826</c:v>
                </c:pt>
                <c:pt idx="5">
                  <c:v>-0.00283623990338233</c:v>
                </c:pt>
                <c:pt idx="6">
                  <c:v>-0.00397493910628066</c:v>
                </c:pt>
                <c:pt idx="7">
                  <c:v>-0.00358730497584592</c:v>
                </c:pt>
                <c:pt idx="8">
                  <c:v>-0.00396267084541124</c:v>
                </c:pt>
                <c:pt idx="9">
                  <c:v>-0.00128637004830967</c:v>
                </c:pt>
                <c:pt idx="10">
                  <c:v>-0.00776573591787422</c:v>
                </c:pt>
                <c:pt idx="11">
                  <c:v>-0.00966710178743924</c:v>
                </c:pt>
                <c:pt idx="12">
                  <c:v>-0.0207238009903379</c:v>
                </c:pt>
                <c:pt idx="13">
                  <c:v>-0.0264398335265694</c:v>
                </c:pt>
                <c:pt idx="14">
                  <c:v>-0.0283411993961344</c:v>
                </c:pt>
                <c:pt idx="15">
                  <c:v>-0.0203242319323671</c:v>
                </c:pt>
                <c:pt idx="16">
                  <c:v>-0.013833264468599</c:v>
                </c:pt>
                <c:pt idx="17">
                  <c:v>-0.0134459636714972</c:v>
                </c:pt>
                <c:pt idx="18">
                  <c:v>-0.0168733295410624</c:v>
                </c:pt>
                <c:pt idx="19">
                  <c:v>-0.0149600287439609</c:v>
                </c:pt>
                <c:pt idx="20">
                  <c:v>-0.00694306128019262</c:v>
                </c:pt>
                <c:pt idx="21">
                  <c:v>0.00641457285024227</c:v>
                </c:pt>
                <c:pt idx="22">
                  <c:v>0.034268206980677</c:v>
                </c:pt>
                <c:pt idx="23">
                  <c:v>0.0789068411111122</c:v>
                </c:pt>
                <c:pt idx="24">
                  <c:v>0.181529808574881</c:v>
                </c:pt>
                <c:pt idx="25">
                  <c:v>0.352818442705315</c:v>
                </c:pt>
                <c:pt idx="26">
                  <c:v>0.67822307683575</c:v>
                </c:pt>
                <c:pt idx="27">
                  <c:v>1.20046904429952</c:v>
                </c:pt>
                <c:pt idx="28">
                  <c:v>1.99203667842995</c:v>
                </c:pt>
                <c:pt idx="29">
                  <c:v>3.01783031256039</c:v>
                </c:pt>
                <c:pt idx="30">
                  <c:v>4.20613261335749</c:v>
                </c:pt>
                <c:pt idx="31">
                  <c:v>5.42724191415459</c:v>
                </c:pt>
                <c:pt idx="32">
                  <c:v>6.57663388161836</c:v>
                </c:pt>
                <c:pt idx="33">
                  <c:v>7.58411684908213</c:v>
                </c:pt>
                <c:pt idx="34">
                  <c:v>8.42527648321256</c:v>
                </c:pt>
                <c:pt idx="35">
                  <c:v>9.120712117343</c:v>
                </c:pt>
                <c:pt idx="36">
                  <c:v>9.67423908480677</c:v>
                </c:pt>
                <c:pt idx="37">
                  <c:v>10.1163750522705</c:v>
                </c:pt>
                <c:pt idx="38">
                  <c:v>10.456275686401</c:v>
                </c:pt>
                <c:pt idx="39">
                  <c:v>10.6115419871981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0.0287440255555547</c:v>
                </c:pt>
                <c:pt idx="1">
                  <c:v>0.0197222129468591</c:v>
                </c:pt>
                <c:pt idx="2">
                  <c:v>0.00726706700483026</c:v>
                </c:pt>
                <c:pt idx="3">
                  <c:v>0.00167858772946827</c:v>
                </c:pt>
                <c:pt idx="4">
                  <c:v>0.000667775120772873</c:v>
                </c:pt>
                <c:pt idx="5">
                  <c:v>-0.00034303748792297</c:v>
                </c:pt>
                <c:pt idx="6">
                  <c:v>0.000171816570048389</c:v>
                </c:pt>
                <c:pt idx="7">
                  <c:v>-0.00160232937198046</c:v>
                </c:pt>
                <c:pt idx="8">
                  <c:v>-0.00413914198067644</c:v>
                </c:pt>
                <c:pt idx="9">
                  <c:v>-0.00743895458937205</c:v>
                </c:pt>
                <c:pt idx="10">
                  <c:v>-0.00768676719806738</c:v>
                </c:pt>
                <c:pt idx="11">
                  <c:v>-0.0086979131400966</c:v>
                </c:pt>
                <c:pt idx="12">
                  <c:v>-0.00741972574879179</c:v>
                </c:pt>
                <c:pt idx="13">
                  <c:v>-0.0107195383574878</c:v>
                </c:pt>
                <c:pt idx="14">
                  <c:v>-0.0117303509661841</c:v>
                </c:pt>
                <c:pt idx="15">
                  <c:v>-0.0196078302415463</c:v>
                </c:pt>
                <c:pt idx="16">
                  <c:v>-0.0244333095169083</c:v>
                </c:pt>
                <c:pt idx="17">
                  <c:v>-0.0231554554589373</c:v>
                </c:pt>
                <c:pt idx="18">
                  <c:v>-0.0203516014009661</c:v>
                </c:pt>
                <c:pt idx="19">
                  <c:v>-0.0122070806763288</c:v>
                </c:pt>
                <c:pt idx="20">
                  <c:v>-0.00787722661835799</c:v>
                </c:pt>
                <c:pt idx="21">
                  <c:v>0.00713362743961321</c:v>
                </c:pt>
                <c:pt idx="22">
                  <c:v>0.026722148164251</c:v>
                </c:pt>
                <c:pt idx="23">
                  <c:v>0.0753030022222214</c:v>
                </c:pt>
                <c:pt idx="24">
                  <c:v>0.162031522946859</c:v>
                </c:pt>
                <c:pt idx="25">
                  <c:v>0.330395710338164</c:v>
                </c:pt>
                <c:pt idx="26">
                  <c:v>0.615491564396135</c:v>
                </c:pt>
                <c:pt idx="27">
                  <c:v>1.09895475178744</c:v>
                </c:pt>
                <c:pt idx="28">
                  <c:v>1.83495460584541</c:v>
                </c:pt>
                <c:pt idx="29">
                  <c:v>2.83722445990338</c:v>
                </c:pt>
                <c:pt idx="30">
                  <c:v>4.02946898062802</c:v>
                </c:pt>
                <c:pt idx="31">
                  <c:v>5.28961650135266</c:v>
                </c:pt>
                <c:pt idx="32">
                  <c:v>6.49940902207729</c:v>
                </c:pt>
                <c:pt idx="33">
                  <c:v>7.57568487613527</c:v>
                </c:pt>
                <c:pt idx="34">
                  <c:v>8.4886893968599</c:v>
                </c:pt>
                <c:pt idx="35">
                  <c:v>9.23765925091787</c:v>
                </c:pt>
                <c:pt idx="36">
                  <c:v>9.84624643830918</c:v>
                </c:pt>
                <c:pt idx="37">
                  <c:v>10.3319982923671</c:v>
                </c:pt>
                <c:pt idx="38">
                  <c:v>10.7139888130918</c:v>
                </c:pt>
                <c:pt idx="39">
                  <c:v>10.8854048338164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0.0442397372222256</c:v>
                </c:pt>
                <c:pt idx="1">
                  <c:v>0.026539487729472</c:v>
                </c:pt>
                <c:pt idx="2">
                  <c:v>0.00540573823671764</c:v>
                </c:pt>
                <c:pt idx="3">
                  <c:v>-0.00199467792270225</c:v>
                </c:pt>
                <c:pt idx="4">
                  <c:v>0.000523239251210228</c:v>
                </c:pt>
                <c:pt idx="5">
                  <c:v>-0.000773510241543374</c:v>
                </c:pt>
                <c:pt idx="6">
                  <c:v>-0.00283325973429704</c:v>
                </c:pt>
                <c:pt idx="7">
                  <c:v>-0.00565600922705078</c:v>
                </c:pt>
                <c:pt idx="8">
                  <c:v>-0.00390109205313793</c:v>
                </c:pt>
                <c:pt idx="9">
                  <c:v>-0.00748684154589174</c:v>
                </c:pt>
                <c:pt idx="10">
                  <c:v>-0.0103095910386455</c:v>
                </c:pt>
                <c:pt idx="11">
                  <c:v>-0.0169470071980662</c:v>
                </c:pt>
                <c:pt idx="12">
                  <c:v>-0.0167180900241544</c:v>
                </c:pt>
                <c:pt idx="13">
                  <c:v>-0.018777839516908</c:v>
                </c:pt>
                <c:pt idx="14">
                  <c:v>-0.0185489223429953</c:v>
                </c:pt>
                <c:pt idx="15">
                  <c:v>-0.0160310051690824</c:v>
                </c:pt>
                <c:pt idx="16">
                  <c:v>-0.0165650879951698</c:v>
                </c:pt>
                <c:pt idx="17">
                  <c:v>-0.0201508374879236</c:v>
                </c:pt>
                <c:pt idx="18">
                  <c:v>-0.0222105869806777</c:v>
                </c:pt>
                <c:pt idx="19">
                  <c:v>-0.0143520031400981</c:v>
                </c:pt>
                <c:pt idx="20">
                  <c:v>-0.00267841929951862</c:v>
                </c:pt>
                <c:pt idx="21">
                  <c:v>0.00746916454106117</c:v>
                </c:pt>
                <c:pt idx="22">
                  <c:v>0.03363874838164</c:v>
                </c:pt>
                <c:pt idx="23">
                  <c:v>0.0781186655555528</c:v>
                </c:pt>
                <c:pt idx="24">
                  <c:v>0.176768249396132</c:v>
                </c:pt>
                <c:pt idx="25">
                  <c:v>0.353238833236712</c:v>
                </c:pt>
                <c:pt idx="26">
                  <c:v>0.683062750410625</c:v>
                </c:pt>
                <c:pt idx="27">
                  <c:v>1.2211723342512</c:v>
                </c:pt>
                <c:pt idx="28">
                  <c:v>2.02021125142512</c:v>
                </c:pt>
                <c:pt idx="29">
                  <c:v>3.06873516859903</c:v>
                </c:pt>
                <c:pt idx="30">
                  <c:v>4.28358241910628</c:v>
                </c:pt>
                <c:pt idx="31">
                  <c:v>5.53276233628019</c:v>
                </c:pt>
                <c:pt idx="32">
                  <c:v>6.7064102534541</c:v>
                </c:pt>
                <c:pt idx="33">
                  <c:v>7.73357150396135</c:v>
                </c:pt>
                <c:pt idx="34">
                  <c:v>8.59440942113526</c:v>
                </c:pt>
                <c:pt idx="35">
                  <c:v>9.28816100497584</c:v>
                </c:pt>
                <c:pt idx="36">
                  <c:v>9.83542592214975</c:v>
                </c:pt>
                <c:pt idx="37">
                  <c:v>10.2644335059903</c:v>
                </c:pt>
                <c:pt idx="38">
                  <c:v>10.6003610898309</c:v>
                </c:pt>
                <c:pt idx="39">
                  <c:v>10.7524175070048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0.0351339255555581</c:v>
                </c:pt>
                <c:pt idx="1">
                  <c:v>0.0226745672946884</c:v>
                </c:pt>
                <c:pt idx="2">
                  <c:v>0.00563754236715219</c:v>
                </c:pt>
                <c:pt idx="3">
                  <c:v>-0.00224414922705085</c:v>
                </c:pt>
                <c:pt idx="4">
                  <c:v>-0.00402217415458761</c:v>
                </c:pt>
                <c:pt idx="5">
                  <c:v>-0.00580019908212392</c:v>
                </c:pt>
                <c:pt idx="6">
                  <c:v>-0.00300055734299365</c:v>
                </c:pt>
                <c:pt idx="7">
                  <c:v>-0.000963582270529617</c:v>
                </c:pt>
                <c:pt idx="8">
                  <c:v>-0.00197860719806631</c:v>
                </c:pt>
                <c:pt idx="9">
                  <c:v>-0.00757129879227003</c:v>
                </c:pt>
                <c:pt idx="10">
                  <c:v>-0.0101123237198069</c:v>
                </c:pt>
                <c:pt idx="11">
                  <c:v>-0.0111273486473427</c:v>
                </c:pt>
                <c:pt idx="12">
                  <c:v>-0.0121423735748785</c:v>
                </c:pt>
                <c:pt idx="13">
                  <c:v>-0.012394731835748</c:v>
                </c:pt>
                <c:pt idx="14">
                  <c:v>-0.0126467567632851</c:v>
                </c:pt>
                <c:pt idx="15">
                  <c:v>-0.0151877816908219</c:v>
                </c:pt>
                <c:pt idx="16">
                  <c:v>-0.0131508066183579</c:v>
                </c:pt>
                <c:pt idx="17">
                  <c:v>-0.0126401648792278</c:v>
                </c:pt>
                <c:pt idx="18">
                  <c:v>-0.00678852314009726</c:v>
                </c:pt>
                <c:pt idx="19">
                  <c:v>-0.0100925480676337</c:v>
                </c:pt>
                <c:pt idx="20">
                  <c:v>-0.00729290632850388</c:v>
                </c:pt>
                <c:pt idx="21">
                  <c:v>0.00161040207729268</c:v>
                </c:pt>
                <c:pt idx="22">
                  <c:v>0.021195043816423</c:v>
                </c:pt>
                <c:pt idx="23">
                  <c:v>0.06290535222222</c:v>
                </c:pt>
                <c:pt idx="24">
                  <c:v>0.12597799396135</c:v>
                </c:pt>
                <c:pt idx="25">
                  <c:v>0.250086969033813</c:v>
                </c:pt>
                <c:pt idx="26">
                  <c:v>0.471090610772943</c:v>
                </c:pt>
                <c:pt idx="27">
                  <c:v>0.867573252512074</c:v>
                </c:pt>
                <c:pt idx="28">
                  <c:v>1.5066738942512</c:v>
                </c:pt>
                <c:pt idx="29">
                  <c:v>2.42425186932367</c:v>
                </c:pt>
                <c:pt idx="30">
                  <c:v>3.58368517772946</c:v>
                </c:pt>
                <c:pt idx="31">
                  <c:v>4.86976881946859</c:v>
                </c:pt>
                <c:pt idx="32">
                  <c:v>6.14517112787439</c:v>
                </c:pt>
                <c:pt idx="33">
                  <c:v>7.29773810294686</c:v>
                </c:pt>
                <c:pt idx="34">
                  <c:v>8.27024841135265</c:v>
                </c:pt>
                <c:pt idx="35">
                  <c:v>9.07185771975845</c:v>
                </c:pt>
                <c:pt idx="36">
                  <c:v>9.71324769483092</c:v>
                </c:pt>
                <c:pt idx="37">
                  <c:v>10.2218840032367</c:v>
                </c:pt>
                <c:pt idx="38">
                  <c:v>10.6198923116425</c:v>
                </c:pt>
                <c:pt idx="39">
                  <c:v>10.7989334533816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0.0379847572222229</c:v>
                </c:pt>
                <c:pt idx="1">
                  <c:v>0.0239948936714987</c:v>
                </c:pt>
                <c:pt idx="2">
                  <c:v>0.00847919678744047</c:v>
                </c:pt>
                <c:pt idx="3">
                  <c:v>-0.00398483342995126</c:v>
                </c:pt>
                <c:pt idx="4">
                  <c:v>-0.00424153031400865</c:v>
                </c:pt>
                <c:pt idx="5">
                  <c:v>-0.00755022719806719</c:v>
                </c:pt>
                <c:pt idx="6">
                  <c:v>-0.00628092408212488</c:v>
                </c:pt>
                <c:pt idx="7">
                  <c:v>-0.00501195429951684</c:v>
                </c:pt>
                <c:pt idx="8">
                  <c:v>-0.00297965118357446</c:v>
                </c:pt>
                <c:pt idx="9">
                  <c:v>-0.00399934806763325</c:v>
                </c:pt>
                <c:pt idx="10">
                  <c:v>-0.00959671161835818</c:v>
                </c:pt>
                <c:pt idx="11">
                  <c:v>-0.00985340850241601</c:v>
                </c:pt>
                <c:pt idx="12">
                  <c:v>-0.012399105386474</c:v>
                </c:pt>
                <c:pt idx="13">
                  <c:v>-0.0118928022705322</c:v>
                </c:pt>
                <c:pt idx="14">
                  <c:v>-0.0174904991545897</c:v>
                </c:pt>
                <c:pt idx="15">
                  <c:v>-0.0146955293719815</c:v>
                </c:pt>
                <c:pt idx="16">
                  <c:v>-0.016478226256039</c:v>
                </c:pt>
                <c:pt idx="17">
                  <c:v>-0.0129199231400965</c:v>
                </c:pt>
                <c:pt idx="18">
                  <c:v>-0.0124136200241551</c:v>
                </c:pt>
                <c:pt idx="19">
                  <c:v>-0.00427798357487941</c:v>
                </c:pt>
                <c:pt idx="20">
                  <c:v>0.00156865287439611</c:v>
                </c:pt>
                <c:pt idx="21">
                  <c:v>0.010467289323671</c:v>
                </c:pt>
                <c:pt idx="22">
                  <c:v>0.0239439257729464</c:v>
                </c:pt>
                <c:pt idx="23">
                  <c:v>0.0496275622222222</c:v>
                </c:pt>
                <c:pt idx="24">
                  <c:v>0.10201453200483</c:v>
                </c:pt>
                <c:pt idx="25">
                  <c:v>0.203230168454106</c:v>
                </c:pt>
                <c:pt idx="26">
                  <c:v>0.397525804903381</c:v>
                </c:pt>
                <c:pt idx="27">
                  <c:v>0.732967441352656</c:v>
                </c:pt>
                <c:pt idx="28">
                  <c:v>1.28966507780193</c:v>
                </c:pt>
                <c:pt idx="29">
                  <c:v>2.10195138091787</c:v>
                </c:pt>
                <c:pt idx="30">
                  <c:v>3.16295968403382</c:v>
                </c:pt>
                <c:pt idx="31">
                  <c:v>4.37274332048309</c:v>
                </c:pt>
                <c:pt idx="32">
                  <c:v>5.61380795693237</c:v>
                </c:pt>
                <c:pt idx="33">
                  <c:v>6.76408126004831</c:v>
                </c:pt>
                <c:pt idx="34">
                  <c:v>7.76023856316425</c:v>
                </c:pt>
                <c:pt idx="35">
                  <c:v>8.58396919961353</c:v>
                </c:pt>
                <c:pt idx="36">
                  <c:v>9.24290250272947</c:v>
                </c:pt>
                <c:pt idx="37">
                  <c:v>9.76374147251208</c:v>
                </c:pt>
                <c:pt idx="38">
                  <c:v>10.1701374422947</c:v>
                </c:pt>
                <c:pt idx="39">
                  <c:v>10.356422078744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0.0288330172222206</c:v>
                </c:pt>
                <c:pt idx="1">
                  <c:v>0.0187862759903363</c:v>
                </c:pt>
                <c:pt idx="2">
                  <c:v>0.0045433680917859</c:v>
                </c:pt>
                <c:pt idx="3">
                  <c:v>0.000218793526569172</c:v>
                </c:pt>
                <c:pt idx="4">
                  <c:v>-0.000291447705314862</c:v>
                </c:pt>
                <c:pt idx="5">
                  <c:v>-3.86889371992716E-05</c:v>
                </c:pt>
                <c:pt idx="6">
                  <c:v>0.00326573649758322</c:v>
                </c:pt>
                <c:pt idx="7">
                  <c:v>0.00275582859903301</c:v>
                </c:pt>
                <c:pt idx="8">
                  <c:v>0.0022459207004828</c:v>
                </c:pt>
                <c:pt idx="9">
                  <c:v>-0.00436765386473459</c:v>
                </c:pt>
                <c:pt idx="10">
                  <c:v>-0.00792956176328552</c:v>
                </c:pt>
                <c:pt idx="11">
                  <c:v>-0.0114914696618365</c:v>
                </c:pt>
                <c:pt idx="12">
                  <c:v>-0.011238377560387</c:v>
                </c:pt>
                <c:pt idx="13">
                  <c:v>-0.0132742854589374</c:v>
                </c:pt>
                <c:pt idx="14">
                  <c:v>-0.017598860024155</c:v>
                </c:pt>
                <c:pt idx="15">
                  <c:v>-0.0203977679227059</c:v>
                </c:pt>
                <c:pt idx="16">
                  <c:v>-0.0209076758212561</c:v>
                </c:pt>
                <c:pt idx="17">
                  <c:v>-0.0214179170531401</c:v>
                </c:pt>
                <c:pt idx="18">
                  <c:v>-0.0204021582850236</c:v>
                </c:pt>
                <c:pt idx="19">
                  <c:v>-0.0163343995169076</c:v>
                </c:pt>
                <c:pt idx="20">
                  <c:v>-0.00845197408212517</c:v>
                </c:pt>
                <c:pt idx="21">
                  <c:v>0.0070601180193246</c:v>
                </c:pt>
                <c:pt idx="22">
                  <c:v>0.0302015434541065</c:v>
                </c:pt>
                <c:pt idx="23">
                  <c:v>0.0762316355555561</c:v>
                </c:pt>
                <c:pt idx="24">
                  <c:v>0.155068727657005</c:v>
                </c:pt>
                <c:pt idx="25">
                  <c:v>0.310963819758455</c:v>
                </c:pt>
                <c:pt idx="26">
                  <c:v>0.59732357852657</c:v>
                </c:pt>
                <c:pt idx="27">
                  <c:v>1.09196867062802</c:v>
                </c:pt>
                <c:pt idx="28">
                  <c:v>1.85746142939614</c:v>
                </c:pt>
                <c:pt idx="29">
                  <c:v>2.90600918816425</c:v>
                </c:pt>
                <c:pt idx="30">
                  <c:v>4.1689462802657</c:v>
                </c:pt>
                <c:pt idx="31">
                  <c:v>5.51351903903382</c:v>
                </c:pt>
                <c:pt idx="32">
                  <c:v>6.7993444644686</c:v>
                </c:pt>
                <c:pt idx="33">
                  <c:v>7.93181688990338</c:v>
                </c:pt>
                <c:pt idx="34">
                  <c:v>8.8735516486715</c:v>
                </c:pt>
                <c:pt idx="35">
                  <c:v>9.63675574077295</c:v>
                </c:pt>
                <c:pt idx="36">
                  <c:v>10.2343991662077</c:v>
                </c:pt>
                <c:pt idx="37">
                  <c:v>10.6954745916425</c:v>
                </c:pt>
                <c:pt idx="38">
                  <c:v>11.0466850170773</c:v>
                </c:pt>
                <c:pt idx="39">
                  <c:v>11.2037246091787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0.0266423238888893</c:v>
                </c:pt>
                <c:pt idx="1">
                  <c:v>0.0187777443961354</c:v>
                </c:pt>
                <c:pt idx="2">
                  <c:v>0.00709833157004836</c:v>
                </c:pt>
                <c:pt idx="3">
                  <c:v>0.000759585410627928</c:v>
                </c:pt>
                <c:pt idx="4">
                  <c:v>-0.000238827415458776</c:v>
                </c:pt>
                <c:pt idx="5">
                  <c:v>-0.00505190690821244</c:v>
                </c:pt>
                <c:pt idx="6">
                  <c:v>-0.00299831973429976</c:v>
                </c:pt>
                <c:pt idx="7">
                  <c:v>-0.00399639922705353</c:v>
                </c:pt>
                <c:pt idx="8">
                  <c:v>-0.00346847871980671</c:v>
                </c:pt>
                <c:pt idx="9">
                  <c:v>-0.00751855821256031</c:v>
                </c:pt>
                <c:pt idx="10">
                  <c:v>-0.00775363770531401</c:v>
                </c:pt>
                <c:pt idx="11">
                  <c:v>-0.00875171719806733</c:v>
                </c:pt>
                <c:pt idx="12">
                  <c:v>-0.0097497966908211</c:v>
                </c:pt>
                <c:pt idx="13">
                  <c:v>-0.0122738761835746</c:v>
                </c:pt>
                <c:pt idx="14">
                  <c:v>-0.00716862234299454</c:v>
                </c:pt>
                <c:pt idx="15">
                  <c:v>-0.0119813685024153</c:v>
                </c:pt>
                <c:pt idx="16">
                  <c:v>-0.00992778132850214</c:v>
                </c:pt>
                <c:pt idx="17">
                  <c:v>-0.0132145274879218</c:v>
                </c:pt>
                <c:pt idx="18">
                  <c:v>-0.00810927364734271</c:v>
                </c:pt>
                <c:pt idx="19">
                  <c:v>-0.00910735314009692</c:v>
                </c:pt>
                <c:pt idx="20">
                  <c:v>-0.00629076596618328</c:v>
                </c:pt>
                <c:pt idx="21">
                  <c:v>-0.000422178792270245</c:v>
                </c:pt>
                <c:pt idx="22">
                  <c:v>0.0191794083816426</c:v>
                </c:pt>
                <c:pt idx="23">
                  <c:v>0.0555659955555559</c:v>
                </c:pt>
                <c:pt idx="24">
                  <c:v>0.123233582729468</c:v>
                </c:pt>
                <c:pt idx="25">
                  <c:v>0.245070503236715</c:v>
                </c:pt>
                <c:pt idx="26">
                  <c:v>0.472194757077294</c:v>
                </c:pt>
                <c:pt idx="27">
                  <c:v>0.877086344251207</c:v>
                </c:pt>
                <c:pt idx="28">
                  <c:v>1.52001893142512</c:v>
                </c:pt>
                <c:pt idx="29">
                  <c:v>2.43379885193237</c:v>
                </c:pt>
                <c:pt idx="30">
                  <c:v>3.57646443910628</c:v>
                </c:pt>
                <c:pt idx="31">
                  <c:v>4.84272835961353</c:v>
                </c:pt>
                <c:pt idx="32">
                  <c:v>6.09754794678744</c:v>
                </c:pt>
                <c:pt idx="33">
                  <c:v>7.22342886729469</c:v>
                </c:pt>
                <c:pt idx="34">
                  <c:v>8.1761194544686</c:v>
                </c:pt>
                <c:pt idx="35">
                  <c:v>8.95562037497584</c:v>
                </c:pt>
                <c:pt idx="36">
                  <c:v>9.57642729548309</c:v>
                </c:pt>
                <c:pt idx="37">
                  <c:v>10.0599032159903</c:v>
                </c:pt>
                <c:pt idx="38">
                  <c:v>10.4304621364976</c:v>
                </c:pt>
                <c:pt idx="39">
                  <c:v>10.5976947236715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9.0445670000000007</v>
      </c>
      <c r="C2">
        <v>9.1773690000000006</v>
      </c>
      <c r="D2">
        <v>8.7305309999999992</v>
      </c>
      <c r="E2">
        <v>9.1789310000000004</v>
      </c>
      <c r="F2">
        <v>8.8430210000000002</v>
      </c>
      <c r="G2">
        <v>9.1648700000000005</v>
      </c>
      <c r="H2">
        <v>8.7414670000000001</v>
      </c>
      <c r="I2">
        <v>9.2773599999999998</v>
      </c>
      <c r="J2">
        <v>9.4101619999999997</v>
      </c>
      <c r="K2">
        <v>8.8211480000000009</v>
      </c>
      <c r="L2">
        <v>8.9055160000000004</v>
      </c>
      <c r="M2">
        <v>9.1758059999999997</v>
      </c>
      <c r="N2">
        <v>8.8242729999999998</v>
      </c>
      <c r="O2">
        <v>8.8055240000000001</v>
      </c>
      <c r="P2">
        <v>8.8133359999999996</v>
      </c>
      <c r="Q2">
        <v>8.7414670000000001</v>
      </c>
      <c r="R2">
        <v>8.7664650000000002</v>
      </c>
      <c r="S2">
        <v>8.7149070000000002</v>
      </c>
      <c r="T2">
        <v>8.6945960000000007</v>
      </c>
      <c r="U2">
        <v>9.4992169999999998</v>
      </c>
      <c r="V2">
        <v>8.8633319999999998</v>
      </c>
      <c r="W2">
        <v>8.3040029999999998</v>
      </c>
      <c r="X2">
        <v>8.1727640000000008</v>
      </c>
      <c r="Y2">
        <v>8.70397</v>
      </c>
      <c r="Z2">
        <v>9.6663910000000008</v>
      </c>
      <c r="AA2">
        <v>10.047610000000001</v>
      </c>
      <c r="AB2">
        <v>9.2961089999999995</v>
      </c>
      <c r="AC2">
        <v>9.6929510000000008</v>
      </c>
      <c r="AD2">
        <v>8.8695819999999994</v>
      </c>
      <c r="AE2">
        <v>8.9461379999999995</v>
      </c>
      <c r="AF2">
        <v>8.8617699999999999</v>
      </c>
      <c r="AG2">
        <v>8.9476999999999993</v>
      </c>
      <c r="AH2">
        <v>9.2711109999999994</v>
      </c>
      <c r="AI2">
        <v>8.8836429999999993</v>
      </c>
      <c r="AJ2">
        <v>9.0148820000000001</v>
      </c>
      <c r="AK2">
        <v>9.0211319999999997</v>
      </c>
      <c r="AL2">
        <v>8.7352179999999997</v>
      </c>
      <c r="AM2">
        <v>9.0398800000000001</v>
      </c>
      <c r="AN2">
        <v>8.9523869999999999</v>
      </c>
      <c r="AO2">
        <v>8.6852219999999996</v>
      </c>
      <c r="AP2">
        <v>8.8461459999999992</v>
      </c>
      <c r="AQ2">
        <v>8.7805260000000001</v>
      </c>
      <c r="AR2">
        <v>9.6648289999999992</v>
      </c>
      <c r="AS2">
        <v>8.7711520000000007</v>
      </c>
      <c r="AT2">
        <v>8.6321010000000005</v>
      </c>
      <c r="AU2">
        <v>8.3946210000000008</v>
      </c>
      <c r="AV2">
        <v>8.2305720000000004</v>
      </c>
      <c r="AW2">
        <v>8.1758889999999997</v>
      </c>
    </row>
    <row r="3">
      <c r="A3">
        <v>2</v>
      </c>
      <c r="B3">
        <v>8.9555120000000006</v>
      </c>
      <c r="C3">
        <v>9.0914380000000001</v>
      </c>
      <c r="D3">
        <v>8.6633490000000002</v>
      </c>
      <c r="E3">
        <v>9.0961250000000007</v>
      </c>
      <c r="F3">
        <v>8.8102110000000007</v>
      </c>
      <c r="G3">
        <v>9.0992499999999996</v>
      </c>
      <c r="H3">
        <v>8.6992829999999994</v>
      </c>
      <c r="I3">
        <v>9.1929920000000003</v>
      </c>
      <c r="J3">
        <v>9.339855</v>
      </c>
      <c r="K3">
        <v>8.7570910000000008</v>
      </c>
      <c r="L3">
        <v>8.8383339999999997</v>
      </c>
      <c r="M3">
        <v>9.1054999999999993</v>
      </c>
      <c r="N3">
        <v>8.7805260000000001</v>
      </c>
      <c r="O3">
        <v>8.7149070000000002</v>
      </c>
      <c r="P3">
        <v>8.7258429999999993</v>
      </c>
      <c r="Q3">
        <v>8.6664729999999999</v>
      </c>
      <c r="R3">
        <v>8.6899090000000001</v>
      </c>
      <c r="S3">
        <v>8.6305390000000006</v>
      </c>
      <c r="T3">
        <v>8.6102279999999993</v>
      </c>
      <c r="U3">
        <v>9.3851639999999996</v>
      </c>
      <c r="V3">
        <v>8.652412</v>
      </c>
      <c r="W3">
        <v>8.0837090000000007</v>
      </c>
      <c r="X3">
        <v>7.924347</v>
      </c>
      <c r="Y3">
        <v>8.4836760000000009</v>
      </c>
      <c r="Z3">
        <v>9.5398390000000006</v>
      </c>
      <c r="AA3">
        <v>9.9694909999999997</v>
      </c>
      <c r="AB3">
        <v>9.1633069999999996</v>
      </c>
      <c r="AC3">
        <v>9.5867100000000001</v>
      </c>
      <c r="AD3">
        <v>8.7461540000000007</v>
      </c>
      <c r="AE3">
        <v>8.8508329999999997</v>
      </c>
      <c r="AF3">
        <v>8.7430299999999992</v>
      </c>
      <c r="AG3">
        <v>8.7883379999999995</v>
      </c>
      <c r="AH3">
        <v>9.2133029999999998</v>
      </c>
      <c r="AI3">
        <v>8.8523960000000006</v>
      </c>
      <c r="AJ3">
        <v>8.9539500000000007</v>
      </c>
      <c r="AK3">
        <v>8.925827</v>
      </c>
      <c r="AL3">
        <v>8.6977209999999996</v>
      </c>
      <c r="AM3">
        <v>8.9883220000000001</v>
      </c>
      <c r="AN3">
        <v>8.9086409999999994</v>
      </c>
      <c r="AO3">
        <v>8.6383510000000001</v>
      </c>
      <c r="AP3">
        <v>8.7852139999999999</v>
      </c>
      <c r="AQ3">
        <v>8.7664650000000002</v>
      </c>
      <c r="AR3">
        <v>9.5945219999999996</v>
      </c>
      <c r="AS3">
        <v>8.6945960000000007</v>
      </c>
      <c r="AT3">
        <v>8.6383510000000001</v>
      </c>
      <c r="AU3">
        <v>8.3165019999999998</v>
      </c>
      <c r="AV3">
        <v>8.1946370000000002</v>
      </c>
      <c r="AW3">
        <v>8.132142</v>
      </c>
    </row>
    <row r="4">
      <c r="A4">
        <v>3</v>
      </c>
      <c r="B4">
        <v>8.9586369999999995</v>
      </c>
      <c r="C4">
        <v>9.0633160000000004</v>
      </c>
      <c r="D4">
        <v>8.6680360000000007</v>
      </c>
      <c r="E4">
        <v>9.0601909999999997</v>
      </c>
      <c r="F4">
        <v>8.8164610000000003</v>
      </c>
      <c r="G4">
        <v>9.0664400000000001</v>
      </c>
      <c r="H4">
        <v>8.7024080000000001</v>
      </c>
      <c r="I4">
        <v>9.1476839999999999</v>
      </c>
      <c r="J4">
        <v>9.2711109999999994</v>
      </c>
      <c r="K4">
        <v>8.768027</v>
      </c>
      <c r="L4">
        <v>8.8211480000000009</v>
      </c>
      <c r="M4">
        <v>9.0695650000000008</v>
      </c>
      <c r="N4">
        <v>8.7805260000000001</v>
      </c>
      <c r="O4">
        <v>8.6758480000000002</v>
      </c>
      <c r="P4">
        <v>8.7320930000000008</v>
      </c>
      <c r="Q4">
        <v>8.6102279999999993</v>
      </c>
      <c r="R4">
        <v>8.6617859999999993</v>
      </c>
      <c r="S4">
        <v>8.5571070000000002</v>
      </c>
      <c r="T4">
        <v>8.5852299999999993</v>
      </c>
      <c r="U4">
        <v>9.2632989999999999</v>
      </c>
      <c r="V4">
        <v>8.4508659999999995</v>
      </c>
      <c r="W4">
        <v>7.9149729999999998</v>
      </c>
      <c r="X4">
        <v>7.8571650000000002</v>
      </c>
      <c r="Y4">
        <v>8.2790049999999997</v>
      </c>
      <c r="Z4">
        <v>9.4648450000000004</v>
      </c>
      <c r="AA4">
        <v>9.8460640000000001</v>
      </c>
      <c r="AB4">
        <v>9.1101869999999998</v>
      </c>
      <c r="AC4">
        <v>9.446097</v>
      </c>
      <c r="AD4">
        <v>8.7430299999999992</v>
      </c>
      <c r="AE4">
        <v>8.755528</v>
      </c>
      <c r="AF4">
        <v>8.6758480000000002</v>
      </c>
      <c r="AG4">
        <v>8.7492789999999996</v>
      </c>
      <c r="AH4">
        <v>9.1679949999999995</v>
      </c>
      <c r="AI4">
        <v>8.8195859999999993</v>
      </c>
      <c r="AJ4">
        <v>8.9445750000000004</v>
      </c>
      <c r="AK4">
        <v>8.8977039999999992</v>
      </c>
      <c r="AL4">
        <v>8.6945960000000007</v>
      </c>
      <c r="AM4">
        <v>8.9476999999999993</v>
      </c>
      <c r="AN4">
        <v>8.9023909999999997</v>
      </c>
      <c r="AO4">
        <v>8.6211649999999995</v>
      </c>
      <c r="AP4">
        <v>8.7352179999999997</v>
      </c>
      <c r="AQ4">
        <v>8.7055330000000009</v>
      </c>
      <c r="AR4">
        <v>9.4960920000000009</v>
      </c>
      <c r="AS4">
        <v>8.6055410000000006</v>
      </c>
      <c r="AT4">
        <v>8.6461629999999996</v>
      </c>
      <c r="AU4">
        <v>8.31494</v>
      </c>
      <c r="AV4">
        <v>8.1930750000000003</v>
      </c>
      <c r="AW4">
        <v>8.1352670000000007</v>
      </c>
    </row>
    <row r="5">
      <c r="A5">
        <v>4</v>
      </c>
      <c r="B5">
        <v>8.9523869999999999</v>
      </c>
      <c r="C5">
        <v>9.0570660000000007</v>
      </c>
      <c r="D5">
        <v>8.6602239999999995</v>
      </c>
      <c r="E5">
        <v>9.0476919999999996</v>
      </c>
      <c r="F5">
        <v>8.8180230000000002</v>
      </c>
      <c r="G5">
        <v>9.0633160000000004</v>
      </c>
      <c r="H5">
        <v>8.6977209999999996</v>
      </c>
      <c r="I5">
        <v>9.1336220000000008</v>
      </c>
      <c r="J5">
        <v>9.2711109999999994</v>
      </c>
      <c r="K5">
        <v>8.7617779999999996</v>
      </c>
      <c r="L5">
        <v>8.8164610000000003</v>
      </c>
      <c r="M5">
        <v>9.0617529999999995</v>
      </c>
      <c r="N5">
        <v>8.7805260000000001</v>
      </c>
      <c r="O5">
        <v>8.6742849999999994</v>
      </c>
      <c r="P5">
        <v>8.7258429999999993</v>
      </c>
      <c r="Q5">
        <v>8.6102279999999993</v>
      </c>
      <c r="R5">
        <v>8.6555370000000007</v>
      </c>
      <c r="S5">
        <v>8.5524199999999997</v>
      </c>
      <c r="T5">
        <v>8.5742930000000008</v>
      </c>
      <c r="U5">
        <v>9.2492380000000001</v>
      </c>
      <c r="V5">
        <v>8.4539910000000003</v>
      </c>
      <c r="W5">
        <v>7.9196600000000004</v>
      </c>
      <c r="X5">
        <v>7.8556030000000003</v>
      </c>
      <c r="Y5">
        <v>8.2805680000000006</v>
      </c>
      <c r="Z5">
        <v>9.4664070000000002</v>
      </c>
      <c r="AA5">
        <v>9.7804439999999992</v>
      </c>
      <c r="AB5">
        <v>9.1086240000000007</v>
      </c>
      <c r="AC5">
        <v>9.4179739999999992</v>
      </c>
      <c r="AD5">
        <v>8.7445920000000008</v>
      </c>
      <c r="AE5">
        <v>8.7586530000000007</v>
      </c>
      <c r="AF5">
        <v>8.6789719999999999</v>
      </c>
      <c r="AG5">
        <v>8.7508409999999994</v>
      </c>
      <c r="AH5">
        <v>9.1711189999999991</v>
      </c>
      <c r="AI5">
        <v>8.8445839999999993</v>
      </c>
      <c r="AJ5">
        <v>8.9430130000000005</v>
      </c>
      <c r="AK5">
        <v>8.8945799999999995</v>
      </c>
      <c r="AL5">
        <v>8.6899090000000001</v>
      </c>
      <c r="AM5">
        <v>8.9430130000000005</v>
      </c>
      <c r="AN5">
        <v>8.899267</v>
      </c>
      <c r="AO5">
        <v>8.6149149999999999</v>
      </c>
      <c r="AP5">
        <v>8.7258429999999993</v>
      </c>
      <c r="AQ5">
        <v>8.7055330000000009</v>
      </c>
      <c r="AR5">
        <v>9.4070370000000008</v>
      </c>
      <c r="AS5">
        <v>8.5586699999999993</v>
      </c>
      <c r="AT5">
        <v>8.6383510000000001</v>
      </c>
      <c r="AU5">
        <v>8.3133769999999991</v>
      </c>
      <c r="AV5">
        <v>8.1883879999999998</v>
      </c>
      <c r="AW5">
        <v>8.132142</v>
      </c>
    </row>
    <row r="6">
      <c r="A6">
        <v>5</v>
      </c>
      <c r="B6">
        <v>8.9570740000000004</v>
      </c>
      <c r="C6">
        <v>9.0648780000000002</v>
      </c>
      <c r="D6">
        <v>8.6633490000000002</v>
      </c>
      <c r="E6">
        <v>9.0476919999999996</v>
      </c>
      <c r="F6">
        <v>8.8211480000000009</v>
      </c>
      <c r="G6">
        <v>9.0711270000000006</v>
      </c>
      <c r="H6">
        <v>8.70397</v>
      </c>
      <c r="I6">
        <v>9.1398720000000004</v>
      </c>
      <c r="J6">
        <v>9.275798</v>
      </c>
      <c r="K6">
        <v>8.7742769999999997</v>
      </c>
      <c r="L6">
        <v>8.8242729999999998</v>
      </c>
      <c r="M6">
        <v>9.0617529999999995</v>
      </c>
      <c r="N6">
        <v>8.7820889999999991</v>
      </c>
      <c r="O6">
        <v>8.6742849999999994</v>
      </c>
      <c r="P6">
        <v>8.7320930000000008</v>
      </c>
      <c r="Q6">
        <v>8.6117899999999992</v>
      </c>
      <c r="R6">
        <v>8.6570990000000005</v>
      </c>
      <c r="S6">
        <v>8.5555450000000004</v>
      </c>
      <c r="T6">
        <v>8.5805430000000005</v>
      </c>
      <c r="U6">
        <v>9.2523630000000008</v>
      </c>
      <c r="V6">
        <v>8.4649269999999994</v>
      </c>
      <c r="W6">
        <v>7.9305960000000004</v>
      </c>
      <c r="X6">
        <v>7.8743509999999999</v>
      </c>
      <c r="Y6">
        <v>8.2961910000000003</v>
      </c>
      <c r="Z6">
        <v>9.4851559999999999</v>
      </c>
      <c r="AA6">
        <v>9.7929429999999993</v>
      </c>
      <c r="AB6">
        <v>9.1273730000000004</v>
      </c>
      <c r="AC6">
        <v>9.4304729999999992</v>
      </c>
      <c r="AD6">
        <v>8.7586530000000007</v>
      </c>
      <c r="AE6">
        <v>8.7727149999999998</v>
      </c>
      <c r="AF6">
        <v>8.6945960000000007</v>
      </c>
      <c r="AG6">
        <v>8.768027</v>
      </c>
      <c r="AH6">
        <v>9.1883049999999997</v>
      </c>
      <c r="AI6">
        <v>8.8555200000000003</v>
      </c>
      <c r="AJ6">
        <v>8.9523869999999999</v>
      </c>
      <c r="AK6">
        <v>8.9117660000000001</v>
      </c>
      <c r="AL6">
        <v>8.7008460000000003</v>
      </c>
      <c r="AM6">
        <v>8.9492630000000002</v>
      </c>
      <c r="AN6">
        <v>8.9055160000000004</v>
      </c>
      <c r="AO6">
        <v>8.6211649999999995</v>
      </c>
      <c r="AP6">
        <v>8.7305309999999992</v>
      </c>
      <c r="AQ6">
        <v>8.7008460000000003</v>
      </c>
      <c r="AR6">
        <v>9.4070370000000008</v>
      </c>
      <c r="AS6">
        <v>8.5602319999999992</v>
      </c>
      <c r="AT6">
        <v>8.6446000000000005</v>
      </c>
      <c r="AU6">
        <v>8.3196270000000005</v>
      </c>
      <c r="AV6">
        <v>8.1946370000000002</v>
      </c>
      <c r="AW6">
        <v>8.1305800000000001</v>
      </c>
    </row>
    <row r="7">
      <c r="A7">
        <v>6</v>
      </c>
      <c r="B7">
        <v>8.9539500000000007</v>
      </c>
      <c r="C7">
        <v>9.0633160000000004</v>
      </c>
      <c r="D7">
        <v>8.6617859999999993</v>
      </c>
      <c r="E7">
        <v>9.0476919999999996</v>
      </c>
      <c r="F7">
        <v>8.8258349999999997</v>
      </c>
      <c r="G7">
        <v>9.0648780000000002</v>
      </c>
      <c r="H7">
        <v>8.6992829999999994</v>
      </c>
      <c r="I7">
        <v>9.1367469999999997</v>
      </c>
      <c r="J7">
        <v>9.275798</v>
      </c>
      <c r="K7">
        <v>8.768027</v>
      </c>
      <c r="L7">
        <v>8.8211480000000009</v>
      </c>
      <c r="M7">
        <v>9.0633160000000004</v>
      </c>
      <c r="N7">
        <v>8.7836510000000008</v>
      </c>
      <c r="O7">
        <v>8.6727229999999995</v>
      </c>
      <c r="P7">
        <v>8.7305309999999992</v>
      </c>
      <c r="Q7">
        <v>8.6149149999999999</v>
      </c>
      <c r="R7">
        <v>8.6586610000000004</v>
      </c>
      <c r="S7">
        <v>8.5508579999999998</v>
      </c>
      <c r="T7">
        <v>8.5805430000000005</v>
      </c>
      <c r="U7">
        <v>9.2507999999999999</v>
      </c>
      <c r="V7">
        <v>8.4727390000000007</v>
      </c>
      <c r="W7">
        <v>7.9399709999999999</v>
      </c>
      <c r="X7">
        <v>7.8790380000000004</v>
      </c>
      <c r="Y7">
        <v>8.302441</v>
      </c>
      <c r="Z7">
        <v>9.4945299999999992</v>
      </c>
      <c r="AA7">
        <v>9.8038799999999995</v>
      </c>
      <c r="AB7">
        <v>9.1320599999999992</v>
      </c>
      <c r="AC7">
        <v>9.4429719999999993</v>
      </c>
      <c r="AD7">
        <v>8.768027</v>
      </c>
      <c r="AE7">
        <v>8.7852139999999999</v>
      </c>
      <c r="AF7">
        <v>8.7024080000000001</v>
      </c>
      <c r="AG7">
        <v>8.7727149999999998</v>
      </c>
      <c r="AH7">
        <v>9.1961169999999992</v>
      </c>
      <c r="AI7">
        <v>8.8633319999999998</v>
      </c>
      <c r="AJ7">
        <v>8.9570740000000004</v>
      </c>
      <c r="AK7">
        <v>8.9195770000000003</v>
      </c>
      <c r="AL7">
        <v>8.7008460000000003</v>
      </c>
      <c r="AM7">
        <v>8.9539500000000007</v>
      </c>
      <c r="AN7">
        <v>8.9070789999999995</v>
      </c>
      <c r="AO7">
        <v>8.6242889999999992</v>
      </c>
      <c r="AP7">
        <v>8.7305309999999992</v>
      </c>
      <c r="AQ7">
        <v>8.6961580000000005</v>
      </c>
      <c r="AR7">
        <v>9.3992249999999995</v>
      </c>
      <c r="AS7">
        <v>8.5555450000000004</v>
      </c>
      <c r="AT7">
        <v>8.6461629999999996</v>
      </c>
      <c r="AU7">
        <v>8.31494</v>
      </c>
      <c r="AV7">
        <v>8.1915119999999995</v>
      </c>
      <c r="AW7">
        <v>8.1258929999999996</v>
      </c>
    </row>
    <row r="8">
      <c r="A8">
        <v>7</v>
      </c>
      <c r="B8">
        <v>8.9492630000000002</v>
      </c>
      <c r="C8">
        <v>9.053941</v>
      </c>
      <c r="D8">
        <v>8.6586610000000004</v>
      </c>
      <c r="E8">
        <v>9.0398800000000001</v>
      </c>
      <c r="F8">
        <v>8.8195859999999993</v>
      </c>
      <c r="G8">
        <v>9.0633160000000004</v>
      </c>
      <c r="H8">
        <v>8.6977209999999996</v>
      </c>
      <c r="I8">
        <v>9.1351849999999999</v>
      </c>
      <c r="J8">
        <v>9.2726729999999993</v>
      </c>
      <c r="K8">
        <v>8.7633399999999995</v>
      </c>
      <c r="L8">
        <v>8.8164610000000003</v>
      </c>
      <c r="M8">
        <v>9.053941</v>
      </c>
      <c r="N8">
        <v>8.7742769999999997</v>
      </c>
      <c r="O8">
        <v>8.6695980000000006</v>
      </c>
      <c r="P8">
        <v>8.7274060000000002</v>
      </c>
      <c r="Q8">
        <v>8.6055410000000006</v>
      </c>
      <c r="R8">
        <v>8.6555370000000007</v>
      </c>
      <c r="S8">
        <v>8.5477329999999991</v>
      </c>
      <c r="T8">
        <v>8.5742930000000008</v>
      </c>
      <c r="U8">
        <v>9.2429880000000004</v>
      </c>
      <c r="V8">
        <v>8.4789890000000003</v>
      </c>
      <c r="W8">
        <v>7.9446580000000004</v>
      </c>
      <c r="X8">
        <v>7.8852880000000001</v>
      </c>
      <c r="Y8">
        <v>8.3102529999999994</v>
      </c>
      <c r="Z8">
        <v>9.5085909999999991</v>
      </c>
      <c r="AA8">
        <v>9.8101289999999999</v>
      </c>
      <c r="AB8">
        <v>9.1429969999999994</v>
      </c>
      <c r="AC8">
        <v>9.4492209999999996</v>
      </c>
      <c r="AD8">
        <v>8.7805260000000001</v>
      </c>
      <c r="AE8">
        <v>8.7930250000000001</v>
      </c>
      <c r="AF8">
        <v>8.7102199999999996</v>
      </c>
      <c r="AG8">
        <v>8.7820889999999991</v>
      </c>
      <c r="AH8">
        <v>9.2008039999999998</v>
      </c>
      <c r="AI8">
        <v>8.8617699999999999</v>
      </c>
      <c r="AJ8">
        <v>8.9601989999999994</v>
      </c>
      <c r="AK8">
        <v>8.9211399999999994</v>
      </c>
      <c r="AL8">
        <v>8.70397</v>
      </c>
      <c r="AM8">
        <v>8.9492630000000002</v>
      </c>
      <c r="AN8">
        <v>8.9039540000000006</v>
      </c>
      <c r="AO8">
        <v>8.6180400000000006</v>
      </c>
      <c r="AP8">
        <v>8.7242809999999995</v>
      </c>
      <c r="AQ8">
        <v>8.6883470000000003</v>
      </c>
      <c r="AR8">
        <v>9.3929760000000009</v>
      </c>
      <c r="AS8">
        <v>8.5492950000000008</v>
      </c>
      <c r="AT8">
        <v>8.6367879999999992</v>
      </c>
      <c r="AU8">
        <v>8.3118149999999993</v>
      </c>
      <c r="AV8">
        <v>8.1821380000000001</v>
      </c>
      <c r="AW8">
        <v>8.1243309999999997</v>
      </c>
    </row>
    <row r="9">
      <c r="A9">
        <v>8</v>
      </c>
      <c r="B9">
        <v>8.9539500000000007</v>
      </c>
      <c r="C9">
        <v>9.0586289999999998</v>
      </c>
      <c r="D9">
        <v>8.6633490000000002</v>
      </c>
      <c r="E9">
        <v>9.041442</v>
      </c>
      <c r="F9">
        <v>8.8305220000000002</v>
      </c>
      <c r="G9">
        <v>9.0664400000000001</v>
      </c>
      <c r="H9">
        <v>8.7055330000000009</v>
      </c>
      <c r="I9">
        <v>9.1414340000000003</v>
      </c>
      <c r="J9">
        <v>9.2773599999999998</v>
      </c>
      <c r="K9">
        <v>8.7695900000000009</v>
      </c>
      <c r="L9">
        <v>8.8273980000000005</v>
      </c>
      <c r="M9">
        <v>9.0648780000000002</v>
      </c>
      <c r="N9">
        <v>8.7820889999999991</v>
      </c>
      <c r="O9">
        <v>8.6680360000000007</v>
      </c>
      <c r="P9">
        <v>8.7367799999999995</v>
      </c>
      <c r="Q9">
        <v>8.6149149999999999</v>
      </c>
      <c r="R9">
        <v>8.6586610000000004</v>
      </c>
      <c r="S9">
        <v>8.5571070000000002</v>
      </c>
      <c r="T9">
        <v>8.5805430000000005</v>
      </c>
      <c r="U9">
        <v>9.2492380000000001</v>
      </c>
      <c r="V9">
        <v>8.4946120000000001</v>
      </c>
      <c r="W9">
        <v>7.9587190000000003</v>
      </c>
      <c r="X9">
        <v>7.8962240000000001</v>
      </c>
      <c r="Y9">
        <v>8.3243139999999993</v>
      </c>
      <c r="Z9">
        <v>9.5210899999999992</v>
      </c>
      <c r="AA9">
        <v>9.8288779999999996</v>
      </c>
      <c r="AB9">
        <v>9.1570579999999993</v>
      </c>
      <c r="AC9">
        <v>9.4648450000000004</v>
      </c>
      <c r="AD9">
        <v>8.7961500000000008</v>
      </c>
      <c r="AE9">
        <v>8.8102110000000007</v>
      </c>
      <c r="AF9">
        <v>8.7258429999999993</v>
      </c>
      <c r="AG9">
        <v>8.7945879999999992</v>
      </c>
      <c r="AH9">
        <v>9.211741</v>
      </c>
      <c r="AI9">
        <v>8.8727060000000009</v>
      </c>
      <c r="AJ9">
        <v>8.9742599999999992</v>
      </c>
      <c r="AK9">
        <v>8.9320760000000003</v>
      </c>
      <c r="AL9">
        <v>8.7117819999999995</v>
      </c>
      <c r="AM9">
        <v>8.9570740000000004</v>
      </c>
      <c r="AN9">
        <v>8.9086409999999994</v>
      </c>
      <c r="AO9">
        <v>8.6289759999999998</v>
      </c>
      <c r="AP9">
        <v>8.7289680000000001</v>
      </c>
      <c r="AQ9">
        <v>8.6914709999999999</v>
      </c>
      <c r="AR9">
        <v>9.3945380000000007</v>
      </c>
      <c r="AS9">
        <v>8.5555450000000004</v>
      </c>
      <c r="AT9">
        <v>8.6461629999999996</v>
      </c>
      <c r="AU9">
        <v>8.31494</v>
      </c>
      <c r="AV9">
        <v>8.1899499999999996</v>
      </c>
      <c r="AW9">
        <v>8.1258929999999996</v>
      </c>
    </row>
    <row r="10">
      <c r="A10">
        <v>9</v>
      </c>
      <c r="B10">
        <v>8.9476999999999993</v>
      </c>
      <c r="C10">
        <v>9.0508170000000003</v>
      </c>
      <c r="D10">
        <v>8.6539739999999998</v>
      </c>
      <c r="E10">
        <v>9.0320680000000007</v>
      </c>
      <c r="F10">
        <v>8.8273980000000005</v>
      </c>
      <c r="G10">
        <v>9.0633160000000004</v>
      </c>
      <c r="H10">
        <v>8.6977209999999996</v>
      </c>
      <c r="I10">
        <v>9.1351849999999999</v>
      </c>
      <c r="J10">
        <v>9.2742360000000001</v>
      </c>
      <c r="K10">
        <v>8.7664650000000002</v>
      </c>
      <c r="L10">
        <v>8.8164610000000003</v>
      </c>
      <c r="M10">
        <v>9.0601909999999997</v>
      </c>
      <c r="N10">
        <v>8.7820889999999991</v>
      </c>
      <c r="O10">
        <v>8.6664729999999999</v>
      </c>
      <c r="P10">
        <v>8.7289680000000001</v>
      </c>
      <c r="Q10">
        <v>8.6117899999999992</v>
      </c>
      <c r="R10">
        <v>8.6555370000000007</v>
      </c>
      <c r="S10">
        <v>8.5446080000000002</v>
      </c>
      <c r="T10">
        <v>8.5758559999999999</v>
      </c>
      <c r="U10">
        <v>9.2429880000000004</v>
      </c>
      <c r="V10">
        <v>8.4977370000000008</v>
      </c>
      <c r="W10">
        <v>7.964969</v>
      </c>
      <c r="X10">
        <v>7.9009109999999998</v>
      </c>
      <c r="Y10">
        <v>8.3290009999999999</v>
      </c>
      <c r="Z10">
        <v>9.5289020000000004</v>
      </c>
      <c r="AA10">
        <v>9.8335650000000001</v>
      </c>
      <c r="AB10">
        <v>9.1617449999999998</v>
      </c>
      <c r="AC10">
        <v>9.4648450000000004</v>
      </c>
      <c r="AD10">
        <v>8.7992749999999997</v>
      </c>
      <c r="AE10">
        <v>8.8133359999999996</v>
      </c>
      <c r="AF10">
        <v>8.7305309999999992</v>
      </c>
      <c r="AG10">
        <v>8.8024000000000004</v>
      </c>
      <c r="AH10">
        <v>9.2133029999999998</v>
      </c>
      <c r="AI10">
        <v>8.874269</v>
      </c>
      <c r="AJ10">
        <v>8.9742599999999992</v>
      </c>
      <c r="AK10">
        <v>8.9336389999999994</v>
      </c>
      <c r="AL10">
        <v>8.7102199999999996</v>
      </c>
      <c r="AM10">
        <v>8.9523869999999999</v>
      </c>
      <c r="AN10">
        <v>8.9070789999999995</v>
      </c>
      <c r="AO10">
        <v>8.6258520000000001</v>
      </c>
      <c r="AP10">
        <v>8.7211560000000006</v>
      </c>
      <c r="AQ10">
        <v>8.6805350000000008</v>
      </c>
      <c r="AR10">
        <v>9.3836019999999998</v>
      </c>
      <c r="AS10">
        <v>8.5446080000000002</v>
      </c>
      <c r="AT10">
        <v>8.639913</v>
      </c>
      <c r="AU10">
        <v>8.3071280000000005</v>
      </c>
      <c r="AV10">
        <v>8.1821380000000001</v>
      </c>
      <c r="AW10">
        <v>8.1180810000000001</v>
      </c>
    </row>
    <row r="11">
      <c r="A11">
        <v>10</v>
      </c>
      <c r="B11">
        <v>8.950825</v>
      </c>
      <c r="C11">
        <v>9.0555040000000009</v>
      </c>
      <c r="D11">
        <v>8.6602239999999995</v>
      </c>
      <c r="E11">
        <v>9.041442</v>
      </c>
      <c r="F11">
        <v>8.8352090000000008</v>
      </c>
      <c r="G11">
        <v>9.0711270000000006</v>
      </c>
      <c r="H11">
        <v>8.70397</v>
      </c>
      <c r="I11">
        <v>9.1414340000000003</v>
      </c>
      <c r="J11">
        <v>9.2820479999999996</v>
      </c>
      <c r="K11">
        <v>8.7727149999999998</v>
      </c>
      <c r="L11">
        <v>8.8227100000000007</v>
      </c>
      <c r="M11">
        <v>9.0617529999999995</v>
      </c>
      <c r="N11">
        <v>8.7852139999999999</v>
      </c>
      <c r="O11">
        <v>8.6742849999999994</v>
      </c>
      <c r="P11">
        <v>8.7320930000000008</v>
      </c>
      <c r="Q11">
        <v>8.6164769999999997</v>
      </c>
      <c r="R11">
        <v>8.6586610000000004</v>
      </c>
      <c r="S11">
        <v>8.5524199999999997</v>
      </c>
      <c r="T11">
        <v>8.5789810000000006</v>
      </c>
      <c r="U11">
        <v>9.2507999999999999</v>
      </c>
      <c r="V11">
        <v>8.5133609999999997</v>
      </c>
      <c r="W11">
        <v>7.9805919999999997</v>
      </c>
      <c r="X11">
        <v>7.9165349999999997</v>
      </c>
      <c r="Y11">
        <v>8.3414999999999999</v>
      </c>
      <c r="Z11">
        <v>9.5460879999999992</v>
      </c>
      <c r="AA11">
        <v>9.8538750000000004</v>
      </c>
      <c r="AB11">
        <v>9.1820559999999993</v>
      </c>
      <c r="AC11">
        <v>9.4820309999999992</v>
      </c>
      <c r="AD11">
        <v>8.8195859999999993</v>
      </c>
      <c r="AE11">
        <v>8.8352090000000008</v>
      </c>
      <c r="AF11">
        <v>8.7477169999999997</v>
      </c>
      <c r="AG11">
        <v>8.8195859999999993</v>
      </c>
      <c r="AH11">
        <v>9.2289270000000005</v>
      </c>
      <c r="AI11">
        <v>8.886768</v>
      </c>
      <c r="AJ11">
        <v>8.9883220000000001</v>
      </c>
      <c r="AK11">
        <v>8.9461379999999995</v>
      </c>
      <c r="AL11">
        <v>8.7227189999999997</v>
      </c>
      <c r="AM11">
        <v>8.9648859999999999</v>
      </c>
      <c r="AN11">
        <v>8.9148899999999998</v>
      </c>
      <c r="AO11">
        <v>8.6352259999999994</v>
      </c>
      <c r="AP11">
        <v>8.7258429999999993</v>
      </c>
      <c r="AQ11">
        <v>8.6867839999999994</v>
      </c>
      <c r="AR11">
        <v>9.3882890000000003</v>
      </c>
      <c r="AS11">
        <v>8.5539830000000006</v>
      </c>
      <c r="AT11">
        <v>8.6461629999999996</v>
      </c>
      <c r="AU11">
        <v>8.3133769999999991</v>
      </c>
      <c r="AV11">
        <v>8.1868250000000007</v>
      </c>
      <c r="AW11">
        <v>8.1290180000000003</v>
      </c>
    </row>
    <row r="12">
      <c r="A12">
        <v>11</v>
      </c>
      <c r="B12">
        <v>8.9601989999999994</v>
      </c>
      <c r="C12">
        <v>9.0617529999999995</v>
      </c>
      <c r="D12">
        <v>8.6680360000000007</v>
      </c>
      <c r="E12">
        <v>9.0445670000000007</v>
      </c>
      <c r="F12">
        <v>8.8430210000000002</v>
      </c>
      <c r="G12">
        <v>9.0758150000000004</v>
      </c>
      <c r="H12">
        <v>8.7133439999999993</v>
      </c>
      <c r="I12">
        <v>9.1476839999999999</v>
      </c>
      <c r="J12">
        <v>9.288297</v>
      </c>
      <c r="K12">
        <v>8.7789640000000002</v>
      </c>
      <c r="L12">
        <v>8.8336469999999991</v>
      </c>
      <c r="M12">
        <v>9.0695650000000008</v>
      </c>
      <c r="N12">
        <v>8.7914630000000002</v>
      </c>
      <c r="O12">
        <v>8.6805350000000008</v>
      </c>
      <c r="P12">
        <v>8.7445920000000008</v>
      </c>
      <c r="Q12">
        <v>8.6211649999999995</v>
      </c>
      <c r="R12">
        <v>8.6664729999999999</v>
      </c>
      <c r="S12">
        <v>8.5555450000000004</v>
      </c>
      <c r="T12">
        <v>8.5836679999999994</v>
      </c>
      <c r="U12">
        <v>9.2539250000000006</v>
      </c>
      <c r="V12">
        <v>8.5274219999999996</v>
      </c>
      <c r="W12">
        <v>7.9962160000000004</v>
      </c>
      <c r="X12">
        <v>7.9321590000000004</v>
      </c>
      <c r="Y12">
        <v>8.3586860000000005</v>
      </c>
      <c r="Z12">
        <v>9.5632739999999998</v>
      </c>
      <c r="AA12">
        <v>9.8710620000000002</v>
      </c>
      <c r="AB12">
        <v>9.1945549999999994</v>
      </c>
      <c r="AC12">
        <v>9.4992169999999998</v>
      </c>
      <c r="AD12">
        <v>8.8367719999999998</v>
      </c>
      <c r="AE12">
        <v>8.8492709999999999</v>
      </c>
      <c r="AF12">
        <v>8.7633399999999995</v>
      </c>
      <c r="AG12">
        <v>8.8352090000000008</v>
      </c>
      <c r="AH12">
        <v>9.2398640000000007</v>
      </c>
      <c r="AI12">
        <v>8.8945799999999995</v>
      </c>
      <c r="AJ12">
        <v>9.0008210000000002</v>
      </c>
      <c r="AK12">
        <v>8.9570740000000004</v>
      </c>
      <c r="AL12">
        <v>8.7258429999999993</v>
      </c>
      <c r="AM12">
        <v>8.9648859999999999</v>
      </c>
      <c r="AN12">
        <v>8.9242650000000001</v>
      </c>
      <c r="AO12">
        <v>8.6430380000000007</v>
      </c>
      <c r="AP12">
        <v>8.7289680000000001</v>
      </c>
      <c r="AQ12">
        <v>8.6914709999999999</v>
      </c>
      <c r="AR12">
        <v>9.3929760000000009</v>
      </c>
      <c r="AS12">
        <v>8.5602319999999992</v>
      </c>
      <c r="AT12">
        <v>8.652412</v>
      </c>
      <c r="AU12">
        <v>8.3180650000000007</v>
      </c>
      <c r="AV12">
        <v>8.1946370000000002</v>
      </c>
      <c r="AW12">
        <v>8.1274549999999994</v>
      </c>
    </row>
    <row r="13">
      <c r="A13">
        <v>12</v>
      </c>
      <c r="B13">
        <v>8.9601989999999994</v>
      </c>
      <c r="C13">
        <v>9.0648780000000002</v>
      </c>
      <c r="D13">
        <v>8.6695980000000006</v>
      </c>
      <c r="E13">
        <v>9.0398800000000001</v>
      </c>
      <c r="F13">
        <v>8.8430210000000002</v>
      </c>
      <c r="G13">
        <v>9.0805019999999992</v>
      </c>
      <c r="H13">
        <v>8.7149070000000002</v>
      </c>
      <c r="I13">
        <v>9.1476839999999999</v>
      </c>
      <c r="J13">
        <v>9.2851719999999993</v>
      </c>
      <c r="K13">
        <v>8.7820889999999991</v>
      </c>
      <c r="L13">
        <v>8.8367719999999998</v>
      </c>
      <c r="M13">
        <v>9.0695650000000008</v>
      </c>
      <c r="N13">
        <v>8.7899010000000004</v>
      </c>
      <c r="O13">
        <v>8.6789719999999999</v>
      </c>
      <c r="P13">
        <v>8.7477169999999997</v>
      </c>
      <c r="Q13">
        <v>8.6196020000000004</v>
      </c>
      <c r="R13">
        <v>8.664911</v>
      </c>
      <c r="S13">
        <v>8.5571070000000002</v>
      </c>
      <c r="T13">
        <v>8.588355</v>
      </c>
      <c r="U13">
        <v>9.2570499999999996</v>
      </c>
      <c r="V13">
        <v>8.536797</v>
      </c>
      <c r="W13">
        <v>8.0055899999999998</v>
      </c>
      <c r="X13">
        <v>7.9415329999999997</v>
      </c>
      <c r="Y13">
        <v>8.3680599999999998</v>
      </c>
      <c r="Z13">
        <v>9.5788980000000006</v>
      </c>
      <c r="AA13">
        <v>9.8819979999999994</v>
      </c>
      <c r="AB13">
        <v>9.2039290000000005</v>
      </c>
      <c r="AC13">
        <v>9.5117159999999998</v>
      </c>
      <c r="AD13">
        <v>8.8477080000000008</v>
      </c>
      <c r="AE13">
        <v>8.8648939999999996</v>
      </c>
      <c r="AF13">
        <v>8.7758389999999995</v>
      </c>
      <c r="AG13">
        <v>8.8477080000000008</v>
      </c>
      <c r="AH13">
        <v>9.2476749999999992</v>
      </c>
      <c r="AI13">
        <v>8.899267</v>
      </c>
      <c r="AJ13">
        <v>9.0086329999999997</v>
      </c>
      <c r="AK13">
        <v>8.9617620000000002</v>
      </c>
      <c r="AL13">
        <v>8.7320930000000008</v>
      </c>
      <c r="AM13">
        <v>8.9695730000000005</v>
      </c>
      <c r="AN13">
        <v>8.925827</v>
      </c>
      <c r="AO13">
        <v>8.6430380000000007</v>
      </c>
      <c r="AP13">
        <v>8.7305309999999992</v>
      </c>
      <c r="AQ13">
        <v>8.6883470000000003</v>
      </c>
      <c r="AR13">
        <v>9.3929760000000009</v>
      </c>
      <c r="AS13">
        <v>8.5617940000000008</v>
      </c>
      <c r="AT13">
        <v>8.652412</v>
      </c>
      <c r="AU13">
        <v>8.3165019999999998</v>
      </c>
      <c r="AV13">
        <v>8.1930750000000003</v>
      </c>
      <c r="AW13">
        <v>8.1243309999999997</v>
      </c>
    </row>
    <row r="14">
      <c r="A14">
        <v>13</v>
      </c>
      <c r="B14">
        <v>8.950825</v>
      </c>
      <c r="C14">
        <v>9.0586289999999998</v>
      </c>
      <c r="D14">
        <v>8.6617859999999993</v>
      </c>
      <c r="E14">
        <v>9.0383180000000003</v>
      </c>
      <c r="F14">
        <v>8.8430210000000002</v>
      </c>
      <c r="G14">
        <v>9.0711270000000006</v>
      </c>
      <c r="H14">
        <v>8.7117819999999995</v>
      </c>
      <c r="I14">
        <v>9.1492459999999998</v>
      </c>
      <c r="J14">
        <v>9.2836099999999995</v>
      </c>
      <c r="K14">
        <v>8.7805260000000001</v>
      </c>
      <c r="L14">
        <v>8.8336469999999991</v>
      </c>
      <c r="M14">
        <v>9.0648780000000002</v>
      </c>
      <c r="N14">
        <v>8.7867759999999997</v>
      </c>
      <c r="O14">
        <v>8.6711600000000004</v>
      </c>
      <c r="P14">
        <v>8.7430299999999992</v>
      </c>
      <c r="Q14">
        <v>8.6211649999999995</v>
      </c>
      <c r="R14">
        <v>8.6680360000000007</v>
      </c>
      <c r="S14">
        <v>8.5555450000000004</v>
      </c>
      <c r="T14">
        <v>8.5789810000000006</v>
      </c>
      <c r="U14">
        <v>9.2507999999999999</v>
      </c>
      <c r="V14">
        <v>8.5414840000000005</v>
      </c>
      <c r="W14">
        <v>8.0055899999999998</v>
      </c>
      <c r="X14">
        <v>7.9446580000000004</v>
      </c>
      <c r="Y14">
        <v>8.3743099999999995</v>
      </c>
      <c r="Z14">
        <v>9.5851480000000002</v>
      </c>
      <c r="AA14">
        <v>9.8913720000000005</v>
      </c>
      <c r="AB14">
        <v>9.211741</v>
      </c>
      <c r="AC14">
        <v>9.5210899999999992</v>
      </c>
      <c r="AD14">
        <v>8.8570829999999994</v>
      </c>
      <c r="AE14">
        <v>8.8680190000000003</v>
      </c>
      <c r="AF14">
        <v>8.7867759999999997</v>
      </c>
      <c r="AG14">
        <v>8.8539580000000004</v>
      </c>
      <c r="AH14">
        <v>9.2492380000000001</v>
      </c>
      <c r="AI14">
        <v>8.9023909999999997</v>
      </c>
      <c r="AJ14">
        <v>9.0070700000000006</v>
      </c>
      <c r="AK14">
        <v>8.9633240000000001</v>
      </c>
      <c r="AL14">
        <v>8.7305309999999992</v>
      </c>
      <c r="AM14">
        <v>8.9664490000000008</v>
      </c>
      <c r="AN14">
        <v>8.9227019999999992</v>
      </c>
      <c r="AO14">
        <v>8.6446000000000005</v>
      </c>
      <c r="AP14">
        <v>8.7258429999999993</v>
      </c>
      <c r="AQ14">
        <v>8.6774100000000001</v>
      </c>
      <c r="AR14">
        <v>9.3867259999999995</v>
      </c>
      <c r="AS14">
        <v>8.5539830000000006</v>
      </c>
      <c r="AT14">
        <v>8.6461629999999996</v>
      </c>
      <c r="AU14">
        <v>8.3133769999999991</v>
      </c>
      <c r="AV14">
        <v>8.1883879999999998</v>
      </c>
      <c r="AW14">
        <v>8.1180810000000001</v>
      </c>
    </row>
    <row r="15">
      <c r="A15">
        <v>14</v>
      </c>
      <c r="B15">
        <v>8.9648859999999999</v>
      </c>
      <c r="C15">
        <v>9.0648780000000002</v>
      </c>
      <c r="D15">
        <v>8.6742849999999994</v>
      </c>
      <c r="E15">
        <v>9.0476919999999996</v>
      </c>
      <c r="F15">
        <v>8.8523960000000006</v>
      </c>
      <c r="G15">
        <v>9.0867509999999996</v>
      </c>
      <c r="H15">
        <v>8.7227189999999997</v>
      </c>
      <c r="I15">
        <v>9.1586200000000009</v>
      </c>
      <c r="J15">
        <v>9.2961089999999995</v>
      </c>
      <c r="K15">
        <v>8.7899010000000004</v>
      </c>
      <c r="L15">
        <v>8.8430210000000002</v>
      </c>
      <c r="M15">
        <v>9.0726899999999997</v>
      </c>
      <c r="N15">
        <v>8.8008369999999996</v>
      </c>
      <c r="O15">
        <v>8.6805350000000008</v>
      </c>
      <c r="P15">
        <v>8.7492789999999996</v>
      </c>
      <c r="Q15">
        <v>8.6321010000000005</v>
      </c>
      <c r="R15">
        <v>8.6742849999999994</v>
      </c>
      <c r="S15">
        <v>8.5586699999999993</v>
      </c>
      <c r="T15">
        <v>8.5899169999999998</v>
      </c>
      <c r="U15">
        <v>9.2601739999999992</v>
      </c>
      <c r="V15">
        <v>8.5602319999999992</v>
      </c>
      <c r="W15">
        <v>8.0259009999999993</v>
      </c>
      <c r="X15">
        <v>7.9618440000000001</v>
      </c>
      <c r="Y15">
        <v>8.3899340000000002</v>
      </c>
      <c r="Z15">
        <v>9.6085829999999994</v>
      </c>
      <c r="AA15">
        <v>9.911683</v>
      </c>
      <c r="AB15">
        <v>9.2320519999999995</v>
      </c>
      <c r="AC15">
        <v>9.5398390000000006</v>
      </c>
      <c r="AD15">
        <v>8.874269</v>
      </c>
      <c r="AE15">
        <v>8.8930170000000004</v>
      </c>
      <c r="AF15">
        <v>8.8039620000000003</v>
      </c>
      <c r="AG15">
        <v>8.8727060000000009</v>
      </c>
      <c r="AH15">
        <v>9.2695489999999996</v>
      </c>
      <c r="AI15">
        <v>8.9180150000000005</v>
      </c>
      <c r="AJ15">
        <v>9.0211319999999997</v>
      </c>
      <c r="AK15">
        <v>8.9758230000000001</v>
      </c>
      <c r="AL15">
        <v>8.7414670000000001</v>
      </c>
      <c r="AM15">
        <v>8.9758230000000001</v>
      </c>
      <c r="AN15">
        <v>8.9305140000000005</v>
      </c>
      <c r="AO15">
        <v>8.652412</v>
      </c>
      <c r="AP15">
        <v>8.7305309999999992</v>
      </c>
      <c r="AQ15">
        <v>8.6867839999999994</v>
      </c>
      <c r="AR15">
        <v>9.3945380000000007</v>
      </c>
      <c r="AS15">
        <v>8.5571070000000002</v>
      </c>
      <c r="AT15">
        <v>8.6555370000000007</v>
      </c>
      <c r="AU15">
        <v>8.3196270000000005</v>
      </c>
      <c r="AV15">
        <v>8.1961999999999993</v>
      </c>
      <c r="AW15">
        <v>8.1290180000000003</v>
      </c>
    </row>
    <row r="16">
      <c r="A16">
        <v>15</v>
      </c>
      <c r="B16">
        <v>8.9648859999999999</v>
      </c>
      <c r="C16">
        <v>9.0648780000000002</v>
      </c>
      <c r="D16">
        <v>8.6742849999999994</v>
      </c>
      <c r="E16">
        <v>9.0492539999999995</v>
      </c>
      <c r="F16">
        <v>8.8570829999999994</v>
      </c>
      <c r="G16">
        <v>9.0883140000000004</v>
      </c>
      <c r="H16">
        <v>8.7289680000000001</v>
      </c>
      <c r="I16">
        <v>9.1586200000000009</v>
      </c>
      <c r="J16">
        <v>9.2945469999999997</v>
      </c>
      <c r="K16">
        <v>8.7914630000000002</v>
      </c>
      <c r="L16">
        <v>8.8461459999999992</v>
      </c>
      <c r="M16">
        <v>9.0758150000000004</v>
      </c>
      <c r="N16">
        <v>8.7992749999999997</v>
      </c>
      <c r="O16">
        <v>8.6852219999999996</v>
      </c>
      <c r="P16">
        <v>8.755528</v>
      </c>
      <c r="Q16">
        <v>8.6289759999999998</v>
      </c>
      <c r="R16">
        <v>8.6774100000000001</v>
      </c>
      <c r="S16">
        <v>8.5602319999999992</v>
      </c>
      <c r="T16">
        <v>8.5930420000000005</v>
      </c>
      <c r="U16">
        <v>9.2617370000000001</v>
      </c>
      <c r="V16">
        <v>8.5727309999999992</v>
      </c>
      <c r="W16">
        <v>8.0368379999999995</v>
      </c>
      <c r="X16">
        <v>7.975905</v>
      </c>
      <c r="Y16">
        <v>8.3993079999999996</v>
      </c>
      <c r="Z16">
        <v>9.6179570000000005</v>
      </c>
      <c r="AA16">
        <v>9.9226200000000002</v>
      </c>
      <c r="AB16">
        <v>9.236739</v>
      </c>
      <c r="AC16">
        <v>9.5507749999999998</v>
      </c>
      <c r="AD16">
        <v>8.8883299999999998</v>
      </c>
      <c r="AE16">
        <v>8.899267</v>
      </c>
      <c r="AF16">
        <v>8.8195859999999993</v>
      </c>
      <c r="AG16">
        <v>8.8836429999999993</v>
      </c>
      <c r="AH16">
        <v>9.2711109999999994</v>
      </c>
      <c r="AI16">
        <v>8.9211399999999994</v>
      </c>
      <c r="AJ16">
        <v>9.0305060000000008</v>
      </c>
      <c r="AK16">
        <v>8.9836349999999996</v>
      </c>
      <c r="AL16">
        <v>8.7445920000000008</v>
      </c>
      <c r="AM16">
        <v>8.9773849999999999</v>
      </c>
      <c r="AN16">
        <v>8.9352009999999993</v>
      </c>
      <c r="AO16">
        <v>8.6539739999999998</v>
      </c>
      <c r="AP16">
        <v>8.7289680000000001</v>
      </c>
      <c r="AQ16">
        <v>8.6836590000000005</v>
      </c>
      <c r="AR16">
        <v>9.3898510000000002</v>
      </c>
      <c r="AS16">
        <v>8.5555450000000004</v>
      </c>
      <c r="AT16">
        <v>8.6539739999999998</v>
      </c>
      <c r="AU16">
        <v>8.3180650000000007</v>
      </c>
      <c r="AV16">
        <v>8.1946370000000002</v>
      </c>
      <c r="AW16">
        <v>8.1243309999999997</v>
      </c>
    </row>
    <row r="17">
      <c r="A17">
        <v>16</v>
      </c>
      <c r="B17">
        <v>8.9664490000000008</v>
      </c>
      <c r="C17">
        <v>9.0680029999999991</v>
      </c>
      <c r="D17">
        <v>8.6789719999999999</v>
      </c>
      <c r="E17">
        <v>9.0461299999999998</v>
      </c>
      <c r="F17">
        <v>8.8617699999999999</v>
      </c>
      <c r="G17">
        <v>9.0914380000000001</v>
      </c>
      <c r="H17">
        <v>8.7305309999999992</v>
      </c>
      <c r="I17">
        <v>9.1633069999999996</v>
      </c>
      <c r="J17">
        <v>9.2992340000000002</v>
      </c>
      <c r="K17">
        <v>8.7961500000000008</v>
      </c>
      <c r="L17">
        <v>8.8461459999999992</v>
      </c>
      <c r="M17">
        <v>9.0789390000000001</v>
      </c>
      <c r="N17">
        <v>8.8008369999999996</v>
      </c>
      <c r="O17">
        <v>8.6852219999999996</v>
      </c>
      <c r="P17">
        <v>8.7539660000000001</v>
      </c>
      <c r="Q17">
        <v>8.6305390000000006</v>
      </c>
      <c r="R17">
        <v>8.6758480000000002</v>
      </c>
      <c r="S17">
        <v>8.5664820000000006</v>
      </c>
      <c r="T17">
        <v>8.5946040000000004</v>
      </c>
      <c r="U17">
        <v>9.2664240000000007</v>
      </c>
      <c r="V17">
        <v>8.5836679999999994</v>
      </c>
      <c r="W17">
        <v>8.0477740000000004</v>
      </c>
      <c r="X17">
        <v>7.9852790000000002</v>
      </c>
      <c r="Y17">
        <v>8.4118069999999996</v>
      </c>
      <c r="Z17">
        <v>9.6351440000000004</v>
      </c>
      <c r="AA17">
        <v>9.9335559999999994</v>
      </c>
      <c r="AB17">
        <v>9.2554870000000005</v>
      </c>
      <c r="AC17">
        <v>9.5663990000000005</v>
      </c>
      <c r="AD17">
        <v>8.9023909999999997</v>
      </c>
      <c r="AE17">
        <v>8.9180150000000005</v>
      </c>
      <c r="AF17">
        <v>8.8320849999999993</v>
      </c>
      <c r="AG17">
        <v>8.9008289999999999</v>
      </c>
      <c r="AH17">
        <v>9.2820479999999996</v>
      </c>
      <c r="AI17">
        <v>8.9367640000000002</v>
      </c>
      <c r="AJ17">
        <v>9.0430050000000008</v>
      </c>
      <c r="AK17">
        <v>8.989884</v>
      </c>
      <c r="AL17">
        <v>8.7539660000000001</v>
      </c>
      <c r="AM17">
        <v>8.9851969999999994</v>
      </c>
      <c r="AN17">
        <v>8.9430130000000005</v>
      </c>
      <c r="AO17">
        <v>8.6617859999999993</v>
      </c>
      <c r="AP17">
        <v>8.7352179999999997</v>
      </c>
      <c r="AQ17">
        <v>8.6914709999999999</v>
      </c>
      <c r="AR17">
        <v>9.3851639999999996</v>
      </c>
      <c r="AS17">
        <v>8.5633569999999999</v>
      </c>
      <c r="AT17">
        <v>8.6586610000000004</v>
      </c>
      <c r="AU17">
        <v>8.3211890000000004</v>
      </c>
      <c r="AV17">
        <v>8.1993240000000007</v>
      </c>
      <c r="AW17">
        <v>8.132142</v>
      </c>
    </row>
    <row r="18">
      <c r="A18">
        <v>17</v>
      </c>
      <c r="B18">
        <v>8.9523869999999999</v>
      </c>
      <c r="C18">
        <v>9.0523790000000002</v>
      </c>
      <c r="D18">
        <v>8.6711600000000004</v>
      </c>
      <c r="E18">
        <v>9.0351929999999996</v>
      </c>
      <c r="F18">
        <v>8.8523960000000006</v>
      </c>
      <c r="G18">
        <v>9.0851889999999997</v>
      </c>
      <c r="H18">
        <v>8.7195940000000007</v>
      </c>
      <c r="I18">
        <v>9.1570579999999993</v>
      </c>
      <c r="J18">
        <v>9.2898589999999999</v>
      </c>
      <c r="K18">
        <v>8.7930250000000001</v>
      </c>
      <c r="L18">
        <v>8.8414590000000004</v>
      </c>
      <c r="M18">
        <v>9.0758150000000004</v>
      </c>
      <c r="N18">
        <v>8.7914630000000002</v>
      </c>
      <c r="O18">
        <v>8.6820970000000006</v>
      </c>
      <c r="P18">
        <v>8.7508409999999994</v>
      </c>
      <c r="Q18">
        <v>8.6289759999999998</v>
      </c>
      <c r="R18">
        <v>8.6711600000000004</v>
      </c>
      <c r="S18">
        <v>8.5602319999999992</v>
      </c>
      <c r="T18">
        <v>8.5899169999999998</v>
      </c>
      <c r="U18">
        <v>9.2617370000000001</v>
      </c>
      <c r="V18">
        <v>8.5867920000000009</v>
      </c>
      <c r="W18">
        <v>8.0508989999999994</v>
      </c>
      <c r="X18">
        <v>7.9852790000000002</v>
      </c>
      <c r="Y18">
        <v>8.4164940000000001</v>
      </c>
      <c r="Z18">
        <v>9.6335809999999995</v>
      </c>
      <c r="AA18">
        <v>9.9460549999999994</v>
      </c>
      <c r="AB18">
        <v>9.2570499999999996</v>
      </c>
      <c r="AC18">
        <v>9.5663990000000005</v>
      </c>
      <c r="AD18">
        <v>8.9070789999999995</v>
      </c>
      <c r="AE18">
        <v>8.9211399999999994</v>
      </c>
      <c r="AF18">
        <v>8.8352090000000008</v>
      </c>
      <c r="AG18">
        <v>8.9039540000000006</v>
      </c>
      <c r="AH18">
        <v>9.2836099999999995</v>
      </c>
      <c r="AI18">
        <v>8.9367640000000002</v>
      </c>
      <c r="AJ18">
        <v>9.0430050000000008</v>
      </c>
      <c r="AK18">
        <v>8.989884</v>
      </c>
      <c r="AL18">
        <v>8.7477169999999997</v>
      </c>
      <c r="AM18">
        <v>8.9805100000000007</v>
      </c>
      <c r="AN18">
        <v>8.9398879999999998</v>
      </c>
      <c r="AO18">
        <v>8.6555370000000007</v>
      </c>
      <c r="AP18">
        <v>8.7289680000000001</v>
      </c>
      <c r="AQ18">
        <v>8.6820970000000006</v>
      </c>
      <c r="AR18">
        <v>9.3773520000000001</v>
      </c>
      <c r="AS18">
        <v>8.5571070000000002</v>
      </c>
      <c r="AT18">
        <v>8.652412</v>
      </c>
      <c r="AU18">
        <v>8.3133769999999991</v>
      </c>
      <c r="AV18">
        <v>8.1915119999999995</v>
      </c>
      <c r="AW18">
        <v>8.1227680000000007</v>
      </c>
    </row>
    <row r="19">
      <c r="A19">
        <v>18</v>
      </c>
      <c r="B19">
        <v>8.9555120000000006</v>
      </c>
      <c r="C19">
        <v>9.0570660000000007</v>
      </c>
      <c r="D19">
        <v>8.6711600000000004</v>
      </c>
      <c r="E19">
        <v>9.0336309999999997</v>
      </c>
      <c r="F19">
        <v>8.8570829999999994</v>
      </c>
      <c r="G19">
        <v>9.0867509999999996</v>
      </c>
      <c r="H19">
        <v>8.7258429999999993</v>
      </c>
      <c r="I19">
        <v>9.1617449999999998</v>
      </c>
      <c r="J19">
        <v>9.2961089999999995</v>
      </c>
      <c r="K19">
        <v>8.7914630000000002</v>
      </c>
      <c r="L19">
        <v>8.8477080000000008</v>
      </c>
      <c r="M19">
        <v>9.0742519999999995</v>
      </c>
      <c r="N19">
        <v>8.8008369999999996</v>
      </c>
      <c r="O19">
        <v>8.6805350000000008</v>
      </c>
      <c r="P19">
        <v>8.755528</v>
      </c>
      <c r="Q19">
        <v>8.6336639999999996</v>
      </c>
      <c r="R19">
        <v>8.6758480000000002</v>
      </c>
      <c r="S19">
        <v>8.5649189999999997</v>
      </c>
      <c r="T19">
        <v>8.5946040000000004</v>
      </c>
      <c r="U19">
        <v>9.2632989999999999</v>
      </c>
      <c r="V19">
        <v>8.5961669999999994</v>
      </c>
      <c r="W19">
        <v>8.0649599999999992</v>
      </c>
      <c r="X19">
        <v>7.9993410000000003</v>
      </c>
      <c r="Y19">
        <v>8.430555</v>
      </c>
      <c r="Z19">
        <v>9.6476419999999994</v>
      </c>
      <c r="AA19">
        <v>9.9554299999999998</v>
      </c>
      <c r="AB19">
        <v>9.2679860000000005</v>
      </c>
      <c r="AC19">
        <v>9.5788980000000006</v>
      </c>
      <c r="AD19">
        <v>8.9180150000000005</v>
      </c>
      <c r="AE19">
        <v>8.9352009999999993</v>
      </c>
      <c r="AF19">
        <v>8.8477080000000008</v>
      </c>
      <c r="AG19">
        <v>8.9133279999999999</v>
      </c>
      <c r="AH19">
        <v>9.2914220000000007</v>
      </c>
      <c r="AI19">
        <v>8.9430130000000005</v>
      </c>
      <c r="AJ19">
        <v>9.0508170000000003</v>
      </c>
      <c r="AK19">
        <v>9.0039459999999991</v>
      </c>
      <c r="AL19">
        <v>8.7570910000000008</v>
      </c>
      <c r="AM19">
        <v>8.9851969999999994</v>
      </c>
      <c r="AN19">
        <v>8.9445750000000004</v>
      </c>
      <c r="AO19">
        <v>8.6633490000000002</v>
      </c>
      <c r="AP19">
        <v>8.7274060000000002</v>
      </c>
      <c r="AQ19">
        <v>8.6836590000000005</v>
      </c>
      <c r="AR19">
        <v>9.3820390000000007</v>
      </c>
      <c r="AS19">
        <v>8.5539830000000006</v>
      </c>
      <c r="AT19">
        <v>8.6555370000000007</v>
      </c>
      <c r="AU19">
        <v>8.3180650000000007</v>
      </c>
      <c r="AV19">
        <v>8.1883879999999998</v>
      </c>
      <c r="AW19">
        <v>8.1243309999999997</v>
      </c>
    </row>
    <row r="20">
      <c r="A20">
        <v>19</v>
      </c>
      <c r="B20">
        <v>8.9664490000000008</v>
      </c>
      <c r="C20">
        <v>9.0648780000000002</v>
      </c>
      <c r="D20">
        <v>8.6805350000000008</v>
      </c>
      <c r="E20">
        <v>9.0461299999999998</v>
      </c>
      <c r="F20">
        <v>8.8664570000000005</v>
      </c>
      <c r="G20">
        <v>9.0945630000000008</v>
      </c>
      <c r="H20">
        <v>8.7336550000000006</v>
      </c>
      <c r="I20">
        <v>9.1648700000000005</v>
      </c>
      <c r="J20">
        <v>9.3117330000000003</v>
      </c>
      <c r="K20">
        <v>8.7977129999999999</v>
      </c>
      <c r="L20">
        <v>8.8570829999999994</v>
      </c>
      <c r="M20">
        <v>9.0867509999999996</v>
      </c>
      <c r="N20">
        <v>8.8055240000000001</v>
      </c>
      <c r="O20">
        <v>8.6899090000000001</v>
      </c>
      <c r="P20">
        <v>8.7664650000000002</v>
      </c>
      <c r="Q20">
        <v>8.6383510000000001</v>
      </c>
      <c r="R20">
        <v>8.6820970000000006</v>
      </c>
      <c r="S20">
        <v>8.5727309999999992</v>
      </c>
      <c r="T20">
        <v>8.5977289999999993</v>
      </c>
      <c r="U20">
        <v>9.2726729999999993</v>
      </c>
      <c r="V20">
        <v>8.6149149999999999</v>
      </c>
      <c r="W20">
        <v>8.080584</v>
      </c>
      <c r="X20">
        <v>8.0180889999999998</v>
      </c>
      <c r="Y20">
        <v>8.4446169999999992</v>
      </c>
      <c r="Z20">
        <v>9.6742030000000003</v>
      </c>
      <c r="AA20">
        <v>9.9757400000000001</v>
      </c>
      <c r="AB20">
        <v>9.2820479999999996</v>
      </c>
      <c r="AC20">
        <v>9.5992090000000001</v>
      </c>
      <c r="AD20">
        <v>8.9367640000000002</v>
      </c>
      <c r="AE20">
        <v>8.9523869999999999</v>
      </c>
      <c r="AF20">
        <v>8.8648939999999996</v>
      </c>
      <c r="AG20">
        <v>8.9367640000000002</v>
      </c>
      <c r="AH20">
        <v>9.3054830000000006</v>
      </c>
      <c r="AI20">
        <v>8.9570740000000004</v>
      </c>
      <c r="AJ20">
        <v>9.0711270000000006</v>
      </c>
      <c r="AK20">
        <v>9.0226939999999995</v>
      </c>
      <c r="AL20">
        <v>8.7664650000000002</v>
      </c>
      <c r="AM20">
        <v>8.9945710000000005</v>
      </c>
      <c r="AN20">
        <v>8.9555120000000006</v>
      </c>
      <c r="AO20">
        <v>8.6695980000000006</v>
      </c>
      <c r="AP20">
        <v>8.7430299999999992</v>
      </c>
      <c r="AQ20">
        <v>8.6961580000000005</v>
      </c>
      <c r="AR20">
        <v>9.3836019999999998</v>
      </c>
      <c r="AS20">
        <v>8.5680440000000004</v>
      </c>
      <c r="AT20">
        <v>8.6633490000000002</v>
      </c>
      <c r="AU20">
        <v>8.3243139999999993</v>
      </c>
      <c r="AV20">
        <v>8.1977620000000009</v>
      </c>
      <c r="AW20">
        <v>8.1352670000000007</v>
      </c>
    </row>
    <row r="21">
      <c r="A21">
        <v>20</v>
      </c>
      <c r="B21">
        <v>8.9633240000000001</v>
      </c>
      <c r="C21">
        <v>9.0695650000000008</v>
      </c>
      <c r="D21">
        <v>8.6805350000000008</v>
      </c>
      <c r="E21">
        <v>9.0461299999999998</v>
      </c>
      <c r="F21">
        <v>8.8695819999999994</v>
      </c>
      <c r="G21">
        <v>9.0992499999999996</v>
      </c>
      <c r="H21">
        <v>8.7320930000000008</v>
      </c>
      <c r="I21">
        <v>9.1664320000000004</v>
      </c>
      <c r="J21">
        <v>9.3039210000000008</v>
      </c>
      <c r="K21">
        <v>8.7961500000000008</v>
      </c>
      <c r="L21">
        <v>8.8555200000000003</v>
      </c>
      <c r="M21">
        <v>9.0867509999999996</v>
      </c>
      <c r="N21">
        <v>8.8055240000000001</v>
      </c>
      <c r="O21">
        <v>8.6899090000000001</v>
      </c>
      <c r="P21">
        <v>8.7649030000000003</v>
      </c>
      <c r="Q21">
        <v>8.6414749999999998</v>
      </c>
      <c r="R21">
        <v>8.6820970000000006</v>
      </c>
      <c r="S21">
        <v>8.5758559999999999</v>
      </c>
      <c r="T21">
        <v>8.6024159999999998</v>
      </c>
      <c r="U21">
        <v>9.2601739999999992</v>
      </c>
      <c r="V21">
        <v>8.6242889999999992</v>
      </c>
      <c r="W21">
        <v>8.0868339999999996</v>
      </c>
      <c r="X21">
        <v>8.0243389999999994</v>
      </c>
      <c r="Y21">
        <v>8.4524279999999994</v>
      </c>
      <c r="Z21">
        <v>9.6867020000000004</v>
      </c>
      <c r="AA21">
        <v>9.9851150000000004</v>
      </c>
      <c r="AB21">
        <v>9.2929840000000006</v>
      </c>
      <c r="AC21">
        <v>9.6117080000000001</v>
      </c>
      <c r="AD21">
        <v>8.9430130000000005</v>
      </c>
      <c r="AE21">
        <v>8.9648859999999999</v>
      </c>
      <c r="AF21">
        <v>8.874269</v>
      </c>
      <c r="AG21">
        <v>8.9430130000000005</v>
      </c>
      <c r="AH21">
        <v>9.3132950000000001</v>
      </c>
      <c r="AI21">
        <v>8.9648859999999999</v>
      </c>
      <c r="AJ21">
        <v>9.0742519999999995</v>
      </c>
      <c r="AK21">
        <v>9.0273810000000001</v>
      </c>
      <c r="AL21">
        <v>8.768027</v>
      </c>
      <c r="AM21">
        <v>8.9914470000000009</v>
      </c>
      <c r="AN21">
        <v>8.9555120000000006</v>
      </c>
      <c r="AO21">
        <v>8.6711600000000004</v>
      </c>
      <c r="AP21">
        <v>8.7461540000000007</v>
      </c>
      <c r="AQ21">
        <v>8.6992829999999994</v>
      </c>
      <c r="AR21">
        <v>9.3992249999999995</v>
      </c>
      <c r="AS21">
        <v>8.5789810000000006</v>
      </c>
      <c r="AT21">
        <v>8.6617859999999993</v>
      </c>
      <c r="AU21">
        <v>8.3211890000000004</v>
      </c>
      <c r="AV21">
        <v>8.1993240000000007</v>
      </c>
      <c r="AW21">
        <v>8.1352670000000007</v>
      </c>
    </row>
    <row r="22">
      <c r="A22">
        <v>21</v>
      </c>
      <c r="B22">
        <v>8.9680110000000006</v>
      </c>
      <c r="C22">
        <v>9.0680029999999991</v>
      </c>
      <c r="D22">
        <v>8.6852219999999996</v>
      </c>
      <c r="E22">
        <v>9.0492539999999995</v>
      </c>
      <c r="F22">
        <v>8.8727060000000009</v>
      </c>
      <c r="G22">
        <v>9.1008130000000005</v>
      </c>
      <c r="H22">
        <v>8.7367799999999995</v>
      </c>
      <c r="I22">
        <v>9.1679949999999995</v>
      </c>
      <c r="J22">
        <v>9.3101699999999994</v>
      </c>
      <c r="K22">
        <v>8.7992749999999997</v>
      </c>
      <c r="L22">
        <v>8.8602070000000008</v>
      </c>
      <c r="M22">
        <v>9.0898760000000003</v>
      </c>
      <c r="N22">
        <v>8.8086490000000008</v>
      </c>
      <c r="O22">
        <v>8.6914709999999999</v>
      </c>
      <c r="P22">
        <v>8.7695900000000009</v>
      </c>
      <c r="Q22">
        <v>8.6383510000000001</v>
      </c>
      <c r="R22">
        <v>8.6867839999999994</v>
      </c>
      <c r="S22">
        <v>8.5774179999999998</v>
      </c>
      <c r="T22">
        <v>8.6071030000000004</v>
      </c>
      <c r="U22">
        <v>9.2742360000000001</v>
      </c>
      <c r="V22">
        <v>8.6414749999999998</v>
      </c>
      <c r="W22">
        <v>8.0946449999999999</v>
      </c>
      <c r="X22">
        <v>8.0399619999999992</v>
      </c>
      <c r="Y22">
        <v>8.4649269999999994</v>
      </c>
      <c r="Z22">
        <v>9.6992010000000004</v>
      </c>
      <c r="AA22">
        <v>9.9944889999999997</v>
      </c>
      <c r="AB22">
        <v>9.3023579999999999</v>
      </c>
      <c r="AC22">
        <v>9.625769</v>
      </c>
      <c r="AD22">
        <v>8.9570740000000004</v>
      </c>
      <c r="AE22">
        <v>8.9805100000000007</v>
      </c>
      <c r="AF22">
        <v>8.8836429999999993</v>
      </c>
      <c r="AG22">
        <v>8.9601989999999994</v>
      </c>
      <c r="AH22">
        <v>9.3195449999999997</v>
      </c>
      <c r="AI22">
        <v>8.9758230000000001</v>
      </c>
      <c r="AJ22">
        <v>9.0820640000000008</v>
      </c>
      <c r="AK22">
        <v>9.0367549999999994</v>
      </c>
      <c r="AL22">
        <v>8.7649030000000003</v>
      </c>
      <c r="AM22">
        <v>8.9976959999999995</v>
      </c>
      <c r="AN22">
        <v>8.9570740000000004</v>
      </c>
      <c r="AO22">
        <v>8.6758480000000002</v>
      </c>
      <c r="AP22">
        <v>8.7602159999999998</v>
      </c>
      <c r="AQ22">
        <v>8.7258429999999993</v>
      </c>
      <c r="AR22">
        <v>9.4195360000000008</v>
      </c>
      <c r="AS22">
        <v>8.5961669999999994</v>
      </c>
      <c r="AT22">
        <v>8.6695980000000006</v>
      </c>
      <c r="AU22">
        <v>8.327439</v>
      </c>
      <c r="AV22">
        <v>8.2008869999999998</v>
      </c>
      <c r="AW22">
        <v>8.1399539999999995</v>
      </c>
    </row>
    <row r="23">
      <c r="A23">
        <v>22</v>
      </c>
      <c r="B23">
        <v>8.9726979999999994</v>
      </c>
      <c r="C23">
        <v>9.0711270000000006</v>
      </c>
      <c r="D23">
        <v>8.6820970000000006</v>
      </c>
      <c r="E23">
        <v>9.0523790000000002</v>
      </c>
      <c r="F23">
        <v>8.8820809999999994</v>
      </c>
      <c r="G23">
        <v>9.1086240000000007</v>
      </c>
      <c r="H23">
        <v>8.7383419999999994</v>
      </c>
      <c r="I23">
        <v>9.172682</v>
      </c>
      <c r="J23">
        <v>9.3132950000000001</v>
      </c>
      <c r="K23">
        <v>8.8055240000000001</v>
      </c>
      <c r="L23">
        <v>8.8633319999999998</v>
      </c>
      <c r="M23">
        <v>9.0945630000000008</v>
      </c>
      <c r="N23">
        <v>8.8148990000000005</v>
      </c>
      <c r="O23">
        <v>8.6945960000000007</v>
      </c>
      <c r="P23">
        <v>8.768027</v>
      </c>
      <c r="Q23">
        <v>8.6461629999999996</v>
      </c>
      <c r="R23">
        <v>8.6899090000000001</v>
      </c>
      <c r="S23">
        <v>8.5696060000000003</v>
      </c>
      <c r="T23">
        <v>8.6071030000000004</v>
      </c>
      <c r="U23">
        <v>9.2820479999999996</v>
      </c>
      <c r="V23">
        <v>8.6477249999999994</v>
      </c>
      <c r="W23">
        <v>8.1087070000000008</v>
      </c>
      <c r="X23">
        <v>8.0477740000000004</v>
      </c>
      <c r="Y23">
        <v>8.4836760000000009</v>
      </c>
      <c r="Z23">
        <v>9.7117000000000004</v>
      </c>
      <c r="AA23">
        <v>10.013237</v>
      </c>
      <c r="AB23">
        <v>9.3195449999999997</v>
      </c>
      <c r="AC23">
        <v>9.6367060000000002</v>
      </c>
      <c r="AD23">
        <v>8.9742599999999992</v>
      </c>
      <c r="AE23">
        <v>8.9914470000000009</v>
      </c>
      <c r="AF23">
        <v>8.9008289999999999</v>
      </c>
      <c r="AG23">
        <v>8.9742599999999992</v>
      </c>
      <c r="AH23">
        <v>9.3336059999999996</v>
      </c>
      <c r="AI23">
        <v>8.9805100000000007</v>
      </c>
      <c r="AJ23">
        <v>9.0961250000000007</v>
      </c>
      <c r="AK23">
        <v>9.0430050000000008</v>
      </c>
      <c r="AL23">
        <v>8.7742769999999997</v>
      </c>
      <c r="AM23">
        <v>9.002383</v>
      </c>
      <c r="AN23">
        <v>8.9664490000000008</v>
      </c>
      <c r="AO23">
        <v>8.6836590000000005</v>
      </c>
      <c r="AP23">
        <v>8.7930250000000001</v>
      </c>
      <c r="AQ23">
        <v>8.7695900000000009</v>
      </c>
      <c r="AR23">
        <v>9.458596</v>
      </c>
      <c r="AS23">
        <v>8.6383510000000001</v>
      </c>
      <c r="AT23">
        <v>8.6711600000000004</v>
      </c>
      <c r="AU23">
        <v>8.327439</v>
      </c>
      <c r="AV23">
        <v>8.2040109999999995</v>
      </c>
      <c r="AW23">
        <v>8.1399539999999995</v>
      </c>
    </row>
    <row r="24">
      <c r="A24">
        <v>23</v>
      </c>
      <c r="B24">
        <v>8.9664490000000008</v>
      </c>
      <c r="C24">
        <v>9.0695650000000008</v>
      </c>
      <c r="D24">
        <v>8.6774100000000001</v>
      </c>
      <c r="E24">
        <v>9.041442</v>
      </c>
      <c r="F24">
        <v>8.8789560000000005</v>
      </c>
      <c r="G24">
        <v>9.1039370000000002</v>
      </c>
      <c r="H24">
        <v>8.7367799999999995</v>
      </c>
      <c r="I24">
        <v>9.1679949999999995</v>
      </c>
      <c r="J24">
        <v>9.3101699999999994</v>
      </c>
      <c r="K24">
        <v>8.8024000000000004</v>
      </c>
      <c r="L24">
        <v>8.8602070000000008</v>
      </c>
      <c r="M24">
        <v>9.0883140000000004</v>
      </c>
      <c r="N24">
        <v>8.8133359999999996</v>
      </c>
      <c r="O24">
        <v>8.6945960000000007</v>
      </c>
      <c r="P24">
        <v>8.7742769999999997</v>
      </c>
      <c r="Q24">
        <v>8.639913</v>
      </c>
      <c r="R24">
        <v>8.6883470000000003</v>
      </c>
      <c r="S24">
        <v>8.5633569999999999</v>
      </c>
      <c r="T24">
        <v>8.6055410000000006</v>
      </c>
      <c r="U24">
        <v>9.2742360000000001</v>
      </c>
      <c r="V24">
        <v>8.6555370000000007</v>
      </c>
      <c r="W24">
        <v>8.1133939999999996</v>
      </c>
      <c r="X24">
        <v>8.0524609999999992</v>
      </c>
      <c r="Y24">
        <v>8.4821139999999993</v>
      </c>
      <c r="Z24">
        <v>9.7195119999999999</v>
      </c>
      <c r="AA24">
        <v>10.017924000000001</v>
      </c>
      <c r="AB24">
        <v>9.3242320000000003</v>
      </c>
      <c r="AC24">
        <v>9.6413930000000008</v>
      </c>
      <c r="AD24">
        <v>8.9758230000000001</v>
      </c>
      <c r="AE24">
        <v>8.9992579999999993</v>
      </c>
      <c r="AF24">
        <v>8.9008289999999999</v>
      </c>
      <c r="AG24">
        <v>8.9742599999999992</v>
      </c>
      <c r="AH24">
        <v>9.3320430000000005</v>
      </c>
      <c r="AI24">
        <v>8.9773849999999999</v>
      </c>
      <c r="AJ24">
        <v>9.0898760000000003</v>
      </c>
      <c r="AK24">
        <v>9.0461299999999998</v>
      </c>
      <c r="AL24">
        <v>8.7649030000000003</v>
      </c>
      <c r="AM24">
        <v>8.9992579999999993</v>
      </c>
      <c r="AN24">
        <v>8.9601989999999994</v>
      </c>
      <c r="AO24">
        <v>8.6774100000000001</v>
      </c>
      <c r="AP24">
        <v>8.8352090000000008</v>
      </c>
      <c r="AQ24">
        <v>8.8383339999999997</v>
      </c>
      <c r="AR24">
        <v>9.5148410000000005</v>
      </c>
      <c r="AS24">
        <v>8.7149070000000002</v>
      </c>
      <c r="AT24">
        <v>8.664911</v>
      </c>
      <c r="AU24">
        <v>8.3180650000000007</v>
      </c>
      <c r="AV24">
        <v>8.1993240000000007</v>
      </c>
      <c r="AW24">
        <v>8.1383919999999996</v>
      </c>
    </row>
    <row r="25">
      <c r="A25">
        <v>24</v>
      </c>
      <c r="B25">
        <v>8.9758230000000001</v>
      </c>
      <c r="C25">
        <v>9.0726899999999997</v>
      </c>
      <c r="D25">
        <v>8.6899090000000001</v>
      </c>
      <c r="E25">
        <v>9.0523790000000002</v>
      </c>
      <c r="F25">
        <v>8.8883299999999998</v>
      </c>
      <c r="G25">
        <v>9.1179989999999993</v>
      </c>
      <c r="H25">
        <v>8.7461540000000007</v>
      </c>
      <c r="I25">
        <v>9.1804930000000002</v>
      </c>
      <c r="J25">
        <v>9.3226689999999994</v>
      </c>
      <c r="K25">
        <v>8.8102110000000007</v>
      </c>
      <c r="L25">
        <v>8.8711439999999993</v>
      </c>
      <c r="M25">
        <v>9.1023750000000003</v>
      </c>
      <c r="N25">
        <v>8.8258349999999997</v>
      </c>
      <c r="O25">
        <v>8.7008460000000003</v>
      </c>
      <c r="P25">
        <v>8.7820889999999991</v>
      </c>
      <c r="Q25">
        <v>8.6508500000000002</v>
      </c>
      <c r="R25">
        <v>8.6977209999999996</v>
      </c>
      <c r="S25">
        <v>8.5758559999999999</v>
      </c>
      <c r="T25">
        <v>8.613353</v>
      </c>
      <c r="U25">
        <v>9.2851719999999993</v>
      </c>
      <c r="V25">
        <v>8.6774100000000001</v>
      </c>
      <c r="W25">
        <v>8.1337050000000009</v>
      </c>
      <c r="X25">
        <v>8.0696480000000008</v>
      </c>
      <c r="Y25">
        <v>8.5071110000000001</v>
      </c>
      <c r="Z25">
        <v>9.7382600000000004</v>
      </c>
      <c r="AA25">
        <v>10.042922000000001</v>
      </c>
      <c r="AB25">
        <v>9.3476669999999995</v>
      </c>
      <c r="AC25">
        <v>9.6663910000000008</v>
      </c>
      <c r="AD25">
        <v>9.0039459999999991</v>
      </c>
      <c r="AE25">
        <v>9.0195690000000006</v>
      </c>
      <c r="AF25">
        <v>8.9242650000000001</v>
      </c>
      <c r="AG25">
        <v>8.9976959999999995</v>
      </c>
      <c r="AH25">
        <v>9.3507920000000002</v>
      </c>
      <c r="AI25">
        <v>8.9992579999999993</v>
      </c>
      <c r="AJ25">
        <v>9.1086240000000007</v>
      </c>
      <c r="AK25">
        <v>9.0633160000000004</v>
      </c>
      <c r="AL25">
        <v>8.7805260000000001</v>
      </c>
      <c r="AM25">
        <v>9.0148820000000001</v>
      </c>
      <c r="AN25">
        <v>8.9773849999999999</v>
      </c>
      <c r="AO25">
        <v>8.6914709999999999</v>
      </c>
      <c r="AP25">
        <v>8.9367640000000002</v>
      </c>
      <c r="AQ25">
        <v>8.9945710000000005</v>
      </c>
      <c r="AR25">
        <v>9.6523299999999992</v>
      </c>
      <c r="AS25">
        <v>8.8758309999999998</v>
      </c>
      <c r="AT25">
        <v>8.6742849999999994</v>
      </c>
      <c r="AU25">
        <v>8.3290009999999999</v>
      </c>
      <c r="AV25">
        <v>8.2071360000000002</v>
      </c>
      <c r="AW25">
        <v>8.1430790000000002</v>
      </c>
    </row>
    <row r="26">
      <c r="A26">
        <v>25</v>
      </c>
      <c r="B26">
        <v>8.9851969999999994</v>
      </c>
      <c r="C26">
        <v>9.0867509999999996</v>
      </c>
      <c r="D26">
        <v>8.6977209999999996</v>
      </c>
      <c r="E26">
        <v>9.0617529999999995</v>
      </c>
      <c r="F26">
        <v>8.9008289999999999</v>
      </c>
      <c r="G26">
        <v>9.1258099999999995</v>
      </c>
      <c r="H26">
        <v>8.7539660000000001</v>
      </c>
      <c r="I26">
        <v>9.1898680000000006</v>
      </c>
      <c r="J26">
        <v>9.3304810000000007</v>
      </c>
      <c r="K26">
        <v>8.8227100000000007</v>
      </c>
      <c r="L26">
        <v>8.8727060000000009</v>
      </c>
      <c r="M26">
        <v>9.1101869999999998</v>
      </c>
      <c r="N26">
        <v>8.8320849999999993</v>
      </c>
      <c r="O26">
        <v>8.7117819999999995</v>
      </c>
      <c r="P26">
        <v>8.7883379999999995</v>
      </c>
      <c r="Q26">
        <v>8.6570990000000005</v>
      </c>
      <c r="R26">
        <v>8.7070950000000007</v>
      </c>
      <c r="S26">
        <v>8.5789810000000006</v>
      </c>
      <c r="T26">
        <v>8.6242889999999992</v>
      </c>
      <c r="U26">
        <v>9.2945469999999997</v>
      </c>
      <c r="V26">
        <v>8.6945960000000007</v>
      </c>
      <c r="W26">
        <v>8.1493280000000006</v>
      </c>
      <c r="X26">
        <v>8.0883959999999995</v>
      </c>
      <c r="Y26">
        <v>8.5227350000000008</v>
      </c>
      <c r="Z26">
        <v>9.7616960000000006</v>
      </c>
      <c r="AA26">
        <v>10.058546</v>
      </c>
      <c r="AB26">
        <v>9.3664159999999992</v>
      </c>
      <c r="AC26">
        <v>9.6913889999999991</v>
      </c>
      <c r="AD26">
        <v>9.0211319999999997</v>
      </c>
      <c r="AE26">
        <v>9.0383180000000003</v>
      </c>
      <c r="AF26">
        <v>8.9461379999999995</v>
      </c>
      <c r="AG26">
        <v>9.0133200000000002</v>
      </c>
      <c r="AH26">
        <v>9.3648530000000001</v>
      </c>
      <c r="AI26">
        <v>9.0086329999999997</v>
      </c>
      <c r="AJ26">
        <v>9.1211230000000008</v>
      </c>
      <c r="AK26">
        <v>9.0742519999999995</v>
      </c>
      <c r="AL26">
        <v>8.7930250000000001</v>
      </c>
      <c r="AM26">
        <v>9.0211319999999997</v>
      </c>
      <c r="AN26">
        <v>8.9820720000000005</v>
      </c>
      <c r="AO26">
        <v>8.6977209999999996</v>
      </c>
      <c r="AP26">
        <v>9.1211230000000008</v>
      </c>
      <c r="AQ26">
        <v>9.2586119999999994</v>
      </c>
      <c r="AR26">
        <v>9.9085579999999993</v>
      </c>
      <c r="AS26">
        <v>9.1429969999999994</v>
      </c>
      <c r="AT26">
        <v>8.6820970000000006</v>
      </c>
      <c r="AU26">
        <v>8.3336880000000004</v>
      </c>
      <c r="AV26">
        <v>8.2133859999999999</v>
      </c>
      <c r="AW26">
        <v>8.1524529999999995</v>
      </c>
    </row>
    <row r="27">
      <c r="A27">
        <v>26</v>
      </c>
      <c r="B27">
        <v>8.989884</v>
      </c>
      <c r="C27">
        <v>9.0883140000000004</v>
      </c>
      <c r="D27">
        <v>8.7024080000000001</v>
      </c>
      <c r="E27">
        <v>9.0664400000000001</v>
      </c>
      <c r="F27">
        <v>8.9086409999999994</v>
      </c>
      <c r="G27">
        <v>9.1367469999999997</v>
      </c>
      <c r="H27">
        <v>8.768027</v>
      </c>
      <c r="I27">
        <v>9.1976800000000001</v>
      </c>
      <c r="J27">
        <v>9.3367310000000003</v>
      </c>
      <c r="K27">
        <v>8.8258349999999997</v>
      </c>
      <c r="L27">
        <v>8.8820809999999994</v>
      </c>
      <c r="M27">
        <v>9.1133120000000005</v>
      </c>
      <c r="N27">
        <v>8.8414590000000004</v>
      </c>
      <c r="O27">
        <v>8.716469</v>
      </c>
      <c r="P27">
        <v>8.7945879999999992</v>
      </c>
      <c r="Q27">
        <v>8.6633490000000002</v>
      </c>
      <c r="R27">
        <v>8.7149070000000002</v>
      </c>
      <c r="S27">
        <v>8.5836679999999994</v>
      </c>
      <c r="T27">
        <v>8.6258520000000001</v>
      </c>
      <c r="U27">
        <v>9.2867350000000002</v>
      </c>
      <c r="V27">
        <v>8.7070950000000007</v>
      </c>
      <c r="W27">
        <v>8.1587029999999992</v>
      </c>
      <c r="X27">
        <v>8.1008949999999995</v>
      </c>
      <c r="Y27">
        <v>8.5336719999999993</v>
      </c>
      <c r="Z27">
        <v>9.7804439999999992</v>
      </c>
      <c r="AA27">
        <v>10.077294999999999</v>
      </c>
      <c r="AB27">
        <v>9.3820390000000007</v>
      </c>
      <c r="AC27">
        <v>9.7054500000000008</v>
      </c>
      <c r="AD27">
        <v>9.0367549999999994</v>
      </c>
      <c r="AE27">
        <v>9.053941</v>
      </c>
      <c r="AF27">
        <v>8.9586369999999995</v>
      </c>
      <c r="AG27">
        <v>9.0289429999999999</v>
      </c>
      <c r="AH27">
        <v>9.3742280000000004</v>
      </c>
      <c r="AI27">
        <v>9.0226939999999995</v>
      </c>
      <c r="AJ27">
        <v>9.1383089999999996</v>
      </c>
      <c r="AK27">
        <v>9.0883140000000004</v>
      </c>
      <c r="AL27">
        <v>8.7992749999999997</v>
      </c>
      <c r="AM27">
        <v>9.0242559999999994</v>
      </c>
      <c r="AN27">
        <v>8.9883220000000001</v>
      </c>
      <c r="AO27">
        <v>8.7055330000000009</v>
      </c>
      <c r="AP27">
        <v>9.4226609999999997</v>
      </c>
      <c r="AQ27">
        <v>9.7101369999999996</v>
      </c>
      <c r="AR27">
        <v>10.322587</v>
      </c>
      <c r="AS27">
        <v>9.6007709999999999</v>
      </c>
      <c r="AT27">
        <v>8.6867839999999994</v>
      </c>
      <c r="AU27">
        <v>8.3383749999999992</v>
      </c>
      <c r="AV27">
        <v>8.2149479999999997</v>
      </c>
      <c r="AW27">
        <v>8.1524529999999995</v>
      </c>
    </row>
    <row r="28">
      <c r="A28">
        <v>27</v>
      </c>
      <c r="B28">
        <v>8.9805100000000007</v>
      </c>
      <c r="C28">
        <v>9.0789390000000001</v>
      </c>
      <c r="D28">
        <v>8.6945960000000007</v>
      </c>
      <c r="E28">
        <v>9.053941</v>
      </c>
      <c r="F28">
        <v>8.9008289999999999</v>
      </c>
      <c r="G28">
        <v>9.1320599999999992</v>
      </c>
      <c r="H28">
        <v>8.7617779999999996</v>
      </c>
      <c r="I28">
        <v>9.1914300000000004</v>
      </c>
      <c r="J28">
        <v>9.3336059999999996</v>
      </c>
      <c r="K28">
        <v>8.8195859999999993</v>
      </c>
      <c r="L28">
        <v>8.8773929999999996</v>
      </c>
      <c r="M28">
        <v>9.1117489999999997</v>
      </c>
      <c r="N28">
        <v>8.8383339999999997</v>
      </c>
      <c r="O28">
        <v>8.716469</v>
      </c>
      <c r="P28">
        <v>8.7914630000000002</v>
      </c>
      <c r="Q28">
        <v>8.6570990000000005</v>
      </c>
      <c r="R28">
        <v>8.7133439999999993</v>
      </c>
      <c r="S28">
        <v>8.5836679999999994</v>
      </c>
      <c r="T28">
        <v>8.6242889999999992</v>
      </c>
      <c r="U28">
        <v>9.2961089999999995</v>
      </c>
      <c r="V28">
        <v>8.7133439999999993</v>
      </c>
      <c r="W28">
        <v>8.1618270000000006</v>
      </c>
      <c r="X28">
        <v>8.1040200000000002</v>
      </c>
      <c r="Y28">
        <v>8.5414840000000005</v>
      </c>
      <c r="Z28">
        <v>9.783569</v>
      </c>
      <c r="AA28">
        <v>10.083544</v>
      </c>
      <c r="AB28">
        <v>9.3836019999999998</v>
      </c>
      <c r="AC28">
        <v>9.7085749999999997</v>
      </c>
      <c r="AD28">
        <v>9.0383180000000003</v>
      </c>
      <c r="AE28">
        <v>9.0570660000000007</v>
      </c>
      <c r="AF28">
        <v>8.9601989999999994</v>
      </c>
      <c r="AG28">
        <v>9.0336309999999997</v>
      </c>
      <c r="AH28">
        <v>9.3757900000000003</v>
      </c>
      <c r="AI28">
        <v>9.0258190000000003</v>
      </c>
      <c r="AJ28">
        <v>9.1351849999999999</v>
      </c>
      <c r="AK28">
        <v>9.0867509999999996</v>
      </c>
      <c r="AL28">
        <v>8.7930250000000001</v>
      </c>
      <c r="AM28">
        <v>9.0258190000000003</v>
      </c>
      <c r="AN28">
        <v>8.989884</v>
      </c>
      <c r="AO28">
        <v>8.7008460000000003</v>
      </c>
      <c r="AP28">
        <v>9.9038710000000005</v>
      </c>
      <c r="AQ28">
        <v>10.378831999999999</v>
      </c>
      <c r="AR28">
        <v>10.963158999999999</v>
      </c>
      <c r="AS28">
        <v>10.286652</v>
      </c>
      <c r="AT28">
        <v>8.6836590000000005</v>
      </c>
      <c r="AU28">
        <v>8.3305640000000007</v>
      </c>
      <c r="AV28">
        <v>8.2071360000000002</v>
      </c>
      <c r="AW28">
        <v>8.144641</v>
      </c>
    </row>
    <row r="29">
      <c r="A29">
        <v>28</v>
      </c>
      <c r="B29">
        <v>8.9851969999999994</v>
      </c>
      <c r="C29">
        <v>9.0851889999999997</v>
      </c>
      <c r="D29">
        <v>8.7008460000000003</v>
      </c>
      <c r="E29">
        <v>9.0586289999999998</v>
      </c>
      <c r="F29">
        <v>8.9086409999999994</v>
      </c>
      <c r="G29">
        <v>9.1383089999999996</v>
      </c>
      <c r="H29">
        <v>8.7617779999999996</v>
      </c>
      <c r="I29">
        <v>9.2008039999999998</v>
      </c>
      <c r="J29">
        <v>9.3336059999999996</v>
      </c>
      <c r="K29">
        <v>8.8258349999999997</v>
      </c>
      <c r="L29">
        <v>8.8789560000000005</v>
      </c>
      <c r="M29">
        <v>9.1164360000000002</v>
      </c>
      <c r="N29">
        <v>8.8414590000000004</v>
      </c>
      <c r="O29">
        <v>8.7195940000000007</v>
      </c>
      <c r="P29">
        <v>8.7945879999999992</v>
      </c>
      <c r="Q29">
        <v>8.664911</v>
      </c>
      <c r="R29">
        <v>8.7149070000000002</v>
      </c>
      <c r="S29">
        <v>8.5867920000000009</v>
      </c>
      <c r="T29">
        <v>8.6274139999999999</v>
      </c>
      <c r="U29">
        <v>9.2945469999999997</v>
      </c>
      <c r="V29">
        <v>8.7227189999999997</v>
      </c>
      <c r="W29">
        <v>8.1758889999999997</v>
      </c>
      <c r="X29">
        <v>8.1180810000000001</v>
      </c>
      <c r="Y29">
        <v>8.5477329999999991</v>
      </c>
      <c r="Z29">
        <v>9.8007550000000005</v>
      </c>
      <c r="AA29">
        <v>10.096043</v>
      </c>
      <c r="AB29">
        <v>9.3961009999999998</v>
      </c>
      <c r="AC29">
        <v>9.7226359999999996</v>
      </c>
      <c r="AD29">
        <v>9.0523790000000002</v>
      </c>
      <c r="AE29">
        <v>9.0711270000000006</v>
      </c>
      <c r="AF29">
        <v>8.9726979999999994</v>
      </c>
      <c r="AG29">
        <v>9.0476919999999996</v>
      </c>
      <c r="AH29">
        <v>9.3867259999999995</v>
      </c>
      <c r="AI29">
        <v>9.0336309999999997</v>
      </c>
      <c r="AJ29">
        <v>9.1476839999999999</v>
      </c>
      <c r="AK29">
        <v>9.0976879999999998</v>
      </c>
      <c r="AL29">
        <v>8.8024000000000004</v>
      </c>
      <c r="AM29">
        <v>9.0305060000000008</v>
      </c>
      <c r="AN29">
        <v>8.9945710000000005</v>
      </c>
      <c r="AO29">
        <v>8.7070950000000007</v>
      </c>
      <c r="AP29">
        <v>10.613187999999999</v>
      </c>
      <c r="AQ29">
        <v>11.281883000000001</v>
      </c>
      <c r="AR29">
        <v>11.874022</v>
      </c>
      <c r="AS29">
        <v>11.203764</v>
      </c>
      <c r="AT29">
        <v>8.6820970000000006</v>
      </c>
      <c r="AU29">
        <v>8.3352509999999995</v>
      </c>
      <c r="AV29">
        <v>8.2102609999999991</v>
      </c>
      <c r="AW29">
        <v>8.1555780000000002</v>
      </c>
    </row>
    <row r="30">
      <c r="A30">
        <v>29</v>
      </c>
      <c r="B30">
        <v>8.9945710000000005</v>
      </c>
      <c r="C30">
        <v>9.0883140000000004</v>
      </c>
      <c r="D30">
        <v>8.7024080000000001</v>
      </c>
      <c r="E30">
        <v>9.0680029999999991</v>
      </c>
      <c r="F30">
        <v>8.9133279999999999</v>
      </c>
      <c r="G30">
        <v>9.1414340000000003</v>
      </c>
      <c r="H30">
        <v>8.7727149999999998</v>
      </c>
      <c r="I30">
        <v>9.2039290000000005</v>
      </c>
      <c r="J30">
        <v>9.3429800000000007</v>
      </c>
      <c r="K30">
        <v>8.8320849999999993</v>
      </c>
      <c r="L30">
        <v>8.8836429999999993</v>
      </c>
      <c r="M30">
        <v>9.1258099999999995</v>
      </c>
      <c r="N30">
        <v>8.8461459999999992</v>
      </c>
      <c r="O30">
        <v>8.7305309999999992</v>
      </c>
      <c r="P30">
        <v>8.8055240000000001</v>
      </c>
      <c r="Q30">
        <v>8.6680360000000007</v>
      </c>
      <c r="R30">
        <v>8.7320930000000008</v>
      </c>
      <c r="S30">
        <v>8.5961669999999994</v>
      </c>
      <c r="T30">
        <v>8.6352259999999994</v>
      </c>
      <c r="U30">
        <v>9.3054830000000006</v>
      </c>
      <c r="V30">
        <v>8.7399050000000003</v>
      </c>
      <c r="W30">
        <v>8.1883879999999998</v>
      </c>
      <c r="X30">
        <v>8.1290180000000003</v>
      </c>
      <c r="Y30">
        <v>8.5586699999999993</v>
      </c>
      <c r="Z30">
        <v>9.8163789999999995</v>
      </c>
      <c r="AA30">
        <v>10.111667000000001</v>
      </c>
      <c r="AB30">
        <v>9.4101619999999997</v>
      </c>
      <c r="AC30">
        <v>9.7382600000000004</v>
      </c>
      <c r="AD30">
        <v>9.0680029999999991</v>
      </c>
      <c r="AE30">
        <v>9.0851889999999997</v>
      </c>
      <c r="AF30">
        <v>8.9945710000000005</v>
      </c>
      <c r="AG30">
        <v>9.0648780000000002</v>
      </c>
      <c r="AH30">
        <v>9.4007880000000004</v>
      </c>
      <c r="AI30">
        <v>9.0461299999999998</v>
      </c>
      <c r="AJ30">
        <v>9.160183</v>
      </c>
      <c r="AK30">
        <v>9.1148740000000004</v>
      </c>
      <c r="AL30">
        <v>8.8102110000000007</v>
      </c>
      <c r="AM30">
        <v>9.0383180000000003</v>
      </c>
      <c r="AN30">
        <v>9.002383</v>
      </c>
      <c r="AO30">
        <v>8.7211560000000006</v>
      </c>
      <c r="AP30">
        <v>11.516238</v>
      </c>
      <c r="AQ30">
        <v>12.350545</v>
      </c>
      <c r="AR30">
        <v>12.989554999999999</v>
      </c>
      <c r="AS30">
        <v>12.280238000000001</v>
      </c>
      <c r="AT30">
        <v>8.6883470000000003</v>
      </c>
      <c r="AU30">
        <v>8.3414999999999999</v>
      </c>
      <c r="AV30">
        <v>8.2149479999999997</v>
      </c>
      <c r="AW30">
        <v>8.1555780000000002</v>
      </c>
    </row>
    <row r="31">
      <c r="A31">
        <v>30</v>
      </c>
      <c r="B31">
        <v>8.9961339999999996</v>
      </c>
      <c r="C31">
        <v>9.0914380000000001</v>
      </c>
      <c r="D31">
        <v>8.7070950000000007</v>
      </c>
      <c r="E31">
        <v>9.0726899999999997</v>
      </c>
      <c r="F31">
        <v>8.9211399999999994</v>
      </c>
      <c r="G31">
        <v>9.1508079999999996</v>
      </c>
      <c r="H31">
        <v>8.7727149999999998</v>
      </c>
      <c r="I31">
        <v>9.2086159999999992</v>
      </c>
      <c r="J31">
        <v>9.3507920000000002</v>
      </c>
      <c r="K31">
        <v>8.8352090000000008</v>
      </c>
      <c r="L31">
        <v>8.8914550000000006</v>
      </c>
      <c r="M31">
        <v>9.1242479999999997</v>
      </c>
      <c r="N31">
        <v>8.8477080000000008</v>
      </c>
      <c r="O31">
        <v>8.7320930000000008</v>
      </c>
      <c r="P31">
        <v>8.8055240000000001</v>
      </c>
      <c r="Q31">
        <v>8.6727229999999995</v>
      </c>
      <c r="R31">
        <v>8.7320930000000008</v>
      </c>
      <c r="S31">
        <v>8.5930420000000005</v>
      </c>
      <c r="T31">
        <v>8.639913</v>
      </c>
      <c r="U31">
        <v>9.3117330000000003</v>
      </c>
      <c r="V31">
        <v>8.7508409999999994</v>
      </c>
      <c r="W31">
        <v>8.2008869999999998</v>
      </c>
      <c r="X31">
        <v>8.1415170000000003</v>
      </c>
      <c r="Y31">
        <v>8.5727309999999992</v>
      </c>
      <c r="Z31">
        <v>9.8257530000000006</v>
      </c>
      <c r="AA31">
        <v>10.124166000000001</v>
      </c>
      <c r="AB31">
        <v>9.4226609999999997</v>
      </c>
      <c r="AC31">
        <v>9.7476339999999997</v>
      </c>
      <c r="AD31">
        <v>9.0805019999999992</v>
      </c>
      <c r="AE31">
        <v>9.0976879999999998</v>
      </c>
      <c r="AF31">
        <v>8.9992579999999993</v>
      </c>
      <c r="AG31">
        <v>9.0758150000000004</v>
      </c>
      <c r="AH31">
        <v>9.4054749999999991</v>
      </c>
      <c r="AI31">
        <v>9.053941</v>
      </c>
      <c r="AJ31">
        <v>9.1695569999999993</v>
      </c>
      <c r="AK31">
        <v>9.1226859999999999</v>
      </c>
      <c r="AL31">
        <v>8.8164610000000003</v>
      </c>
      <c r="AM31">
        <v>9.0430050000000008</v>
      </c>
      <c r="AN31">
        <v>9.0070700000000006</v>
      </c>
      <c r="AO31">
        <v>8.7227189999999997</v>
      </c>
      <c r="AP31">
        <v>12.539592000000001</v>
      </c>
      <c r="AQ31">
        <v>13.481702</v>
      </c>
      <c r="AR31">
        <v>14.206642</v>
      </c>
      <c r="AS31">
        <v>13.422331</v>
      </c>
      <c r="AT31">
        <v>8.6883470000000003</v>
      </c>
      <c r="AU31">
        <v>8.3383749999999992</v>
      </c>
      <c r="AV31">
        <v>8.2149479999999997</v>
      </c>
      <c r="AW31">
        <v>8.1555780000000002</v>
      </c>
    </row>
    <row r="32">
      <c r="A32">
        <v>31</v>
      </c>
      <c r="B32">
        <v>9.0055080000000007</v>
      </c>
      <c r="C32">
        <v>9.0992499999999996</v>
      </c>
      <c r="D32">
        <v>8.7180319999999991</v>
      </c>
      <c r="E32">
        <v>9.0805019999999992</v>
      </c>
      <c r="F32">
        <v>8.925827</v>
      </c>
      <c r="G32">
        <v>9.160183</v>
      </c>
      <c r="H32">
        <v>8.7836510000000008</v>
      </c>
      <c r="I32">
        <v>9.2164280000000005</v>
      </c>
      <c r="J32">
        <v>9.3554790000000008</v>
      </c>
      <c r="K32">
        <v>8.8477080000000008</v>
      </c>
      <c r="L32">
        <v>8.8977039999999992</v>
      </c>
      <c r="M32">
        <v>9.1367469999999997</v>
      </c>
      <c r="N32">
        <v>8.8492709999999999</v>
      </c>
      <c r="O32">
        <v>8.7367799999999995</v>
      </c>
      <c r="P32">
        <v>8.8117739999999998</v>
      </c>
      <c r="Q32">
        <v>8.6852219999999996</v>
      </c>
      <c r="R32">
        <v>8.7383419999999994</v>
      </c>
      <c r="S32">
        <v>8.6039779999999997</v>
      </c>
      <c r="T32">
        <v>8.6414749999999998</v>
      </c>
      <c r="U32">
        <v>9.3070459999999997</v>
      </c>
      <c r="V32">
        <v>8.7649030000000003</v>
      </c>
      <c r="W32">
        <v>8.2149479999999997</v>
      </c>
      <c r="X32">
        <v>8.1555780000000002</v>
      </c>
      <c r="Y32">
        <v>8.588355</v>
      </c>
      <c r="Z32">
        <v>9.8413769999999996</v>
      </c>
      <c r="AA32">
        <v>10.144477</v>
      </c>
      <c r="AB32">
        <v>9.4382850000000005</v>
      </c>
      <c r="AC32">
        <v>9.7632580000000004</v>
      </c>
      <c r="AD32">
        <v>9.1039370000000002</v>
      </c>
      <c r="AE32">
        <v>9.1117489999999997</v>
      </c>
      <c r="AF32">
        <v>9.0195690000000006</v>
      </c>
      <c r="AG32">
        <v>9.0898760000000003</v>
      </c>
      <c r="AH32">
        <v>9.4179739999999992</v>
      </c>
      <c r="AI32">
        <v>9.0664400000000001</v>
      </c>
      <c r="AJ32">
        <v>9.185181</v>
      </c>
      <c r="AK32">
        <v>9.1367469999999997</v>
      </c>
      <c r="AL32">
        <v>8.8273980000000005</v>
      </c>
      <c r="AM32">
        <v>9.0508170000000003</v>
      </c>
      <c r="AN32">
        <v>9.0180070000000008</v>
      </c>
      <c r="AO32">
        <v>8.7305309999999992</v>
      </c>
      <c r="AP32">
        <v>13.633252000000001</v>
      </c>
      <c r="AQ32">
        <v>14.633169000000001</v>
      </c>
      <c r="AR32">
        <v>15.461226</v>
      </c>
      <c r="AS32">
        <v>14.580049000000001</v>
      </c>
      <c r="AT32">
        <v>8.6930340000000008</v>
      </c>
      <c r="AU32">
        <v>8.3446250000000006</v>
      </c>
      <c r="AV32">
        <v>8.2211979999999993</v>
      </c>
      <c r="AW32">
        <v>8.1602650000000008</v>
      </c>
    </row>
    <row r="33">
      <c r="A33">
        <v>32</v>
      </c>
      <c r="B33">
        <v>9.0101949999999995</v>
      </c>
      <c r="C33">
        <v>9.1054999999999993</v>
      </c>
      <c r="D33">
        <v>8.7195940000000007</v>
      </c>
      <c r="E33">
        <v>9.0883140000000004</v>
      </c>
      <c r="F33">
        <v>8.9352009999999993</v>
      </c>
      <c r="G33">
        <v>9.1648700000000005</v>
      </c>
      <c r="H33">
        <v>8.7930250000000001</v>
      </c>
      <c r="I33">
        <v>9.2304890000000004</v>
      </c>
      <c r="J33">
        <v>9.3648530000000001</v>
      </c>
      <c r="K33">
        <v>8.8508329999999997</v>
      </c>
      <c r="L33">
        <v>8.9039540000000006</v>
      </c>
      <c r="M33">
        <v>9.1429969999999994</v>
      </c>
      <c r="N33">
        <v>8.8586449999999992</v>
      </c>
      <c r="O33">
        <v>8.7430299999999992</v>
      </c>
      <c r="P33">
        <v>8.8242729999999998</v>
      </c>
      <c r="Q33">
        <v>8.6883470000000003</v>
      </c>
      <c r="R33">
        <v>8.7445920000000008</v>
      </c>
      <c r="S33">
        <v>8.6039779999999997</v>
      </c>
      <c r="T33">
        <v>8.6492869999999993</v>
      </c>
      <c r="U33">
        <v>9.3148569999999999</v>
      </c>
      <c r="V33">
        <v>8.7805260000000001</v>
      </c>
      <c r="W33">
        <v>8.2274469999999997</v>
      </c>
      <c r="X33">
        <v>8.1727640000000008</v>
      </c>
      <c r="Y33">
        <v>8.6024159999999998</v>
      </c>
      <c r="Z33">
        <v>9.8616869999999999</v>
      </c>
      <c r="AA33">
        <v>10.158538</v>
      </c>
      <c r="AB33">
        <v>9.4554709999999993</v>
      </c>
      <c r="AC33">
        <v>9.783569</v>
      </c>
      <c r="AD33">
        <v>9.1179989999999993</v>
      </c>
      <c r="AE33">
        <v>9.1336220000000008</v>
      </c>
      <c r="AF33">
        <v>9.0351929999999996</v>
      </c>
      <c r="AG33">
        <v>9.1039370000000002</v>
      </c>
      <c r="AH33">
        <v>9.4335979999999999</v>
      </c>
      <c r="AI33">
        <v>9.0820640000000008</v>
      </c>
      <c r="AJ33">
        <v>9.1976800000000001</v>
      </c>
      <c r="AK33">
        <v>9.1476839999999999</v>
      </c>
      <c r="AL33">
        <v>8.8336469999999991</v>
      </c>
      <c r="AM33">
        <v>9.0555040000000009</v>
      </c>
      <c r="AN33">
        <v>9.0226939999999995</v>
      </c>
      <c r="AO33">
        <v>8.7399050000000003</v>
      </c>
      <c r="AP33">
        <v>14.728474</v>
      </c>
      <c r="AQ33">
        <v>15.753389</v>
      </c>
      <c r="AR33">
        <v>16.698623999999999</v>
      </c>
      <c r="AS33">
        <v>15.722142</v>
      </c>
      <c r="AT33">
        <v>8.7008460000000003</v>
      </c>
      <c r="AU33">
        <v>8.3508739999999992</v>
      </c>
      <c r="AV33">
        <v>8.2243220000000008</v>
      </c>
      <c r="AW33">
        <v>8.1649519999999995</v>
      </c>
    </row>
    <row r="34">
      <c r="A34">
        <v>33</v>
      </c>
      <c r="B34">
        <v>9.0195690000000006</v>
      </c>
      <c r="C34">
        <v>9.1117489999999997</v>
      </c>
      <c r="D34">
        <v>8.7305309999999992</v>
      </c>
      <c r="E34">
        <v>9.0914380000000001</v>
      </c>
      <c r="F34">
        <v>8.9430130000000005</v>
      </c>
      <c r="G34">
        <v>9.172682</v>
      </c>
      <c r="H34">
        <v>8.7961500000000008</v>
      </c>
      <c r="I34">
        <v>9.2320519999999995</v>
      </c>
      <c r="J34">
        <v>9.3711029999999997</v>
      </c>
      <c r="K34">
        <v>8.8555200000000003</v>
      </c>
      <c r="L34">
        <v>8.9117660000000001</v>
      </c>
      <c r="M34">
        <v>9.1461210000000008</v>
      </c>
      <c r="N34">
        <v>8.8648939999999996</v>
      </c>
      <c r="O34">
        <v>8.7477169999999997</v>
      </c>
      <c r="P34">
        <v>8.8289600000000004</v>
      </c>
      <c r="Q34">
        <v>8.6961580000000005</v>
      </c>
      <c r="R34">
        <v>8.7508409999999994</v>
      </c>
      <c r="S34">
        <v>8.6071030000000004</v>
      </c>
      <c r="T34">
        <v>8.6539739999999998</v>
      </c>
      <c r="U34">
        <v>9.3179820000000007</v>
      </c>
      <c r="V34">
        <v>8.7883379999999995</v>
      </c>
      <c r="W34">
        <v>8.2399459999999998</v>
      </c>
      <c r="X34">
        <v>8.1790140000000005</v>
      </c>
      <c r="Y34">
        <v>8.6102279999999993</v>
      </c>
      <c r="Z34">
        <v>9.8741859999999999</v>
      </c>
      <c r="AA34">
        <v>10.171037</v>
      </c>
      <c r="AB34">
        <v>9.4601579999999998</v>
      </c>
      <c r="AC34">
        <v>9.7991919999999997</v>
      </c>
      <c r="AD34">
        <v>9.1273730000000004</v>
      </c>
      <c r="AE34">
        <v>9.1429969999999994</v>
      </c>
      <c r="AF34">
        <v>9.0461299999999998</v>
      </c>
      <c r="AG34">
        <v>9.1195609999999991</v>
      </c>
      <c r="AH34">
        <v>9.4414090000000002</v>
      </c>
      <c r="AI34">
        <v>9.0867509999999996</v>
      </c>
      <c r="AJ34">
        <v>9.211741</v>
      </c>
      <c r="AK34">
        <v>9.1523710000000005</v>
      </c>
      <c r="AL34">
        <v>8.8430210000000002</v>
      </c>
      <c r="AM34">
        <v>9.0617529999999995</v>
      </c>
      <c r="AN34">
        <v>9.0289429999999999</v>
      </c>
      <c r="AO34">
        <v>8.7461540000000007</v>
      </c>
      <c r="AP34">
        <v>15.792449</v>
      </c>
      <c r="AQ34">
        <v>16.815802000000001</v>
      </c>
      <c r="AR34">
        <v>17.884464000000001</v>
      </c>
      <c r="AS34">
        <v>16.798615999999999</v>
      </c>
      <c r="AT34">
        <v>8.7024080000000001</v>
      </c>
      <c r="AU34">
        <v>8.3524370000000001</v>
      </c>
      <c r="AV34">
        <v>8.2258849999999999</v>
      </c>
      <c r="AW34">
        <v>8.1680770000000003</v>
      </c>
    </row>
    <row r="35">
      <c r="A35">
        <v>34</v>
      </c>
      <c r="B35">
        <v>9.0258190000000003</v>
      </c>
      <c r="C35">
        <v>9.1179989999999993</v>
      </c>
      <c r="D35">
        <v>8.7367799999999995</v>
      </c>
      <c r="E35">
        <v>9.0976879999999998</v>
      </c>
      <c r="F35">
        <v>8.9492630000000002</v>
      </c>
      <c r="G35">
        <v>9.1820559999999993</v>
      </c>
      <c r="H35">
        <v>8.8070869999999992</v>
      </c>
      <c r="I35">
        <v>9.2383009999999999</v>
      </c>
      <c r="J35">
        <v>9.3742280000000004</v>
      </c>
      <c r="K35">
        <v>8.8586449999999992</v>
      </c>
      <c r="L35">
        <v>8.9148899999999998</v>
      </c>
      <c r="M35">
        <v>9.1539330000000003</v>
      </c>
      <c r="N35">
        <v>8.8680190000000003</v>
      </c>
      <c r="O35">
        <v>8.7524040000000003</v>
      </c>
      <c r="P35">
        <v>8.8320849999999993</v>
      </c>
      <c r="Q35">
        <v>8.6961580000000005</v>
      </c>
      <c r="R35">
        <v>8.7539660000000001</v>
      </c>
      <c r="S35">
        <v>8.6149149999999999</v>
      </c>
      <c r="T35">
        <v>8.6570990000000005</v>
      </c>
      <c r="U35">
        <v>9.3242320000000003</v>
      </c>
      <c r="V35">
        <v>8.8070869999999992</v>
      </c>
      <c r="W35">
        <v>8.2555700000000005</v>
      </c>
      <c r="X35">
        <v>8.1915119999999995</v>
      </c>
      <c r="Y35">
        <v>8.6242889999999992</v>
      </c>
      <c r="Z35">
        <v>9.8882480000000008</v>
      </c>
      <c r="AA35">
        <v>10.180410999999999</v>
      </c>
      <c r="AB35">
        <v>9.4789060000000003</v>
      </c>
      <c r="AC35">
        <v>9.8179409999999994</v>
      </c>
      <c r="AD35">
        <v>9.1414340000000003</v>
      </c>
      <c r="AE35">
        <v>9.1617449999999998</v>
      </c>
      <c r="AF35">
        <v>9.0617529999999995</v>
      </c>
      <c r="AG35">
        <v>9.1367469999999997</v>
      </c>
      <c r="AH35">
        <v>9.4539080000000002</v>
      </c>
      <c r="AI35">
        <v>9.0930009999999992</v>
      </c>
      <c r="AJ35">
        <v>9.2289270000000005</v>
      </c>
      <c r="AK35">
        <v>9.160183</v>
      </c>
      <c r="AL35">
        <v>8.8477080000000008</v>
      </c>
      <c r="AM35">
        <v>9.0742519999999995</v>
      </c>
      <c r="AN35">
        <v>9.0383180000000003</v>
      </c>
      <c r="AO35">
        <v>8.7508409999999994</v>
      </c>
      <c r="AP35">
        <v>16.806428</v>
      </c>
      <c r="AQ35">
        <v>17.796970999999999</v>
      </c>
      <c r="AR35">
        <v>18.982811000000002</v>
      </c>
      <c r="AS35">
        <v>17.807908000000001</v>
      </c>
      <c r="AT35">
        <v>8.7086570000000005</v>
      </c>
      <c r="AU35">
        <v>8.3586860000000005</v>
      </c>
      <c r="AV35">
        <v>8.2305720000000004</v>
      </c>
      <c r="AW35">
        <v>8.1727640000000008</v>
      </c>
    </row>
    <row r="36">
      <c r="A36">
        <v>35</v>
      </c>
      <c r="B36">
        <v>9.0305060000000008</v>
      </c>
      <c r="C36">
        <v>9.1242479999999997</v>
      </c>
      <c r="D36">
        <v>8.7414670000000001</v>
      </c>
      <c r="E36">
        <v>9.0976879999999998</v>
      </c>
      <c r="F36">
        <v>8.9570740000000004</v>
      </c>
      <c r="G36">
        <v>9.1867429999999999</v>
      </c>
      <c r="H36">
        <v>8.8102110000000007</v>
      </c>
      <c r="I36">
        <v>9.2461129999999994</v>
      </c>
      <c r="J36">
        <v>9.3820390000000007</v>
      </c>
      <c r="K36">
        <v>8.8633319999999998</v>
      </c>
      <c r="L36">
        <v>8.9242650000000001</v>
      </c>
      <c r="M36">
        <v>9.1570579999999993</v>
      </c>
      <c r="N36">
        <v>8.8758309999999998</v>
      </c>
      <c r="O36">
        <v>8.7539660000000001</v>
      </c>
      <c r="P36">
        <v>8.8320849999999993</v>
      </c>
      <c r="Q36">
        <v>8.70397</v>
      </c>
      <c r="R36">
        <v>8.7570910000000008</v>
      </c>
      <c r="S36">
        <v>8.6117899999999992</v>
      </c>
      <c r="T36">
        <v>8.664911</v>
      </c>
      <c r="U36">
        <v>9.3242320000000003</v>
      </c>
      <c r="V36">
        <v>8.8180230000000002</v>
      </c>
      <c r="W36">
        <v>8.2696310000000004</v>
      </c>
      <c r="X36">
        <v>8.2040109999999995</v>
      </c>
      <c r="Y36">
        <v>8.6336639999999996</v>
      </c>
      <c r="Z36">
        <v>9.899184</v>
      </c>
      <c r="AA36">
        <v>10.202284000000001</v>
      </c>
      <c r="AB36">
        <v>9.4945299999999992</v>
      </c>
      <c r="AC36">
        <v>9.8398140000000005</v>
      </c>
      <c r="AD36">
        <v>9.1554959999999994</v>
      </c>
      <c r="AE36">
        <v>9.1758059999999997</v>
      </c>
      <c r="AF36">
        <v>9.0742519999999995</v>
      </c>
      <c r="AG36">
        <v>9.1492459999999998</v>
      </c>
      <c r="AH36">
        <v>9.4632830000000006</v>
      </c>
      <c r="AI36">
        <v>9.1008130000000005</v>
      </c>
      <c r="AJ36">
        <v>9.2398640000000007</v>
      </c>
      <c r="AK36">
        <v>9.1695569999999993</v>
      </c>
      <c r="AL36">
        <v>8.8539580000000004</v>
      </c>
      <c r="AM36">
        <v>9.0789390000000001</v>
      </c>
      <c r="AN36">
        <v>9.0398800000000001</v>
      </c>
      <c r="AO36">
        <v>8.7570910000000008</v>
      </c>
      <c r="AP36">
        <v>17.731351</v>
      </c>
      <c r="AQ36">
        <v>18.703146</v>
      </c>
      <c r="AR36">
        <v>19.990539999999999</v>
      </c>
      <c r="AS36">
        <v>18.728144</v>
      </c>
      <c r="AT36">
        <v>8.716469</v>
      </c>
      <c r="AU36">
        <v>8.3586860000000005</v>
      </c>
      <c r="AV36">
        <v>8.2352589999999992</v>
      </c>
      <c r="AW36">
        <v>8.1774509999999996</v>
      </c>
    </row>
    <row r="37">
      <c r="A37">
        <v>36</v>
      </c>
      <c r="B37">
        <v>9.0398800000000001</v>
      </c>
      <c r="C37">
        <v>9.1304979999999993</v>
      </c>
      <c r="D37">
        <v>8.7477169999999997</v>
      </c>
      <c r="E37">
        <v>9.1133120000000005</v>
      </c>
      <c r="F37">
        <v>8.9680110000000006</v>
      </c>
      <c r="G37">
        <v>9.1961169999999992</v>
      </c>
      <c r="H37">
        <v>8.8211480000000009</v>
      </c>
      <c r="I37">
        <v>9.2523630000000008</v>
      </c>
      <c r="J37">
        <v>9.3914139999999993</v>
      </c>
      <c r="K37">
        <v>8.8727060000000009</v>
      </c>
      <c r="L37">
        <v>8.9289520000000007</v>
      </c>
      <c r="M37">
        <v>9.1664320000000004</v>
      </c>
      <c r="N37">
        <v>8.8805180000000004</v>
      </c>
      <c r="O37">
        <v>8.7633399999999995</v>
      </c>
      <c r="P37">
        <v>8.8430210000000002</v>
      </c>
      <c r="Q37">
        <v>8.7117819999999995</v>
      </c>
      <c r="R37">
        <v>8.7695900000000009</v>
      </c>
      <c r="S37">
        <v>8.6242889999999992</v>
      </c>
      <c r="T37">
        <v>8.6711600000000004</v>
      </c>
      <c r="U37">
        <v>9.3351679999999995</v>
      </c>
      <c r="V37">
        <v>8.8352090000000008</v>
      </c>
      <c r="W37">
        <v>8.2852549999999994</v>
      </c>
      <c r="X37">
        <v>8.2180730000000004</v>
      </c>
      <c r="Y37">
        <v>8.6539739999999998</v>
      </c>
      <c r="Z37">
        <v>9.9194949999999995</v>
      </c>
      <c r="AA37">
        <v>10.203847</v>
      </c>
      <c r="AB37">
        <v>9.5085909999999991</v>
      </c>
      <c r="AC37">
        <v>9.8632500000000007</v>
      </c>
      <c r="AD37">
        <v>9.172682</v>
      </c>
      <c r="AE37">
        <v>9.1945549999999994</v>
      </c>
      <c r="AF37">
        <v>9.0883140000000004</v>
      </c>
      <c r="AG37">
        <v>9.1695569999999993</v>
      </c>
      <c r="AH37">
        <v>9.4757820000000006</v>
      </c>
      <c r="AI37">
        <v>9.1148740000000004</v>
      </c>
      <c r="AJ37">
        <v>9.2632989999999999</v>
      </c>
      <c r="AK37">
        <v>9.1820559999999993</v>
      </c>
      <c r="AL37">
        <v>8.8680190000000003</v>
      </c>
      <c r="AM37">
        <v>9.0898760000000003</v>
      </c>
      <c r="AN37">
        <v>9.0476919999999996</v>
      </c>
      <c r="AO37">
        <v>8.7649030000000003</v>
      </c>
      <c r="AP37">
        <v>18.565657999999999</v>
      </c>
      <c r="AQ37">
        <v>19.495267999999999</v>
      </c>
      <c r="AR37">
        <v>20.890466</v>
      </c>
      <c r="AS37">
        <v>19.564012999999999</v>
      </c>
      <c r="AT37">
        <v>8.7195940000000007</v>
      </c>
      <c r="AU37">
        <v>8.3618109999999994</v>
      </c>
      <c r="AV37">
        <v>8.2415079999999996</v>
      </c>
      <c r="AW37">
        <v>8.1852630000000008</v>
      </c>
    </row>
    <row r="38">
      <c r="A38">
        <v>37</v>
      </c>
      <c r="B38">
        <v>9.0508170000000003</v>
      </c>
      <c r="C38">
        <v>9.1445589999999992</v>
      </c>
      <c r="D38">
        <v>8.7617779999999996</v>
      </c>
      <c r="E38">
        <v>9.1242479999999997</v>
      </c>
      <c r="F38">
        <v>8.9758230000000001</v>
      </c>
      <c r="G38">
        <v>9.2133029999999998</v>
      </c>
      <c r="H38">
        <v>8.8289600000000004</v>
      </c>
      <c r="I38">
        <v>9.2617370000000001</v>
      </c>
      <c r="J38">
        <v>9.4007880000000004</v>
      </c>
      <c r="K38">
        <v>8.8820809999999994</v>
      </c>
      <c r="L38">
        <v>8.9430130000000005</v>
      </c>
      <c r="M38">
        <v>9.1758059999999997</v>
      </c>
      <c r="N38">
        <v>8.8898919999999997</v>
      </c>
      <c r="O38">
        <v>8.7727149999999998</v>
      </c>
      <c r="P38">
        <v>8.8539580000000004</v>
      </c>
      <c r="Q38">
        <v>8.7211560000000006</v>
      </c>
      <c r="R38">
        <v>8.7774020000000004</v>
      </c>
      <c r="S38">
        <v>8.6336639999999996</v>
      </c>
      <c r="T38">
        <v>8.6758480000000002</v>
      </c>
      <c r="U38">
        <v>9.3445420000000006</v>
      </c>
      <c r="V38">
        <v>8.8508329999999997</v>
      </c>
      <c r="W38">
        <v>8.2993159999999992</v>
      </c>
      <c r="X38">
        <v>8.2336960000000001</v>
      </c>
      <c r="Y38">
        <v>8.6664729999999999</v>
      </c>
      <c r="Z38">
        <v>9.9351190000000003</v>
      </c>
      <c r="AA38">
        <v>10.231968999999999</v>
      </c>
      <c r="AB38">
        <v>9.5273400000000006</v>
      </c>
      <c r="AC38">
        <v>9.8835610000000003</v>
      </c>
      <c r="AD38">
        <v>9.1961169999999992</v>
      </c>
      <c r="AE38">
        <v>9.2101790000000001</v>
      </c>
      <c r="AF38">
        <v>9.1179989999999993</v>
      </c>
      <c r="AG38">
        <v>9.1804930000000002</v>
      </c>
      <c r="AH38">
        <v>9.4929679999999994</v>
      </c>
      <c r="AI38">
        <v>9.1304979999999993</v>
      </c>
      <c r="AJ38">
        <v>9.275798</v>
      </c>
      <c r="AK38">
        <v>9.1992419999999999</v>
      </c>
      <c r="AL38">
        <v>8.8727060000000009</v>
      </c>
      <c r="AM38">
        <v>9.0930009999999992</v>
      </c>
      <c r="AN38">
        <v>9.0570660000000007</v>
      </c>
      <c r="AO38">
        <v>8.7742769999999997</v>
      </c>
      <c r="AP38">
        <v>19.289034999999998</v>
      </c>
      <c r="AQ38">
        <v>20.213958999999999</v>
      </c>
      <c r="AR38">
        <v>21.699774000000001</v>
      </c>
      <c r="AS38">
        <v>20.299890000000001</v>
      </c>
      <c r="AT38">
        <v>8.7305309999999992</v>
      </c>
      <c r="AU38">
        <v>8.3696230000000007</v>
      </c>
      <c r="AV38">
        <v>8.2477579999999993</v>
      </c>
      <c r="AW38">
        <v>8.1946370000000002</v>
      </c>
    </row>
    <row r="39">
      <c r="A39">
        <v>38</v>
      </c>
      <c r="B39">
        <v>9.0461299999999998</v>
      </c>
      <c r="C39">
        <v>9.1383089999999996</v>
      </c>
      <c r="D39">
        <v>8.7570910000000008</v>
      </c>
      <c r="E39">
        <v>9.1211230000000008</v>
      </c>
      <c r="F39">
        <v>8.9773849999999999</v>
      </c>
      <c r="G39">
        <v>9.2070539999999994</v>
      </c>
      <c r="H39">
        <v>8.8258349999999997</v>
      </c>
      <c r="I39">
        <v>9.2617370000000001</v>
      </c>
      <c r="J39">
        <v>9.4023500000000002</v>
      </c>
      <c r="K39">
        <v>8.8820809999999994</v>
      </c>
      <c r="L39">
        <v>8.9414510000000007</v>
      </c>
      <c r="M39">
        <v>9.1789310000000004</v>
      </c>
      <c r="N39">
        <v>8.8898919999999997</v>
      </c>
      <c r="O39">
        <v>8.7695900000000009</v>
      </c>
      <c r="P39">
        <v>8.8523960000000006</v>
      </c>
      <c r="Q39">
        <v>8.7180319999999991</v>
      </c>
      <c r="R39">
        <v>8.7742769999999997</v>
      </c>
      <c r="S39">
        <v>8.6336639999999996</v>
      </c>
      <c r="T39">
        <v>8.6789719999999999</v>
      </c>
      <c r="U39">
        <v>9.3445420000000006</v>
      </c>
      <c r="V39">
        <v>8.8602070000000008</v>
      </c>
      <c r="W39">
        <v>8.3055660000000007</v>
      </c>
      <c r="X39">
        <v>8.2430710000000005</v>
      </c>
      <c r="Y39">
        <v>8.6742849999999994</v>
      </c>
      <c r="Z39">
        <v>9.9523050000000008</v>
      </c>
      <c r="AA39">
        <v>10.249155</v>
      </c>
      <c r="AB39">
        <v>9.5367139999999999</v>
      </c>
      <c r="AC39">
        <v>9.9023090000000007</v>
      </c>
      <c r="AD39">
        <v>9.2023670000000006</v>
      </c>
      <c r="AE39">
        <v>9.2211149999999993</v>
      </c>
      <c r="AF39">
        <v>9.1242479999999997</v>
      </c>
      <c r="AG39">
        <v>9.1961169999999992</v>
      </c>
      <c r="AH39">
        <v>9.4992169999999998</v>
      </c>
      <c r="AI39">
        <v>9.1398720000000004</v>
      </c>
      <c r="AJ39">
        <v>9.288297</v>
      </c>
      <c r="AK39">
        <v>9.2054910000000003</v>
      </c>
      <c r="AL39">
        <v>8.8789560000000005</v>
      </c>
      <c r="AM39">
        <v>9.0976879999999998</v>
      </c>
      <c r="AN39">
        <v>9.0601909999999997</v>
      </c>
      <c r="AO39">
        <v>8.7789640000000002</v>
      </c>
      <c r="AP39">
        <v>19.907734000000001</v>
      </c>
      <c r="AQ39">
        <v>20.806097999999999</v>
      </c>
      <c r="AR39">
        <v>22.398154000000002</v>
      </c>
      <c r="AS39">
        <v>20.923276000000001</v>
      </c>
      <c r="AT39">
        <v>8.7274060000000002</v>
      </c>
      <c r="AU39">
        <v>8.3727479999999996</v>
      </c>
      <c r="AV39">
        <v>8.2477579999999993</v>
      </c>
      <c r="AW39">
        <v>8.1930750000000003</v>
      </c>
    </row>
    <row r="40">
      <c r="A40">
        <v>39</v>
      </c>
      <c r="B40">
        <v>9.0492539999999995</v>
      </c>
      <c r="C40">
        <v>9.1398720000000004</v>
      </c>
      <c r="D40">
        <v>8.7570910000000008</v>
      </c>
      <c r="E40">
        <v>9.1242479999999997</v>
      </c>
      <c r="F40">
        <v>8.9789480000000008</v>
      </c>
      <c r="G40">
        <v>9.2023670000000006</v>
      </c>
      <c r="H40">
        <v>8.8305220000000002</v>
      </c>
      <c r="I40">
        <v>9.2632989999999999</v>
      </c>
      <c r="J40">
        <v>9.4054749999999991</v>
      </c>
      <c r="K40">
        <v>8.8852049999999991</v>
      </c>
      <c r="L40">
        <v>8.9476999999999993</v>
      </c>
      <c r="M40">
        <v>9.1789310000000004</v>
      </c>
      <c r="N40">
        <v>8.8914550000000006</v>
      </c>
      <c r="O40">
        <v>8.7727149999999998</v>
      </c>
      <c r="P40">
        <v>8.8570829999999994</v>
      </c>
      <c r="Q40">
        <v>8.7242809999999995</v>
      </c>
      <c r="R40">
        <v>8.7742769999999997</v>
      </c>
      <c r="S40">
        <v>8.6383510000000001</v>
      </c>
      <c r="T40">
        <v>8.6805350000000008</v>
      </c>
      <c r="U40">
        <v>9.3492300000000004</v>
      </c>
      <c r="V40">
        <v>8.8680190000000003</v>
      </c>
      <c r="W40">
        <v>8.3165019999999998</v>
      </c>
      <c r="X40">
        <v>8.2493200000000009</v>
      </c>
      <c r="Y40">
        <v>8.6820970000000006</v>
      </c>
      <c r="Z40">
        <v>9.9601170000000003</v>
      </c>
      <c r="AA40">
        <v>10.246031</v>
      </c>
      <c r="AB40">
        <v>9.5398390000000006</v>
      </c>
      <c r="AC40">
        <v>9.9132459999999991</v>
      </c>
      <c r="AD40">
        <v>9.211741</v>
      </c>
      <c r="AE40">
        <v>9.2289270000000005</v>
      </c>
      <c r="AF40">
        <v>9.1351849999999999</v>
      </c>
      <c r="AG40">
        <v>9.2008039999999998</v>
      </c>
      <c r="AH40">
        <v>9.5039040000000004</v>
      </c>
      <c r="AI40">
        <v>9.1383089999999996</v>
      </c>
      <c r="AJ40">
        <v>9.2992340000000002</v>
      </c>
      <c r="AK40">
        <v>9.2101790000000001</v>
      </c>
      <c r="AL40">
        <v>8.8773929999999996</v>
      </c>
      <c r="AM40">
        <v>9.0992499999999996</v>
      </c>
      <c r="AN40">
        <v>9.0617529999999995</v>
      </c>
      <c r="AO40">
        <v>8.7789640000000002</v>
      </c>
      <c r="AP40">
        <v>20.451440000000002</v>
      </c>
      <c r="AQ40">
        <v>21.329491999999998</v>
      </c>
      <c r="AR40">
        <v>23.034039</v>
      </c>
      <c r="AS40">
        <v>21.479479999999999</v>
      </c>
      <c r="AT40">
        <v>8.7305309999999992</v>
      </c>
      <c r="AU40">
        <v>8.3743099999999995</v>
      </c>
      <c r="AV40">
        <v>8.2446330000000003</v>
      </c>
      <c r="AW40">
        <v>8.1946370000000002</v>
      </c>
    </row>
    <row r="41">
      <c r="A41">
        <v>40</v>
      </c>
      <c r="B41">
        <v>9.0633160000000004</v>
      </c>
      <c r="C41">
        <v>9.1539330000000003</v>
      </c>
      <c r="D41">
        <v>8.7695900000000009</v>
      </c>
      <c r="E41">
        <v>9.1320599999999992</v>
      </c>
      <c r="F41">
        <v>8.9930090000000007</v>
      </c>
      <c r="G41">
        <v>9.2179900000000004</v>
      </c>
      <c r="H41">
        <v>8.8414590000000004</v>
      </c>
      <c r="I41">
        <v>9.275798</v>
      </c>
      <c r="J41">
        <v>9.4164119999999993</v>
      </c>
      <c r="K41">
        <v>8.9008289999999999</v>
      </c>
      <c r="L41">
        <v>8.9570740000000004</v>
      </c>
      <c r="M41">
        <v>9.1914300000000004</v>
      </c>
      <c r="N41">
        <v>8.9039540000000006</v>
      </c>
      <c r="O41">
        <v>8.7836510000000008</v>
      </c>
      <c r="P41">
        <v>8.8664570000000005</v>
      </c>
      <c r="Q41">
        <v>8.7305309999999992</v>
      </c>
      <c r="R41">
        <v>8.7883379999999995</v>
      </c>
      <c r="S41">
        <v>8.6430380000000007</v>
      </c>
      <c r="T41">
        <v>8.6914709999999999</v>
      </c>
      <c r="U41">
        <v>9.3617290000000004</v>
      </c>
      <c r="V41">
        <v>8.8883299999999998</v>
      </c>
      <c r="W41">
        <v>8.3336880000000004</v>
      </c>
      <c r="X41">
        <v>8.2696310000000004</v>
      </c>
      <c r="Y41">
        <v>8.7024080000000001</v>
      </c>
      <c r="Z41">
        <v>9.9819899999999997</v>
      </c>
      <c r="AA41">
        <v>10.272591</v>
      </c>
      <c r="AB41">
        <v>9.5632739999999998</v>
      </c>
      <c r="AC41">
        <v>9.9476180000000003</v>
      </c>
      <c r="AD41">
        <v>9.2320519999999995</v>
      </c>
      <c r="AE41">
        <v>9.2507999999999999</v>
      </c>
      <c r="AF41">
        <v>9.160183</v>
      </c>
      <c r="AG41">
        <v>9.22424</v>
      </c>
      <c r="AH41">
        <v>9.5195279999999993</v>
      </c>
      <c r="AI41">
        <v>9.1617449999999998</v>
      </c>
      <c r="AJ41">
        <v>9.3211069999999996</v>
      </c>
      <c r="AK41">
        <v>9.2258019999999998</v>
      </c>
      <c r="AL41">
        <v>8.8945799999999995</v>
      </c>
      <c r="AM41">
        <v>9.1101869999999998</v>
      </c>
      <c r="AN41">
        <v>9.0711270000000006</v>
      </c>
      <c r="AO41">
        <v>8.7914630000000002</v>
      </c>
      <c r="AP41">
        <v>20.987333</v>
      </c>
      <c r="AQ41">
        <v>21.821639000000001</v>
      </c>
      <c r="AR41">
        <v>23.640239000000001</v>
      </c>
      <c r="AS41">
        <v>21.991938000000001</v>
      </c>
      <c r="AT41">
        <v>8.7430299999999992</v>
      </c>
      <c r="AU41">
        <v>8.3852469999999997</v>
      </c>
      <c r="AV41">
        <v>8.2586940000000002</v>
      </c>
      <c r="AW41">
        <v>8.2086989999999993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5.6054019999999998</v>
      </c>
      <c r="C2">
        <v>5.6603339999999998</v>
      </c>
      <c r="D2">
        <v>5.4039830000000002</v>
      </c>
      <c r="E2">
        <v>5.630579</v>
      </c>
      <c r="F2">
        <v>5.4177160000000004</v>
      </c>
      <c r="G2">
        <v>5.5802240000000003</v>
      </c>
      <c r="H2">
        <v>5.3353169999999999</v>
      </c>
      <c r="I2">
        <v>5.674067</v>
      </c>
      <c r="J2">
        <v>5.8663309999999997</v>
      </c>
      <c r="K2">
        <v>5.5252920000000003</v>
      </c>
      <c r="L2">
        <v>5.4978259999999999</v>
      </c>
      <c r="M2">
        <v>5.7290000000000001</v>
      </c>
      <c r="N2">
        <v>5.5390249999999996</v>
      </c>
      <c r="O2">
        <v>5.4291600000000004</v>
      </c>
      <c r="P2">
        <v>5.4703590000000002</v>
      </c>
      <c r="Q2">
        <v>5.4612040000000004</v>
      </c>
      <c r="R2">
        <v>5.3879609999999998</v>
      </c>
      <c r="S2">
        <v>5.3765159999999996</v>
      </c>
      <c r="T2">
        <v>5.3215839999999996</v>
      </c>
      <c r="U2">
        <v>5.8319979999999996</v>
      </c>
      <c r="V2">
        <v>5.804532</v>
      </c>
      <c r="W2">
        <v>5.4703590000000002</v>
      </c>
      <c r="X2">
        <v>5.3421839999999996</v>
      </c>
      <c r="Y2">
        <v>5.7473109999999998</v>
      </c>
      <c r="Z2">
        <v>6.22797</v>
      </c>
      <c r="AA2">
        <v>6.4522769999999996</v>
      </c>
      <c r="AB2">
        <v>5.9166860000000003</v>
      </c>
      <c r="AC2">
        <v>6.2005039999999996</v>
      </c>
      <c r="AD2">
        <v>5.7518880000000001</v>
      </c>
      <c r="AE2">
        <v>5.7656210000000003</v>
      </c>
      <c r="AF2">
        <v>5.6443120000000002</v>
      </c>
      <c r="AG2">
        <v>5.6603339999999998</v>
      </c>
      <c r="AH2">
        <v>5.7610440000000001</v>
      </c>
      <c r="AI2">
        <v>5.5413139999999999</v>
      </c>
      <c r="AJ2">
        <v>5.5893800000000002</v>
      </c>
      <c r="AK2">
        <v>5.6557560000000002</v>
      </c>
      <c r="AL2">
        <v>5.3147169999999999</v>
      </c>
      <c r="AM2">
        <v>5.4474710000000002</v>
      </c>
      <c r="AN2">
        <v>5.4657819999999999</v>
      </c>
      <c r="AO2">
        <v>5.2986950000000004</v>
      </c>
      <c r="AP2">
        <v>5.4154270000000002</v>
      </c>
      <c r="AQ2">
        <v>5.381094</v>
      </c>
      <c r="AR2">
        <v>5.8731980000000004</v>
      </c>
      <c r="AS2">
        <v>5.4360270000000002</v>
      </c>
      <c r="AT2">
        <v>5.2529180000000002</v>
      </c>
      <c r="AU2">
        <v>5.1247429999999996</v>
      </c>
      <c r="AV2">
        <v>5.0103</v>
      </c>
      <c r="AW2">
        <v>4.9462120000000001</v>
      </c>
    </row>
    <row r="3">
      <c r="A3">
        <v>2</v>
      </c>
      <c r="B3">
        <v>5.5367360000000003</v>
      </c>
      <c r="C3">
        <v>5.598535</v>
      </c>
      <c r="D3">
        <v>5.3444719999999997</v>
      </c>
      <c r="E3">
        <v>5.5710689999999996</v>
      </c>
      <c r="F3">
        <v>5.3856719999999996</v>
      </c>
      <c r="G3">
        <v>5.5367360000000003</v>
      </c>
      <c r="H3">
        <v>5.2941180000000001</v>
      </c>
      <c r="I3">
        <v>5.619135</v>
      </c>
      <c r="J3">
        <v>5.815976</v>
      </c>
      <c r="K3">
        <v>5.4726480000000004</v>
      </c>
      <c r="L3">
        <v>5.445182</v>
      </c>
      <c r="M3">
        <v>5.6763560000000002</v>
      </c>
      <c r="N3">
        <v>5.4955369999999997</v>
      </c>
      <c r="O3">
        <v>5.36965</v>
      </c>
      <c r="P3">
        <v>5.4085599999999996</v>
      </c>
      <c r="Q3">
        <v>5.413138</v>
      </c>
      <c r="R3">
        <v>5.3307390000000003</v>
      </c>
      <c r="S3">
        <v>5.3192950000000003</v>
      </c>
      <c r="T3">
        <v>5.2552070000000004</v>
      </c>
      <c r="U3">
        <v>5.7587549999999998</v>
      </c>
      <c r="V3">
        <v>5.6855120000000001</v>
      </c>
      <c r="W3">
        <v>5.3330279999999997</v>
      </c>
      <c r="X3">
        <v>5.1865420000000002</v>
      </c>
      <c r="Y3">
        <v>5.6214240000000002</v>
      </c>
      <c r="Z3">
        <v>6.1524380000000001</v>
      </c>
      <c r="AA3">
        <v>6.4087889999999996</v>
      </c>
      <c r="AB3">
        <v>5.8342869999999998</v>
      </c>
      <c r="AC3">
        <v>6.1364159999999996</v>
      </c>
      <c r="AD3">
        <v>5.662623</v>
      </c>
      <c r="AE3">
        <v>5.7084000000000001</v>
      </c>
      <c r="AF3">
        <v>5.5710689999999996</v>
      </c>
      <c r="AG3">
        <v>5.5664910000000001</v>
      </c>
      <c r="AH3">
        <v>5.7267109999999999</v>
      </c>
      <c r="AI3">
        <v>5.5207139999999999</v>
      </c>
      <c r="AJ3">
        <v>5.5481800000000003</v>
      </c>
      <c r="AK3">
        <v>5.5893800000000002</v>
      </c>
      <c r="AL3">
        <v>5.282673</v>
      </c>
      <c r="AM3">
        <v>5.4062710000000003</v>
      </c>
      <c r="AN3">
        <v>5.4291600000000004</v>
      </c>
      <c r="AO3">
        <v>5.2597849999999999</v>
      </c>
      <c r="AP3">
        <v>5.3788049999999998</v>
      </c>
      <c r="AQ3">
        <v>5.36965</v>
      </c>
      <c r="AR3">
        <v>5.8388650000000002</v>
      </c>
      <c r="AS3">
        <v>5.3879609999999998</v>
      </c>
      <c r="AT3">
        <v>5.2483409999999999</v>
      </c>
      <c r="AU3">
        <v>5.065232</v>
      </c>
      <c r="AV3">
        <v>4.9713890000000003</v>
      </c>
      <c r="AW3">
        <v>4.9095899999999997</v>
      </c>
    </row>
    <row r="4">
      <c r="A4">
        <v>3</v>
      </c>
      <c r="B4">
        <v>5.5436030000000001</v>
      </c>
      <c r="C4">
        <v>5.5825129999999996</v>
      </c>
      <c r="D4">
        <v>5.3559169999999998</v>
      </c>
      <c r="E4">
        <v>5.5527579999999999</v>
      </c>
      <c r="F4">
        <v>5.4085599999999996</v>
      </c>
      <c r="G4">
        <v>5.5207139999999999</v>
      </c>
      <c r="H4">
        <v>5.3078510000000003</v>
      </c>
      <c r="I4">
        <v>5.5916689999999996</v>
      </c>
      <c r="J4">
        <v>5.7770659999999996</v>
      </c>
      <c r="K4">
        <v>5.4932480000000004</v>
      </c>
      <c r="L4">
        <v>5.4406040000000004</v>
      </c>
      <c r="M4">
        <v>5.6580450000000004</v>
      </c>
      <c r="N4">
        <v>5.5138480000000003</v>
      </c>
      <c r="O4">
        <v>5.3559169999999998</v>
      </c>
      <c r="P4">
        <v>5.4200049999999997</v>
      </c>
      <c r="Q4">
        <v>5.3788049999999998</v>
      </c>
      <c r="R4">
        <v>5.3192950000000003</v>
      </c>
      <c r="S4">
        <v>5.2803849999999999</v>
      </c>
      <c r="T4">
        <v>5.2529180000000002</v>
      </c>
      <c r="U4">
        <v>5.6923779999999997</v>
      </c>
      <c r="V4">
        <v>5.5596249999999996</v>
      </c>
      <c r="W4">
        <v>5.2346069999999996</v>
      </c>
      <c r="X4">
        <v>5.1567860000000003</v>
      </c>
      <c r="Y4">
        <v>5.4978259999999999</v>
      </c>
      <c r="Z4">
        <v>6.1112380000000002</v>
      </c>
      <c r="AA4">
        <v>6.3355459999999999</v>
      </c>
      <c r="AB4">
        <v>5.8091100000000004</v>
      </c>
      <c r="AC4">
        <v>6.0585950000000004</v>
      </c>
      <c r="AD4">
        <v>5.674067</v>
      </c>
      <c r="AE4">
        <v>5.651179</v>
      </c>
      <c r="AF4">
        <v>5.5390249999999996</v>
      </c>
      <c r="AG4">
        <v>5.5596249999999996</v>
      </c>
      <c r="AH4">
        <v>5.7061109999999999</v>
      </c>
      <c r="AI4">
        <v>5.5024030000000002</v>
      </c>
      <c r="AJ4">
        <v>5.5527579999999999</v>
      </c>
      <c r="AK4">
        <v>5.5848019999999998</v>
      </c>
      <c r="AL4">
        <v>5.2872510000000004</v>
      </c>
      <c r="AM4">
        <v>5.3856719999999996</v>
      </c>
      <c r="AN4">
        <v>5.4383150000000002</v>
      </c>
      <c r="AO4">
        <v>5.2529180000000002</v>
      </c>
      <c r="AP4">
        <v>5.3421839999999996</v>
      </c>
      <c r="AQ4">
        <v>5.3330279999999997</v>
      </c>
      <c r="AR4">
        <v>5.7747770000000003</v>
      </c>
      <c r="AS4">
        <v>5.3284500000000001</v>
      </c>
      <c r="AT4">
        <v>5.2689399999999997</v>
      </c>
      <c r="AU4">
        <v>5.0743879999999999</v>
      </c>
      <c r="AV4">
        <v>4.9805450000000002</v>
      </c>
      <c r="AW4">
        <v>4.9187459999999996</v>
      </c>
    </row>
    <row r="5">
      <c r="A5">
        <v>4</v>
      </c>
      <c r="B5">
        <v>5.5596249999999996</v>
      </c>
      <c r="C5">
        <v>5.6031129999999996</v>
      </c>
      <c r="D5">
        <v>5.3742279999999996</v>
      </c>
      <c r="E5">
        <v>5.5710689999999996</v>
      </c>
      <c r="F5">
        <v>5.4268710000000002</v>
      </c>
      <c r="G5">
        <v>5.5390249999999996</v>
      </c>
      <c r="H5">
        <v>5.3261620000000001</v>
      </c>
      <c r="I5">
        <v>5.6054019999999998</v>
      </c>
      <c r="J5">
        <v>5.793088</v>
      </c>
      <c r="K5">
        <v>5.5115590000000001</v>
      </c>
      <c r="L5">
        <v>5.4612040000000004</v>
      </c>
      <c r="M5">
        <v>5.6763560000000002</v>
      </c>
      <c r="N5">
        <v>5.5321579999999999</v>
      </c>
      <c r="O5">
        <v>5.3719390000000002</v>
      </c>
      <c r="P5">
        <v>5.4428929999999998</v>
      </c>
      <c r="Q5">
        <v>5.401694</v>
      </c>
      <c r="R5">
        <v>5.3353169999999999</v>
      </c>
      <c r="S5">
        <v>5.2918289999999999</v>
      </c>
      <c r="T5">
        <v>5.2689399999999997</v>
      </c>
      <c r="U5">
        <v>5.7038219999999997</v>
      </c>
      <c r="V5">
        <v>5.5848019999999998</v>
      </c>
      <c r="W5">
        <v>5.2666510000000004</v>
      </c>
      <c r="X5">
        <v>5.1750970000000001</v>
      </c>
      <c r="Y5">
        <v>5.5252920000000003</v>
      </c>
      <c r="Z5">
        <v>6.1455710000000003</v>
      </c>
      <c r="AA5">
        <v>6.3149459999999999</v>
      </c>
      <c r="AB5">
        <v>5.8388650000000002</v>
      </c>
      <c r="AC5">
        <v>6.0631719999999998</v>
      </c>
      <c r="AD5">
        <v>5.7061109999999999</v>
      </c>
      <c r="AE5">
        <v>5.6809339999999997</v>
      </c>
      <c r="AF5">
        <v>5.5687800000000003</v>
      </c>
      <c r="AG5">
        <v>5.5893800000000002</v>
      </c>
      <c r="AH5">
        <v>5.7335770000000004</v>
      </c>
      <c r="AI5">
        <v>5.5436030000000001</v>
      </c>
      <c r="AJ5">
        <v>5.5779350000000001</v>
      </c>
      <c r="AK5">
        <v>5.6122680000000003</v>
      </c>
      <c r="AL5">
        <v>5.3078510000000003</v>
      </c>
      <c r="AM5">
        <v>5.4039830000000002</v>
      </c>
      <c r="AN5">
        <v>5.4543369999999998</v>
      </c>
      <c r="AO5">
        <v>5.2735180000000001</v>
      </c>
      <c r="AP5">
        <v>5.358206</v>
      </c>
      <c r="AQ5">
        <v>5.3490500000000001</v>
      </c>
      <c r="AR5">
        <v>5.7221330000000004</v>
      </c>
      <c r="AS5">
        <v>5.3124279999999997</v>
      </c>
      <c r="AT5">
        <v>5.282673</v>
      </c>
      <c r="AU5">
        <v>5.0835429999999997</v>
      </c>
      <c r="AV5">
        <v>4.998856</v>
      </c>
      <c r="AW5">
        <v>4.9324789999999998</v>
      </c>
    </row>
    <row r="6">
      <c r="A6">
        <v>5</v>
      </c>
      <c r="B6">
        <v>5.5802240000000003</v>
      </c>
      <c r="C6">
        <v>5.619135</v>
      </c>
      <c r="D6">
        <v>5.3948270000000003</v>
      </c>
      <c r="E6">
        <v>5.5916689999999996</v>
      </c>
      <c r="F6">
        <v>5.445182</v>
      </c>
      <c r="G6">
        <v>5.5596249999999996</v>
      </c>
      <c r="H6">
        <v>5.3421839999999996</v>
      </c>
      <c r="I6">
        <v>5.6260009999999996</v>
      </c>
      <c r="J6">
        <v>5.8136869999999998</v>
      </c>
      <c r="K6">
        <v>5.5298699999999998</v>
      </c>
      <c r="L6">
        <v>5.4795150000000001</v>
      </c>
      <c r="M6">
        <v>5.6923779999999997</v>
      </c>
      <c r="N6">
        <v>5.5504689999999997</v>
      </c>
      <c r="O6">
        <v>5.3948270000000003</v>
      </c>
      <c r="P6">
        <v>5.4612040000000004</v>
      </c>
      <c r="Q6">
        <v>5.4177160000000004</v>
      </c>
      <c r="R6">
        <v>5.3490500000000001</v>
      </c>
      <c r="S6">
        <v>5.3124279999999997</v>
      </c>
      <c r="T6">
        <v>5.2872510000000004</v>
      </c>
      <c r="U6">
        <v>5.7221330000000004</v>
      </c>
      <c r="V6">
        <v>5.6145569999999996</v>
      </c>
      <c r="W6">
        <v>5.2918289999999999</v>
      </c>
      <c r="X6">
        <v>5.2117190000000004</v>
      </c>
      <c r="Y6">
        <v>5.5527579999999999</v>
      </c>
      <c r="Z6">
        <v>6.1707479999999997</v>
      </c>
      <c r="AA6">
        <v>6.3469899999999999</v>
      </c>
      <c r="AB6">
        <v>5.8640420000000004</v>
      </c>
      <c r="AC6">
        <v>6.0997940000000002</v>
      </c>
      <c r="AD6">
        <v>5.7404440000000001</v>
      </c>
      <c r="AE6">
        <v>5.7061109999999999</v>
      </c>
      <c r="AF6">
        <v>5.598535</v>
      </c>
      <c r="AG6">
        <v>5.6145569999999996</v>
      </c>
      <c r="AH6">
        <v>5.7610440000000001</v>
      </c>
      <c r="AI6">
        <v>5.5596249999999996</v>
      </c>
      <c r="AJ6">
        <v>5.6054019999999998</v>
      </c>
      <c r="AK6">
        <v>5.6328680000000002</v>
      </c>
      <c r="AL6">
        <v>5.3284500000000001</v>
      </c>
      <c r="AM6">
        <v>5.424582</v>
      </c>
      <c r="AN6">
        <v>5.4726480000000004</v>
      </c>
      <c r="AO6">
        <v>5.2895399999999997</v>
      </c>
      <c r="AP6">
        <v>5.3673609999999998</v>
      </c>
      <c r="AQ6">
        <v>5.3627830000000003</v>
      </c>
      <c r="AR6">
        <v>5.7404440000000001</v>
      </c>
      <c r="AS6">
        <v>5.3215839999999996</v>
      </c>
      <c r="AT6">
        <v>5.3055620000000001</v>
      </c>
      <c r="AU6">
        <v>5.1064319999999999</v>
      </c>
      <c r="AV6">
        <v>5.0148780000000004</v>
      </c>
      <c r="AW6">
        <v>4.9485010000000003</v>
      </c>
    </row>
    <row r="7">
      <c r="A7">
        <v>6</v>
      </c>
      <c r="B7">
        <v>5.6054019999999998</v>
      </c>
      <c r="C7">
        <v>5.642023</v>
      </c>
      <c r="D7">
        <v>5.413138</v>
      </c>
      <c r="E7">
        <v>5.6122680000000003</v>
      </c>
      <c r="F7">
        <v>5.4749369999999997</v>
      </c>
      <c r="G7">
        <v>5.5802240000000003</v>
      </c>
      <c r="H7">
        <v>5.3719390000000002</v>
      </c>
      <c r="I7">
        <v>5.651179</v>
      </c>
      <c r="J7">
        <v>5.836576</v>
      </c>
      <c r="K7">
        <v>5.5504689999999997</v>
      </c>
      <c r="L7">
        <v>5.5001139999999999</v>
      </c>
      <c r="M7">
        <v>5.7175560000000001</v>
      </c>
      <c r="N7">
        <v>5.575647</v>
      </c>
      <c r="O7">
        <v>5.4108489999999998</v>
      </c>
      <c r="P7">
        <v>5.4818040000000003</v>
      </c>
      <c r="Q7">
        <v>5.4428929999999998</v>
      </c>
      <c r="R7">
        <v>5.36965</v>
      </c>
      <c r="S7">
        <v>5.3376060000000001</v>
      </c>
      <c r="T7">
        <v>5.3124279999999997</v>
      </c>
      <c r="U7">
        <v>5.7450219999999996</v>
      </c>
      <c r="V7">
        <v>5.6466010000000004</v>
      </c>
      <c r="W7">
        <v>5.3192950000000003</v>
      </c>
      <c r="X7">
        <v>5.2368959999999998</v>
      </c>
      <c r="Y7">
        <v>5.5825129999999996</v>
      </c>
      <c r="Z7">
        <v>6.2119479999999996</v>
      </c>
      <c r="AA7">
        <v>6.3836120000000003</v>
      </c>
      <c r="AB7">
        <v>5.8937970000000002</v>
      </c>
      <c r="AC7">
        <v>6.1364159999999996</v>
      </c>
      <c r="AD7">
        <v>5.7724880000000001</v>
      </c>
      <c r="AE7">
        <v>5.7450219999999996</v>
      </c>
      <c r="AF7">
        <v>5.6328680000000002</v>
      </c>
      <c r="AG7">
        <v>5.6466010000000004</v>
      </c>
      <c r="AH7">
        <v>5.793088</v>
      </c>
      <c r="AI7">
        <v>5.5962459999999998</v>
      </c>
      <c r="AJ7">
        <v>5.630579</v>
      </c>
      <c r="AK7">
        <v>5.6672010000000004</v>
      </c>
      <c r="AL7">
        <v>5.3467609999999999</v>
      </c>
      <c r="AM7">
        <v>5.4497600000000004</v>
      </c>
      <c r="AN7">
        <v>5.5024030000000002</v>
      </c>
      <c r="AO7">
        <v>5.3170060000000001</v>
      </c>
      <c r="AP7">
        <v>5.3925380000000001</v>
      </c>
      <c r="AQ7">
        <v>5.3833830000000003</v>
      </c>
      <c r="AR7">
        <v>5.7587549999999998</v>
      </c>
      <c r="AS7">
        <v>5.3398950000000003</v>
      </c>
      <c r="AT7">
        <v>5.3261620000000001</v>
      </c>
      <c r="AU7">
        <v>5.1224540000000003</v>
      </c>
      <c r="AV7">
        <v>5.0377660000000004</v>
      </c>
      <c r="AW7">
        <v>4.9553669999999999</v>
      </c>
    </row>
    <row r="8">
      <c r="A8">
        <v>7</v>
      </c>
      <c r="B8">
        <v>5.619135</v>
      </c>
      <c r="C8">
        <v>5.6580450000000004</v>
      </c>
      <c r="D8">
        <v>5.4360270000000002</v>
      </c>
      <c r="E8">
        <v>5.6282899999999998</v>
      </c>
      <c r="F8">
        <v>5.4886699999999999</v>
      </c>
      <c r="G8">
        <v>5.607691</v>
      </c>
      <c r="H8">
        <v>5.3902489999999998</v>
      </c>
      <c r="I8">
        <v>5.6694899999999997</v>
      </c>
      <c r="J8">
        <v>5.859464</v>
      </c>
      <c r="K8">
        <v>5.5733579999999998</v>
      </c>
      <c r="L8">
        <v>5.5161360000000004</v>
      </c>
      <c r="M8">
        <v>5.7358659999999997</v>
      </c>
      <c r="N8">
        <v>5.5962459999999998</v>
      </c>
      <c r="O8">
        <v>5.4268710000000002</v>
      </c>
      <c r="P8">
        <v>5.5001139999999999</v>
      </c>
      <c r="Q8">
        <v>5.4543369999999998</v>
      </c>
      <c r="R8">
        <v>5.3948270000000003</v>
      </c>
      <c r="S8">
        <v>5.358206</v>
      </c>
      <c r="T8">
        <v>5.3261620000000001</v>
      </c>
      <c r="U8">
        <v>5.7633330000000003</v>
      </c>
      <c r="V8">
        <v>5.6809339999999997</v>
      </c>
      <c r="W8">
        <v>5.3490500000000001</v>
      </c>
      <c r="X8">
        <v>5.2666510000000004</v>
      </c>
      <c r="Y8">
        <v>5.6145569999999996</v>
      </c>
      <c r="Z8">
        <v>6.2417030000000002</v>
      </c>
      <c r="AA8">
        <v>6.4110779999999998</v>
      </c>
      <c r="AB8">
        <v>5.9281300000000003</v>
      </c>
      <c r="AC8">
        <v>6.1570150000000003</v>
      </c>
      <c r="AD8">
        <v>5.7999539999999996</v>
      </c>
      <c r="AE8">
        <v>5.7701989999999999</v>
      </c>
      <c r="AF8">
        <v>5.6603339999999998</v>
      </c>
      <c r="AG8">
        <v>5.6717779999999998</v>
      </c>
      <c r="AH8">
        <v>5.8136869999999998</v>
      </c>
      <c r="AI8">
        <v>5.6168459999999998</v>
      </c>
      <c r="AJ8">
        <v>5.651179</v>
      </c>
      <c r="AK8">
        <v>5.6946669999999999</v>
      </c>
      <c r="AL8">
        <v>5.36965</v>
      </c>
      <c r="AM8">
        <v>5.4634929999999997</v>
      </c>
      <c r="AN8">
        <v>5.5138480000000003</v>
      </c>
      <c r="AO8">
        <v>5.3353169999999999</v>
      </c>
      <c r="AP8">
        <v>5.4085599999999996</v>
      </c>
      <c r="AQ8">
        <v>5.3948270000000003</v>
      </c>
      <c r="AR8">
        <v>5.7747770000000003</v>
      </c>
      <c r="AS8">
        <v>5.3513390000000003</v>
      </c>
      <c r="AT8">
        <v>5.3376060000000001</v>
      </c>
      <c r="AU8">
        <v>5.1384759999999998</v>
      </c>
      <c r="AV8">
        <v>5.0492100000000004</v>
      </c>
      <c r="AW8">
        <v>4.9691000000000001</v>
      </c>
    </row>
    <row r="9">
      <c r="A9">
        <v>8</v>
      </c>
      <c r="B9">
        <v>5.642023</v>
      </c>
      <c r="C9">
        <v>5.6786450000000004</v>
      </c>
      <c r="D9">
        <v>5.445182</v>
      </c>
      <c r="E9">
        <v>5.6443120000000002</v>
      </c>
      <c r="F9">
        <v>5.5138480000000003</v>
      </c>
      <c r="G9">
        <v>5.619135</v>
      </c>
      <c r="H9">
        <v>5.4062710000000003</v>
      </c>
      <c r="I9">
        <v>5.6900890000000004</v>
      </c>
      <c r="J9">
        <v>5.8754860000000004</v>
      </c>
      <c r="K9">
        <v>5.5916689999999996</v>
      </c>
      <c r="L9">
        <v>5.5390249999999996</v>
      </c>
      <c r="M9">
        <v>5.7564659999999996</v>
      </c>
      <c r="N9">
        <v>5.6168459999999998</v>
      </c>
      <c r="O9">
        <v>5.4520489999999997</v>
      </c>
      <c r="P9">
        <v>5.5184249999999997</v>
      </c>
      <c r="Q9">
        <v>5.4840920000000004</v>
      </c>
      <c r="R9">
        <v>5.4177160000000004</v>
      </c>
      <c r="S9">
        <v>5.3719390000000002</v>
      </c>
      <c r="T9">
        <v>5.3490500000000001</v>
      </c>
      <c r="U9">
        <v>5.7862210000000003</v>
      </c>
      <c r="V9">
        <v>5.7061109999999999</v>
      </c>
      <c r="W9">
        <v>5.381094</v>
      </c>
      <c r="X9">
        <v>5.2895399999999997</v>
      </c>
      <c r="Y9">
        <v>5.6488899999999997</v>
      </c>
      <c r="Z9">
        <v>6.2737470000000002</v>
      </c>
      <c r="AA9">
        <v>6.4477000000000002</v>
      </c>
      <c r="AB9">
        <v>5.9601740000000003</v>
      </c>
      <c r="AC9">
        <v>6.1936369999999998</v>
      </c>
      <c r="AD9">
        <v>5.8434419999999996</v>
      </c>
      <c r="AE9">
        <v>5.8068210000000002</v>
      </c>
      <c r="AF9">
        <v>5.6923779999999997</v>
      </c>
      <c r="AG9">
        <v>5.7061109999999999</v>
      </c>
      <c r="AH9">
        <v>5.8503090000000002</v>
      </c>
      <c r="AI9">
        <v>5.642023</v>
      </c>
      <c r="AJ9">
        <v>5.6694899999999997</v>
      </c>
      <c r="AK9">
        <v>5.7198440000000002</v>
      </c>
      <c r="AL9">
        <v>5.3856719999999996</v>
      </c>
      <c r="AM9">
        <v>5.4818040000000003</v>
      </c>
      <c r="AN9">
        <v>5.5367360000000003</v>
      </c>
      <c r="AO9">
        <v>5.3513390000000003</v>
      </c>
      <c r="AP9">
        <v>5.4268710000000002</v>
      </c>
      <c r="AQ9">
        <v>5.413138</v>
      </c>
      <c r="AR9">
        <v>5.793088</v>
      </c>
      <c r="AS9">
        <v>5.3765159999999996</v>
      </c>
      <c r="AT9">
        <v>5.3627830000000003</v>
      </c>
      <c r="AU9">
        <v>5.1567860000000003</v>
      </c>
      <c r="AV9">
        <v>5.0698100000000004</v>
      </c>
      <c r="AW9">
        <v>4.9897</v>
      </c>
    </row>
    <row r="10">
      <c r="A10">
        <v>9</v>
      </c>
      <c r="B10">
        <v>5.6603339999999998</v>
      </c>
      <c r="C10">
        <v>5.6946669999999999</v>
      </c>
      <c r="D10">
        <v>5.4703590000000002</v>
      </c>
      <c r="E10">
        <v>5.6649120000000002</v>
      </c>
      <c r="F10">
        <v>5.5367360000000003</v>
      </c>
      <c r="G10">
        <v>5.6443120000000002</v>
      </c>
      <c r="H10">
        <v>5.4268710000000002</v>
      </c>
      <c r="I10">
        <v>5.7106890000000003</v>
      </c>
      <c r="J10">
        <v>5.9006639999999999</v>
      </c>
      <c r="K10">
        <v>5.609979</v>
      </c>
      <c r="L10">
        <v>5.5619129999999997</v>
      </c>
      <c r="M10">
        <v>5.7816429999999999</v>
      </c>
      <c r="N10">
        <v>5.6328680000000002</v>
      </c>
      <c r="O10">
        <v>5.4657819999999999</v>
      </c>
      <c r="P10">
        <v>5.5367360000000003</v>
      </c>
      <c r="Q10">
        <v>5.4978259999999999</v>
      </c>
      <c r="R10">
        <v>5.4314489999999997</v>
      </c>
      <c r="S10">
        <v>5.3902489999999998</v>
      </c>
      <c r="T10">
        <v>5.3673609999999998</v>
      </c>
      <c r="U10">
        <v>5.8022429999999998</v>
      </c>
      <c r="V10">
        <v>5.7358659999999997</v>
      </c>
      <c r="W10">
        <v>5.4039830000000002</v>
      </c>
      <c r="X10">
        <v>5.3170060000000001</v>
      </c>
      <c r="Y10">
        <v>5.674067</v>
      </c>
      <c r="Z10">
        <v>6.3126569999999997</v>
      </c>
      <c r="AA10">
        <v>6.4728770000000004</v>
      </c>
      <c r="AB10">
        <v>5.9899290000000001</v>
      </c>
      <c r="AC10">
        <v>6.2211030000000003</v>
      </c>
      <c r="AD10">
        <v>5.8686199999999999</v>
      </c>
      <c r="AE10">
        <v>5.8411540000000004</v>
      </c>
      <c r="AF10">
        <v>5.7267109999999999</v>
      </c>
      <c r="AG10">
        <v>5.7381549999999999</v>
      </c>
      <c r="AH10">
        <v>5.8731980000000004</v>
      </c>
      <c r="AI10">
        <v>5.6694899999999997</v>
      </c>
      <c r="AJ10">
        <v>5.6946669999999999</v>
      </c>
      <c r="AK10">
        <v>5.7450219999999996</v>
      </c>
      <c r="AL10">
        <v>5.4062710000000003</v>
      </c>
      <c r="AM10">
        <v>5.5069809999999997</v>
      </c>
      <c r="AN10">
        <v>5.5619129999999997</v>
      </c>
      <c r="AO10">
        <v>5.3742279999999996</v>
      </c>
      <c r="AP10">
        <v>5.4406040000000004</v>
      </c>
      <c r="AQ10">
        <v>5.433738</v>
      </c>
      <c r="AR10">
        <v>5.8113979999999996</v>
      </c>
      <c r="AS10">
        <v>5.3948270000000003</v>
      </c>
      <c r="AT10">
        <v>5.3765159999999996</v>
      </c>
      <c r="AU10">
        <v>5.1705199999999998</v>
      </c>
      <c r="AV10">
        <v>5.0881210000000001</v>
      </c>
      <c r="AW10">
        <v>5.0034330000000002</v>
      </c>
    </row>
    <row r="11">
      <c r="A11">
        <v>10</v>
      </c>
      <c r="B11">
        <v>5.6832229999999999</v>
      </c>
      <c r="C11">
        <v>5.7152669999999999</v>
      </c>
      <c r="D11">
        <v>5.4840920000000004</v>
      </c>
      <c r="E11">
        <v>5.6786450000000004</v>
      </c>
      <c r="F11">
        <v>5.5573360000000003</v>
      </c>
      <c r="G11">
        <v>5.6649120000000002</v>
      </c>
      <c r="H11">
        <v>5.445182</v>
      </c>
      <c r="I11">
        <v>5.7312890000000003</v>
      </c>
      <c r="J11">
        <v>5.9235519999999999</v>
      </c>
      <c r="K11">
        <v>5.6351570000000004</v>
      </c>
      <c r="L11">
        <v>5.5825129999999996</v>
      </c>
      <c r="M11">
        <v>5.7976650000000003</v>
      </c>
      <c r="N11">
        <v>5.6534680000000002</v>
      </c>
      <c r="O11">
        <v>5.4886699999999999</v>
      </c>
      <c r="P11">
        <v>5.5619129999999997</v>
      </c>
      <c r="Q11">
        <v>5.5138480000000003</v>
      </c>
      <c r="R11">
        <v>5.4520489999999997</v>
      </c>
      <c r="S11">
        <v>5.4108489999999998</v>
      </c>
      <c r="T11">
        <v>5.3856719999999996</v>
      </c>
      <c r="U11">
        <v>5.8319979999999996</v>
      </c>
      <c r="V11">
        <v>5.7656210000000003</v>
      </c>
      <c r="W11">
        <v>5.4406040000000004</v>
      </c>
      <c r="X11">
        <v>5.3467609999999999</v>
      </c>
      <c r="Y11">
        <v>5.7084000000000001</v>
      </c>
      <c r="Z11">
        <v>6.3401240000000003</v>
      </c>
      <c r="AA11">
        <v>6.5094989999999999</v>
      </c>
      <c r="AB11">
        <v>6.0196839999999998</v>
      </c>
      <c r="AC11">
        <v>6.2554360000000004</v>
      </c>
      <c r="AD11">
        <v>5.8983749999999997</v>
      </c>
      <c r="AE11">
        <v>5.8686199999999999</v>
      </c>
      <c r="AF11">
        <v>5.7564659999999996</v>
      </c>
      <c r="AG11">
        <v>5.7679099999999996</v>
      </c>
      <c r="AH11">
        <v>5.8983749999999997</v>
      </c>
      <c r="AI11">
        <v>5.6900890000000004</v>
      </c>
      <c r="AJ11">
        <v>5.7290000000000001</v>
      </c>
      <c r="AK11">
        <v>5.7656210000000003</v>
      </c>
      <c r="AL11">
        <v>5.4314489999999997</v>
      </c>
      <c r="AM11">
        <v>5.5207139999999999</v>
      </c>
      <c r="AN11">
        <v>5.575647</v>
      </c>
      <c r="AO11">
        <v>5.3925380000000001</v>
      </c>
      <c r="AP11">
        <v>5.4703590000000002</v>
      </c>
      <c r="AQ11">
        <v>5.4497600000000004</v>
      </c>
      <c r="AR11">
        <v>5.8319979999999996</v>
      </c>
      <c r="AS11">
        <v>5.4108489999999998</v>
      </c>
      <c r="AT11">
        <v>5.3948270000000003</v>
      </c>
      <c r="AU11">
        <v>5.1888300000000003</v>
      </c>
      <c r="AV11">
        <v>5.0972759999999999</v>
      </c>
      <c r="AW11">
        <v>5.0263220000000004</v>
      </c>
    </row>
    <row r="12">
      <c r="A12">
        <v>11</v>
      </c>
      <c r="B12">
        <v>5.7061109999999999</v>
      </c>
      <c r="C12">
        <v>5.7358659999999997</v>
      </c>
      <c r="D12">
        <v>5.5069809999999997</v>
      </c>
      <c r="E12">
        <v>5.6992450000000003</v>
      </c>
      <c r="F12">
        <v>5.575647</v>
      </c>
      <c r="G12">
        <v>5.6832229999999999</v>
      </c>
      <c r="H12">
        <v>5.46807</v>
      </c>
      <c r="I12">
        <v>5.7495989999999999</v>
      </c>
      <c r="J12">
        <v>5.9464410000000001</v>
      </c>
      <c r="K12">
        <v>5.6557560000000002</v>
      </c>
      <c r="L12">
        <v>5.6054019999999998</v>
      </c>
      <c r="M12">
        <v>5.815976</v>
      </c>
      <c r="N12">
        <v>5.6763560000000002</v>
      </c>
      <c r="O12">
        <v>5.5069809999999997</v>
      </c>
      <c r="P12">
        <v>5.5779350000000001</v>
      </c>
      <c r="Q12">
        <v>5.5390249999999996</v>
      </c>
      <c r="R12">
        <v>5.4726480000000004</v>
      </c>
      <c r="S12">
        <v>5.4268710000000002</v>
      </c>
      <c r="T12">
        <v>5.4085599999999996</v>
      </c>
      <c r="U12">
        <v>5.84802</v>
      </c>
      <c r="V12">
        <v>5.7953770000000002</v>
      </c>
      <c r="W12">
        <v>5.4612040000000004</v>
      </c>
      <c r="X12">
        <v>5.3742279999999996</v>
      </c>
      <c r="Y12">
        <v>5.7381549999999999</v>
      </c>
      <c r="Z12">
        <v>6.3698790000000001</v>
      </c>
      <c r="AA12">
        <v>6.5438320000000001</v>
      </c>
      <c r="AB12">
        <v>6.0494389999999996</v>
      </c>
      <c r="AC12">
        <v>6.2874800000000004</v>
      </c>
      <c r="AD12">
        <v>5.9281300000000003</v>
      </c>
      <c r="AE12">
        <v>5.9029530000000001</v>
      </c>
      <c r="AF12">
        <v>5.7862210000000003</v>
      </c>
      <c r="AG12">
        <v>5.7976650000000003</v>
      </c>
      <c r="AH12">
        <v>5.9235519999999999</v>
      </c>
      <c r="AI12">
        <v>5.7152669999999999</v>
      </c>
      <c r="AJ12">
        <v>5.7518880000000001</v>
      </c>
      <c r="AK12">
        <v>5.793088</v>
      </c>
      <c r="AL12">
        <v>5.456626</v>
      </c>
      <c r="AM12">
        <v>5.5367360000000003</v>
      </c>
      <c r="AN12">
        <v>5.5962459999999998</v>
      </c>
      <c r="AO12">
        <v>5.4108489999999998</v>
      </c>
      <c r="AP12">
        <v>5.4818040000000003</v>
      </c>
      <c r="AQ12">
        <v>5.4657819999999999</v>
      </c>
      <c r="AR12">
        <v>5.84802</v>
      </c>
      <c r="AS12">
        <v>5.4314489999999997</v>
      </c>
      <c r="AT12">
        <v>5.4154270000000002</v>
      </c>
      <c r="AU12">
        <v>5.2025639999999997</v>
      </c>
      <c r="AV12">
        <v>5.1178759999999999</v>
      </c>
      <c r="AW12">
        <v>5.0400549999999997</v>
      </c>
    </row>
    <row r="13">
      <c r="A13">
        <v>12</v>
      </c>
      <c r="B13">
        <v>5.7267109999999999</v>
      </c>
      <c r="C13">
        <v>5.7518880000000001</v>
      </c>
      <c r="D13">
        <v>5.5252920000000003</v>
      </c>
      <c r="E13">
        <v>5.7221330000000004</v>
      </c>
      <c r="F13">
        <v>5.5962459999999998</v>
      </c>
      <c r="G13">
        <v>5.7038219999999997</v>
      </c>
      <c r="H13">
        <v>5.4886699999999999</v>
      </c>
      <c r="I13">
        <v>5.7701989999999999</v>
      </c>
      <c r="J13">
        <v>5.9647519999999998</v>
      </c>
      <c r="K13">
        <v>5.6717779999999998</v>
      </c>
      <c r="L13">
        <v>5.6260009999999996</v>
      </c>
      <c r="M13">
        <v>5.8411540000000004</v>
      </c>
      <c r="N13">
        <v>5.6969560000000001</v>
      </c>
      <c r="O13">
        <v>5.5230030000000001</v>
      </c>
      <c r="P13">
        <v>5.6031129999999996</v>
      </c>
      <c r="Q13">
        <v>5.5573360000000003</v>
      </c>
      <c r="R13">
        <v>5.4909590000000001</v>
      </c>
      <c r="S13">
        <v>5.445182</v>
      </c>
      <c r="T13">
        <v>5.424582</v>
      </c>
      <c r="U13">
        <v>5.8640420000000004</v>
      </c>
      <c r="V13">
        <v>5.8205539999999996</v>
      </c>
      <c r="W13">
        <v>5.4909590000000001</v>
      </c>
      <c r="X13">
        <v>5.4039830000000002</v>
      </c>
      <c r="Y13">
        <v>5.7633330000000003</v>
      </c>
      <c r="Z13">
        <v>6.4065000000000003</v>
      </c>
      <c r="AA13">
        <v>6.5781640000000001</v>
      </c>
      <c r="AB13">
        <v>6.0746169999999999</v>
      </c>
      <c r="AC13">
        <v>6.3149459999999999</v>
      </c>
      <c r="AD13">
        <v>5.9601740000000003</v>
      </c>
      <c r="AE13">
        <v>5.9327079999999999</v>
      </c>
      <c r="AF13">
        <v>5.8182650000000002</v>
      </c>
      <c r="AG13">
        <v>5.8319979999999996</v>
      </c>
      <c r="AH13">
        <v>5.9464410000000001</v>
      </c>
      <c r="AI13">
        <v>5.7381549999999999</v>
      </c>
      <c r="AJ13">
        <v>5.7770659999999996</v>
      </c>
      <c r="AK13">
        <v>5.8205539999999996</v>
      </c>
      <c r="AL13">
        <v>5.4703590000000002</v>
      </c>
      <c r="AM13">
        <v>5.5642019999999999</v>
      </c>
      <c r="AN13">
        <v>5.6168459999999998</v>
      </c>
      <c r="AO13">
        <v>5.4314489999999997</v>
      </c>
      <c r="AP13">
        <v>5.5069809999999997</v>
      </c>
      <c r="AQ13">
        <v>5.4863809999999997</v>
      </c>
      <c r="AR13">
        <v>5.8686199999999999</v>
      </c>
      <c r="AS13">
        <v>5.4497600000000004</v>
      </c>
      <c r="AT13">
        <v>5.4360270000000002</v>
      </c>
      <c r="AU13">
        <v>5.2208740000000002</v>
      </c>
      <c r="AV13">
        <v>5.1338980000000003</v>
      </c>
      <c r="AW13">
        <v>5.0537879999999999</v>
      </c>
    </row>
    <row r="14">
      <c r="A14">
        <v>13</v>
      </c>
      <c r="B14">
        <v>5.7450219999999996</v>
      </c>
      <c r="C14">
        <v>5.7724880000000001</v>
      </c>
      <c r="D14">
        <v>5.5458920000000003</v>
      </c>
      <c r="E14">
        <v>5.7358659999999997</v>
      </c>
      <c r="F14">
        <v>5.619135</v>
      </c>
      <c r="G14">
        <v>5.7267109999999999</v>
      </c>
      <c r="H14">
        <v>5.5115590000000001</v>
      </c>
      <c r="I14">
        <v>5.7885099999999996</v>
      </c>
      <c r="J14">
        <v>5.9876399999999999</v>
      </c>
      <c r="K14">
        <v>5.6923779999999997</v>
      </c>
      <c r="L14">
        <v>5.6374459999999997</v>
      </c>
      <c r="M14">
        <v>5.8617530000000002</v>
      </c>
      <c r="N14">
        <v>5.7152669999999999</v>
      </c>
      <c r="O14">
        <v>5.5458920000000003</v>
      </c>
      <c r="P14">
        <v>5.6237130000000004</v>
      </c>
      <c r="Q14">
        <v>5.5733579999999998</v>
      </c>
      <c r="R14">
        <v>5.5115590000000001</v>
      </c>
      <c r="S14">
        <v>5.4634929999999997</v>
      </c>
      <c r="T14">
        <v>5.4406040000000004</v>
      </c>
      <c r="U14">
        <v>5.8892199999999999</v>
      </c>
      <c r="V14">
        <v>5.8525980000000004</v>
      </c>
      <c r="W14">
        <v>5.5207139999999999</v>
      </c>
      <c r="X14">
        <v>5.433738</v>
      </c>
      <c r="Y14">
        <v>5.793088</v>
      </c>
      <c r="Z14">
        <v>6.433967</v>
      </c>
      <c r="AA14">
        <v>6.6079189999999999</v>
      </c>
      <c r="AB14">
        <v>6.1020830000000004</v>
      </c>
      <c r="AC14">
        <v>6.3538569999999996</v>
      </c>
      <c r="AD14">
        <v>5.9945069999999996</v>
      </c>
      <c r="AE14">
        <v>5.9647519999999998</v>
      </c>
      <c r="AF14">
        <v>5.84802</v>
      </c>
      <c r="AG14">
        <v>5.8548869999999997</v>
      </c>
      <c r="AH14">
        <v>5.9739069999999996</v>
      </c>
      <c r="AI14">
        <v>5.7656210000000003</v>
      </c>
      <c r="AJ14">
        <v>5.8022429999999998</v>
      </c>
      <c r="AK14">
        <v>5.8457309999999998</v>
      </c>
      <c r="AL14">
        <v>5.4909590000000001</v>
      </c>
      <c r="AM14">
        <v>5.5779350000000001</v>
      </c>
      <c r="AN14">
        <v>5.6374459999999997</v>
      </c>
      <c r="AO14">
        <v>5.4543369999999998</v>
      </c>
      <c r="AP14">
        <v>5.5230030000000001</v>
      </c>
      <c r="AQ14">
        <v>5.5138480000000003</v>
      </c>
      <c r="AR14">
        <v>5.8983749999999997</v>
      </c>
      <c r="AS14">
        <v>5.4795150000000001</v>
      </c>
      <c r="AT14">
        <v>5.4543369999999998</v>
      </c>
      <c r="AU14">
        <v>5.2414740000000002</v>
      </c>
      <c r="AV14">
        <v>5.1499199999999998</v>
      </c>
      <c r="AW14">
        <v>5.0698100000000004</v>
      </c>
    </row>
    <row r="15">
      <c r="A15">
        <v>14</v>
      </c>
      <c r="B15">
        <v>5.7656210000000003</v>
      </c>
      <c r="C15">
        <v>5.793088</v>
      </c>
      <c r="D15">
        <v>5.5642019999999999</v>
      </c>
      <c r="E15">
        <v>5.7587549999999998</v>
      </c>
      <c r="F15">
        <v>5.6328680000000002</v>
      </c>
      <c r="G15">
        <v>5.7404440000000001</v>
      </c>
      <c r="H15">
        <v>5.5252920000000003</v>
      </c>
      <c r="I15">
        <v>5.8113979999999996</v>
      </c>
      <c r="J15">
        <v>6.0082399999999998</v>
      </c>
      <c r="K15">
        <v>5.7175560000000001</v>
      </c>
      <c r="L15">
        <v>5.662623</v>
      </c>
      <c r="M15">
        <v>5.8869309999999997</v>
      </c>
      <c r="N15">
        <v>5.7427330000000003</v>
      </c>
      <c r="O15">
        <v>5.5596249999999996</v>
      </c>
      <c r="P15">
        <v>5.6443120000000002</v>
      </c>
      <c r="Q15">
        <v>5.5962459999999998</v>
      </c>
      <c r="R15">
        <v>5.5321579999999999</v>
      </c>
      <c r="S15">
        <v>5.4840920000000004</v>
      </c>
      <c r="T15">
        <v>5.4612040000000004</v>
      </c>
      <c r="U15">
        <v>5.9143970000000001</v>
      </c>
      <c r="V15">
        <v>5.8869309999999997</v>
      </c>
      <c r="W15">
        <v>5.5504689999999997</v>
      </c>
      <c r="X15">
        <v>5.4589150000000002</v>
      </c>
      <c r="Y15">
        <v>5.825132</v>
      </c>
      <c r="Z15">
        <v>6.468299</v>
      </c>
      <c r="AA15">
        <v>6.6353859999999996</v>
      </c>
      <c r="AB15">
        <v>6.1318380000000001</v>
      </c>
      <c r="AC15">
        <v>6.3813230000000001</v>
      </c>
      <c r="AD15">
        <v>6.0242620000000002</v>
      </c>
      <c r="AE15">
        <v>5.9922180000000003</v>
      </c>
      <c r="AF15">
        <v>5.8777749999999997</v>
      </c>
      <c r="AG15">
        <v>5.8846420000000004</v>
      </c>
      <c r="AH15">
        <v>5.9967959999999998</v>
      </c>
      <c r="AI15">
        <v>5.7907989999999998</v>
      </c>
      <c r="AJ15">
        <v>5.825132</v>
      </c>
      <c r="AK15">
        <v>5.8663309999999997</v>
      </c>
      <c r="AL15">
        <v>5.5184249999999997</v>
      </c>
      <c r="AM15">
        <v>5.5962459999999998</v>
      </c>
      <c r="AN15">
        <v>5.6557560000000002</v>
      </c>
      <c r="AO15">
        <v>5.4703590000000002</v>
      </c>
      <c r="AP15">
        <v>5.5550470000000001</v>
      </c>
      <c r="AQ15">
        <v>5.5458920000000003</v>
      </c>
      <c r="AR15">
        <v>5.9281300000000003</v>
      </c>
      <c r="AS15">
        <v>5.5092699999999999</v>
      </c>
      <c r="AT15">
        <v>5.4703590000000002</v>
      </c>
      <c r="AU15">
        <v>5.2529180000000002</v>
      </c>
      <c r="AV15">
        <v>5.1659420000000003</v>
      </c>
      <c r="AW15">
        <v>5.0881210000000001</v>
      </c>
    </row>
    <row r="16">
      <c r="A16">
        <v>15</v>
      </c>
      <c r="B16">
        <v>5.7862210000000003</v>
      </c>
      <c r="C16">
        <v>5.8136869999999998</v>
      </c>
      <c r="D16">
        <v>5.5825129999999996</v>
      </c>
      <c r="E16">
        <v>5.7747770000000003</v>
      </c>
      <c r="F16">
        <v>5.6557560000000002</v>
      </c>
      <c r="G16">
        <v>5.7633330000000003</v>
      </c>
      <c r="H16">
        <v>5.5504689999999997</v>
      </c>
      <c r="I16">
        <v>5.8319979999999996</v>
      </c>
      <c r="J16">
        <v>6.0288399999999998</v>
      </c>
      <c r="K16">
        <v>5.7335770000000004</v>
      </c>
      <c r="L16">
        <v>5.6809339999999997</v>
      </c>
      <c r="M16">
        <v>5.9006639999999999</v>
      </c>
      <c r="N16">
        <v>5.7587549999999998</v>
      </c>
      <c r="O16">
        <v>5.5802240000000003</v>
      </c>
      <c r="P16">
        <v>5.6603339999999998</v>
      </c>
      <c r="Q16">
        <v>5.6145569999999996</v>
      </c>
      <c r="R16">
        <v>5.5527579999999999</v>
      </c>
      <c r="S16">
        <v>5.5046920000000004</v>
      </c>
      <c r="T16">
        <v>5.4795150000000001</v>
      </c>
      <c r="U16">
        <v>5.9304189999999997</v>
      </c>
      <c r="V16">
        <v>5.9075300000000004</v>
      </c>
      <c r="W16">
        <v>5.5710689999999996</v>
      </c>
      <c r="X16">
        <v>5.4818040000000003</v>
      </c>
      <c r="Y16">
        <v>5.84802</v>
      </c>
      <c r="Z16">
        <v>6.4980539999999998</v>
      </c>
      <c r="AA16">
        <v>6.6651410000000002</v>
      </c>
      <c r="AB16">
        <v>6.1638820000000001</v>
      </c>
      <c r="AC16">
        <v>6.4087889999999996</v>
      </c>
      <c r="AD16">
        <v>6.054017</v>
      </c>
      <c r="AE16">
        <v>6.0242620000000002</v>
      </c>
      <c r="AF16">
        <v>5.9052410000000002</v>
      </c>
      <c r="AG16">
        <v>5.9121079999999999</v>
      </c>
      <c r="AH16">
        <v>6.021973</v>
      </c>
      <c r="AI16">
        <v>5.8091100000000004</v>
      </c>
      <c r="AJ16">
        <v>5.8525980000000004</v>
      </c>
      <c r="AK16">
        <v>5.8869309999999997</v>
      </c>
      <c r="AL16">
        <v>5.5367360000000003</v>
      </c>
      <c r="AM16">
        <v>5.6145569999999996</v>
      </c>
      <c r="AN16">
        <v>5.6809339999999997</v>
      </c>
      <c r="AO16">
        <v>5.4886699999999999</v>
      </c>
      <c r="AP16">
        <v>5.6031129999999996</v>
      </c>
      <c r="AQ16">
        <v>5.5848019999999998</v>
      </c>
      <c r="AR16">
        <v>5.9761959999999998</v>
      </c>
      <c r="AS16">
        <v>5.5504689999999997</v>
      </c>
      <c r="AT16">
        <v>5.4863809999999997</v>
      </c>
      <c r="AU16">
        <v>5.2712289999999999</v>
      </c>
      <c r="AV16">
        <v>5.1819639999999998</v>
      </c>
      <c r="AW16">
        <v>5.0995650000000001</v>
      </c>
    </row>
    <row r="17">
      <c r="A17">
        <v>16</v>
      </c>
      <c r="B17">
        <v>5.804532</v>
      </c>
      <c r="C17">
        <v>5.8319979999999996</v>
      </c>
      <c r="D17">
        <v>5.6054019999999998</v>
      </c>
      <c r="E17">
        <v>5.7953770000000002</v>
      </c>
      <c r="F17">
        <v>5.6855120000000001</v>
      </c>
      <c r="G17">
        <v>5.7839320000000001</v>
      </c>
      <c r="H17">
        <v>5.5664910000000001</v>
      </c>
      <c r="I17">
        <v>5.8525980000000004</v>
      </c>
      <c r="J17">
        <v>6.0494389999999996</v>
      </c>
      <c r="K17">
        <v>5.7564659999999996</v>
      </c>
      <c r="L17">
        <v>5.7015339999999997</v>
      </c>
      <c r="M17">
        <v>5.9258410000000001</v>
      </c>
      <c r="N17">
        <v>5.7747770000000003</v>
      </c>
      <c r="O17">
        <v>5.6008240000000002</v>
      </c>
      <c r="P17">
        <v>5.6832229999999999</v>
      </c>
      <c r="Q17">
        <v>5.6328680000000002</v>
      </c>
      <c r="R17">
        <v>5.5710689999999996</v>
      </c>
      <c r="S17">
        <v>5.5207139999999999</v>
      </c>
      <c r="T17">
        <v>5.5001139999999999</v>
      </c>
      <c r="U17">
        <v>5.9533069999999997</v>
      </c>
      <c r="V17">
        <v>5.9349970000000001</v>
      </c>
      <c r="W17">
        <v>5.6008240000000002</v>
      </c>
      <c r="X17">
        <v>5.5092699999999999</v>
      </c>
      <c r="Y17">
        <v>5.8754860000000004</v>
      </c>
      <c r="Z17">
        <v>6.5278099999999997</v>
      </c>
      <c r="AA17">
        <v>6.6994740000000004</v>
      </c>
      <c r="AB17">
        <v>6.1913479999999996</v>
      </c>
      <c r="AC17">
        <v>6.4431219999999998</v>
      </c>
      <c r="AD17">
        <v>6.0814830000000004</v>
      </c>
      <c r="AE17">
        <v>6.054017</v>
      </c>
      <c r="AF17">
        <v>5.9327079999999999</v>
      </c>
      <c r="AG17">
        <v>5.9441519999999999</v>
      </c>
      <c r="AH17">
        <v>6.0448620000000002</v>
      </c>
      <c r="AI17">
        <v>5.8388650000000002</v>
      </c>
      <c r="AJ17">
        <v>5.8709090000000002</v>
      </c>
      <c r="AK17">
        <v>5.9166860000000003</v>
      </c>
      <c r="AL17">
        <v>5.5550470000000001</v>
      </c>
      <c r="AM17">
        <v>5.6351570000000004</v>
      </c>
      <c r="AN17">
        <v>5.6969560000000001</v>
      </c>
      <c r="AO17">
        <v>5.5069809999999997</v>
      </c>
      <c r="AP17">
        <v>5.6786450000000004</v>
      </c>
      <c r="AQ17">
        <v>5.6672010000000004</v>
      </c>
      <c r="AR17">
        <v>6.054017</v>
      </c>
      <c r="AS17">
        <v>5.6351570000000004</v>
      </c>
      <c r="AT17">
        <v>5.5138480000000003</v>
      </c>
      <c r="AU17">
        <v>5.2872510000000004</v>
      </c>
      <c r="AV17">
        <v>5.1979860000000002</v>
      </c>
      <c r="AW17">
        <v>5.1224540000000003</v>
      </c>
    </row>
    <row r="18">
      <c r="A18">
        <v>17</v>
      </c>
      <c r="B18">
        <v>5.825132</v>
      </c>
      <c r="C18">
        <v>5.8571759999999999</v>
      </c>
      <c r="D18">
        <v>5.619135</v>
      </c>
      <c r="E18">
        <v>5.8136869999999998</v>
      </c>
      <c r="F18">
        <v>5.7015339999999997</v>
      </c>
      <c r="G18">
        <v>5.804532</v>
      </c>
      <c r="H18">
        <v>5.587091</v>
      </c>
      <c r="I18">
        <v>5.8731980000000004</v>
      </c>
      <c r="J18">
        <v>6.0723279999999997</v>
      </c>
      <c r="K18">
        <v>5.7747770000000003</v>
      </c>
      <c r="L18">
        <v>5.7267109999999999</v>
      </c>
      <c r="M18">
        <v>5.9395740000000004</v>
      </c>
      <c r="N18">
        <v>5.8022429999999998</v>
      </c>
      <c r="O18">
        <v>5.6214240000000002</v>
      </c>
      <c r="P18">
        <v>5.7038219999999997</v>
      </c>
      <c r="Q18">
        <v>5.6534680000000002</v>
      </c>
      <c r="R18">
        <v>5.5916689999999996</v>
      </c>
      <c r="S18">
        <v>5.5436030000000001</v>
      </c>
      <c r="T18">
        <v>5.5230030000000001</v>
      </c>
      <c r="U18">
        <v>5.9739069999999996</v>
      </c>
      <c r="V18">
        <v>5.9693290000000001</v>
      </c>
      <c r="W18">
        <v>5.6282899999999998</v>
      </c>
      <c r="X18">
        <v>5.5298699999999998</v>
      </c>
      <c r="Y18">
        <v>5.9098189999999997</v>
      </c>
      <c r="Z18">
        <v>6.5621419999999997</v>
      </c>
      <c r="AA18">
        <v>6.7315180000000003</v>
      </c>
      <c r="AB18">
        <v>6.2211030000000003</v>
      </c>
      <c r="AC18">
        <v>6.4705880000000002</v>
      </c>
      <c r="AD18">
        <v>6.1112380000000002</v>
      </c>
      <c r="AE18">
        <v>6.0860609999999999</v>
      </c>
      <c r="AF18">
        <v>5.9647519999999998</v>
      </c>
      <c r="AG18">
        <v>5.9716180000000003</v>
      </c>
      <c r="AH18">
        <v>6.0700390000000004</v>
      </c>
      <c r="AI18">
        <v>5.8571759999999999</v>
      </c>
      <c r="AJ18">
        <v>5.8960860000000004</v>
      </c>
      <c r="AK18">
        <v>5.9372850000000001</v>
      </c>
      <c r="AL18">
        <v>5.5733579999999998</v>
      </c>
      <c r="AM18">
        <v>5.651179</v>
      </c>
      <c r="AN18">
        <v>5.7175560000000001</v>
      </c>
      <c r="AO18">
        <v>5.5321579999999999</v>
      </c>
      <c r="AP18">
        <v>5.7976650000000003</v>
      </c>
      <c r="AQ18">
        <v>5.7999539999999996</v>
      </c>
      <c r="AR18">
        <v>6.1890590000000003</v>
      </c>
      <c r="AS18">
        <v>5.7656210000000003</v>
      </c>
      <c r="AT18">
        <v>5.5298699999999998</v>
      </c>
      <c r="AU18">
        <v>5.3055620000000001</v>
      </c>
      <c r="AV18">
        <v>5.216297</v>
      </c>
      <c r="AW18">
        <v>5.1338980000000003</v>
      </c>
    </row>
    <row r="19">
      <c r="A19">
        <v>18</v>
      </c>
      <c r="B19">
        <v>5.8411540000000004</v>
      </c>
      <c r="C19">
        <v>5.8663309999999997</v>
      </c>
      <c r="D19">
        <v>5.6374459999999997</v>
      </c>
      <c r="E19">
        <v>5.836576</v>
      </c>
      <c r="F19">
        <v>5.7175560000000001</v>
      </c>
      <c r="G19">
        <v>5.825132</v>
      </c>
      <c r="H19">
        <v>5.6054019999999998</v>
      </c>
      <c r="I19">
        <v>5.8892199999999999</v>
      </c>
      <c r="J19">
        <v>6.0906390000000004</v>
      </c>
      <c r="K19">
        <v>5.7999539999999996</v>
      </c>
      <c r="L19">
        <v>5.7404440000000001</v>
      </c>
      <c r="M19">
        <v>5.967041</v>
      </c>
      <c r="N19">
        <v>5.8228429999999998</v>
      </c>
      <c r="O19">
        <v>5.6374459999999997</v>
      </c>
      <c r="P19">
        <v>5.7244219999999997</v>
      </c>
      <c r="Q19">
        <v>5.6763560000000002</v>
      </c>
      <c r="R19">
        <v>5.607691</v>
      </c>
      <c r="S19">
        <v>5.5664910000000001</v>
      </c>
      <c r="T19">
        <v>5.5436030000000001</v>
      </c>
      <c r="U19">
        <v>5.9967959999999998</v>
      </c>
      <c r="V19">
        <v>5.9967959999999998</v>
      </c>
      <c r="W19">
        <v>5.6534680000000002</v>
      </c>
      <c r="X19">
        <v>5.5687800000000003</v>
      </c>
      <c r="Y19">
        <v>5.9327079999999999</v>
      </c>
      <c r="Z19">
        <v>6.5873200000000001</v>
      </c>
      <c r="AA19">
        <v>6.7681389999999997</v>
      </c>
      <c r="AB19">
        <v>6.2439920000000004</v>
      </c>
      <c r="AC19">
        <v>6.500343</v>
      </c>
      <c r="AD19">
        <v>6.1409929999999999</v>
      </c>
      <c r="AE19">
        <v>6.1158159999999997</v>
      </c>
      <c r="AF19">
        <v>5.9945069999999996</v>
      </c>
      <c r="AG19">
        <v>6.0013730000000001</v>
      </c>
      <c r="AH19">
        <v>6.097505</v>
      </c>
      <c r="AI19">
        <v>5.8823530000000002</v>
      </c>
      <c r="AJ19">
        <v>5.9281300000000003</v>
      </c>
      <c r="AK19">
        <v>5.9647519999999998</v>
      </c>
      <c r="AL19">
        <v>5.598535</v>
      </c>
      <c r="AM19">
        <v>5.6786450000000004</v>
      </c>
      <c r="AN19">
        <v>5.7381549999999999</v>
      </c>
      <c r="AO19">
        <v>5.5504689999999997</v>
      </c>
      <c r="AP19">
        <v>6.0151060000000003</v>
      </c>
      <c r="AQ19">
        <v>6.0471500000000002</v>
      </c>
      <c r="AR19">
        <v>6.4362550000000001</v>
      </c>
      <c r="AS19">
        <v>6.0036620000000003</v>
      </c>
      <c r="AT19">
        <v>5.5458920000000003</v>
      </c>
      <c r="AU19">
        <v>5.3238729999999999</v>
      </c>
      <c r="AV19">
        <v>5.2300300000000002</v>
      </c>
      <c r="AW19">
        <v>5.152209</v>
      </c>
    </row>
    <row r="20">
      <c r="A20">
        <v>19</v>
      </c>
      <c r="B20">
        <v>5.8663309999999997</v>
      </c>
      <c r="C20">
        <v>5.8892199999999999</v>
      </c>
      <c r="D20">
        <v>5.662623</v>
      </c>
      <c r="E20">
        <v>5.8548869999999997</v>
      </c>
      <c r="F20">
        <v>5.7381549999999999</v>
      </c>
      <c r="G20">
        <v>5.84802</v>
      </c>
      <c r="H20">
        <v>5.6282899999999998</v>
      </c>
      <c r="I20">
        <v>5.9075300000000004</v>
      </c>
      <c r="J20">
        <v>6.1158159999999997</v>
      </c>
      <c r="K20">
        <v>5.8136869999999998</v>
      </c>
      <c r="L20">
        <v>5.7610440000000001</v>
      </c>
      <c r="M20">
        <v>5.9853509999999996</v>
      </c>
      <c r="N20">
        <v>5.8411540000000004</v>
      </c>
      <c r="O20">
        <v>5.6580450000000004</v>
      </c>
      <c r="P20">
        <v>5.7473109999999998</v>
      </c>
      <c r="Q20">
        <v>5.6946669999999999</v>
      </c>
      <c r="R20">
        <v>5.6351570000000004</v>
      </c>
      <c r="S20">
        <v>5.5802240000000003</v>
      </c>
      <c r="T20">
        <v>5.5596249999999996</v>
      </c>
      <c r="U20">
        <v>6.0151060000000003</v>
      </c>
      <c r="V20">
        <v>6.0265510000000004</v>
      </c>
      <c r="W20">
        <v>5.6786450000000004</v>
      </c>
      <c r="X20">
        <v>5.5939569999999996</v>
      </c>
      <c r="Y20">
        <v>5.9624629999999996</v>
      </c>
      <c r="Z20">
        <v>6.6239410000000003</v>
      </c>
      <c r="AA20">
        <v>6.7910279999999998</v>
      </c>
      <c r="AB20">
        <v>6.2760360000000004</v>
      </c>
      <c r="AC20">
        <v>6.5300979999999997</v>
      </c>
      <c r="AD20">
        <v>6.1730369999999999</v>
      </c>
      <c r="AE20">
        <v>6.1432820000000001</v>
      </c>
      <c r="AF20">
        <v>6.0288399999999998</v>
      </c>
      <c r="AG20">
        <v>6.0288399999999998</v>
      </c>
      <c r="AH20">
        <v>6.1226830000000003</v>
      </c>
      <c r="AI20">
        <v>5.9075300000000004</v>
      </c>
      <c r="AJ20">
        <v>5.9464410000000001</v>
      </c>
      <c r="AK20">
        <v>6.0013730000000001</v>
      </c>
      <c r="AL20">
        <v>5.619135</v>
      </c>
      <c r="AM20">
        <v>5.6923779999999997</v>
      </c>
      <c r="AN20">
        <v>5.7587549999999998</v>
      </c>
      <c r="AO20">
        <v>5.5710689999999996</v>
      </c>
      <c r="AP20">
        <v>6.4385440000000003</v>
      </c>
      <c r="AQ20">
        <v>6.5117880000000001</v>
      </c>
      <c r="AR20">
        <v>6.8986039999999997</v>
      </c>
      <c r="AS20">
        <v>6.4591440000000002</v>
      </c>
      <c r="AT20">
        <v>5.5619129999999997</v>
      </c>
      <c r="AU20">
        <v>5.3376060000000001</v>
      </c>
      <c r="AV20">
        <v>5.2460519999999997</v>
      </c>
      <c r="AW20">
        <v>5.1728079999999999</v>
      </c>
    </row>
    <row r="21">
      <c r="A21">
        <v>20</v>
      </c>
      <c r="B21">
        <v>5.8869309999999997</v>
      </c>
      <c r="C21">
        <v>5.9098189999999997</v>
      </c>
      <c r="D21">
        <v>5.6763560000000002</v>
      </c>
      <c r="E21">
        <v>5.8686199999999999</v>
      </c>
      <c r="F21">
        <v>5.7564659999999996</v>
      </c>
      <c r="G21">
        <v>5.8617530000000002</v>
      </c>
      <c r="H21">
        <v>5.642023</v>
      </c>
      <c r="I21">
        <v>5.9327079999999999</v>
      </c>
      <c r="J21">
        <v>6.1341270000000003</v>
      </c>
      <c r="K21">
        <v>5.825132</v>
      </c>
      <c r="L21">
        <v>5.7816429999999999</v>
      </c>
      <c r="M21">
        <v>6.0036620000000003</v>
      </c>
      <c r="N21">
        <v>5.859464</v>
      </c>
      <c r="O21">
        <v>5.6763560000000002</v>
      </c>
      <c r="P21">
        <v>5.7656210000000003</v>
      </c>
      <c r="Q21">
        <v>5.7129779999999997</v>
      </c>
      <c r="R21">
        <v>5.6466010000000004</v>
      </c>
      <c r="S21">
        <v>5.5962459999999998</v>
      </c>
      <c r="T21">
        <v>5.5802240000000003</v>
      </c>
      <c r="U21">
        <v>6.0311279999999998</v>
      </c>
      <c r="V21">
        <v>6.054017</v>
      </c>
      <c r="W21">
        <v>5.7015339999999997</v>
      </c>
      <c r="X21">
        <v>5.6145569999999996</v>
      </c>
      <c r="Y21">
        <v>5.9830620000000003</v>
      </c>
      <c r="Z21">
        <v>6.6468299999999996</v>
      </c>
      <c r="AA21">
        <v>6.8253599999999999</v>
      </c>
      <c r="AB21">
        <v>6.3035019999999999</v>
      </c>
      <c r="AC21">
        <v>6.5598539999999996</v>
      </c>
      <c r="AD21">
        <v>6.2027919999999996</v>
      </c>
      <c r="AE21">
        <v>6.1707479999999997</v>
      </c>
      <c r="AF21">
        <v>6.0517279999999998</v>
      </c>
      <c r="AG21">
        <v>6.054017</v>
      </c>
      <c r="AH21">
        <v>6.1432820000000001</v>
      </c>
      <c r="AI21">
        <v>5.9327079999999999</v>
      </c>
      <c r="AJ21">
        <v>5.9693290000000001</v>
      </c>
      <c r="AK21">
        <v>6.0151060000000003</v>
      </c>
      <c r="AL21">
        <v>5.6351570000000004</v>
      </c>
      <c r="AM21">
        <v>5.7106890000000003</v>
      </c>
      <c r="AN21">
        <v>5.7747770000000003</v>
      </c>
      <c r="AO21">
        <v>5.587091</v>
      </c>
      <c r="AP21">
        <v>7.2053099999999999</v>
      </c>
      <c r="AQ21">
        <v>7.3540859999999997</v>
      </c>
      <c r="AR21">
        <v>7.750057</v>
      </c>
      <c r="AS21">
        <v>7.2854200000000002</v>
      </c>
      <c r="AT21">
        <v>5.5779350000000001</v>
      </c>
      <c r="AU21">
        <v>5.3513390000000003</v>
      </c>
      <c r="AV21">
        <v>5.2620740000000001</v>
      </c>
      <c r="AW21">
        <v>5.1819639999999998</v>
      </c>
    </row>
    <row r="22">
      <c r="A22">
        <v>21</v>
      </c>
      <c r="B22">
        <v>5.9052410000000002</v>
      </c>
      <c r="C22">
        <v>5.9281300000000003</v>
      </c>
      <c r="D22">
        <v>5.6946669999999999</v>
      </c>
      <c r="E22">
        <v>5.891508</v>
      </c>
      <c r="F22">
        <v>5.7816429999999999</v>
      </c>
      <c r="G22">
        <v>5.880064</v>
      </c>
      <c r="H22">
        <v>5.662623</v>
      </c>
      <c r="I22">
        <v>5.9487300000000003</v>
      </c>
      <c r="J22">
        <v>6.1501489999999999</v>
      </c>
      <c r="K22">
        <v>5.8503090000000002</v>
      </c>
      <c r="L22">
        <v>5.8022429999999998</v>
      </c>
      <c r="M22">
        <v>6.0196839999999998</v>
      </c>
      <c r="N22">
        <v>5.8823530000000002</v>
      </c>
      <c r="O22">
        <v>5.7015339999999997</v>
      </c>
      <c r="P22">
        <v>5.7816429999999999</v>
      </c>
      <c r="Q22">
        <v>5.7290000000000001</v>
      </c>
      <c r="R22">
        <v>5.6649120000000002</v>
      </c>
      <c r="S22">
        <v>5.6214240000000002</v>
      </c>
      <c r="T22">
        <v>5.5962459999999998</v>
      </c>
      <c r="U22">
        <v>6.0517279999999998</v>
      </c>
      <c r="V22">
        <v>6.0814830000000004</v>
      </c>
      <c r="W22">
        <v>5.7290000000000001</v>
      </c>
      <c r="X22">
        <v>5.6397339999999998</v>
      </c>
      <c r="Y22">
        <v>6.0173949999999996</v>
      </c>
      <c r="Z22">
        <v>6.6811629999999997</v>
      </c>
      <c r="AA22">
        <v>6.8574039999999998</v>
      </c>
      <c r="AB22">
        <v>6.3332569999999997</v>
      </c>
      <c r="AC22">
        <v>6.5873200000000001</v>
      </c>
      <c r="AD22">
        <v>6.2302590000000002</v>
      </c>
      <c r="AE22">
        <v>6.2050809999999998</v>
      </c>
      <c r="AF22">
        <v>6.076905</v>
      </c>
      <c r="AG22">
        <v>6.0860609999999999</v>
      </c>
      <c r="AH22">
        <v>6.1707479999999997</v>
      </c>
      <c r="AI22">
        <v>5.9533069999999997</v>
      </c>
      <c r="AJ22">
        <v>5.9922180000000003</v>
      </c>
      <c r="AK22">
        <v>6.042573</v>
      </c>
      <c r="AL22">
        <v>5.6488899999999997</v>
      </c>
      <c r="AM22">
        <v>5.7267109999999999</v>
      </c>
      <c r="AN22">
        <v>5.793088</v>
      </c>
      <c r="AO22">
        <v>5.6122680000000003</v>
      </c>
      <c r="AP22">
        <v>8.5831999999999997</v>
      </c>
      <c r="AQ22">
        <v>8.8532849999999996</v>
      </c>
      <c r="AR22">
        <v>9.2698560000000008</v>
      </c>
      <c r="AS22">
        <v>8.7663080000000004</v>
      </c>
      <c r="AT22">
        <v>5.598535</v>
      </c>
      <c r="AU22">
        <v>5.3650719999999996</v>
      </c>
      <c r="AV22">
        <v>5.2780959999999997</v>
      </c>
      <c r="AW22">
        <v>5.2002750000000004</v>
      </c>
    </row>
    <row r="23">
      <c r="A23">
        <v>22</v>
      </c>
      <c r="B23">
        <v>5.9212629999999997</v>
      </c>
      <c r="C23">
        <v>5.9441519999999999</v>
      </c>
      <c r="D23">
        <v>5.7084000000000001</v>
      </c>
      <c r="E23">
        <v>5.9075300000000004</v>
      </c>
      <c r="F23">
        <v>5.8068210000000002</v>
      </c>
      <c r="G23">
        <v>5.9006639999999999</v>
      </c>
      <c r="H23">
        <v>5.6809339999999997</v>
      </c>
      <c r="I23">
        <v>5.9693290000000001</v>
      </c>
      <c r="J23">
        <v>6.1753260000000001</v>
      </c>
      <c r="K23">
        <v>5.8731980000000004</v>
      </c>
      <c r="L23">
        <v>5.8182650000000002</v>
      </c>
      <c r="M23">
        <v>6.0402839999999998</v>
      </c>
      <c r="N23">
        <v>5.9006639999999999</v>
      </c>
      <c r="O23">
        <v>5.7175560000000001</v>
      </c>
      <c r="P23">
        <v>5.7999539999999996</v>
      </c>
      <c r="Q23">
        <v>5.7473109999999998</v>
      </c>
      <c r="R23">
        <v>5.6855120000000001</v>
      </c>
      <c r="S23">
        <v>5.6328680000000002</v>
      </c>
      <c r="T23">
        <v>5.619135</v>
      </c>
      <c r="U23">
        <v>6.0746169999999999</v>
      </c>
      <c r="V23">
        <v>6.1043719999999997</v>
      </c>
      <c r="W23">
        <v>5.7564659999999996</v>
      </c>
      <c r="X23">
        <v>5.662623</v>
      </c>
      <c r="Y23">
        <v>6.042573</v>
      </c>
      <c r="Z23">
        <v>6.7086290000000002</v>
      </c>
      <c r="AA23">
        <v>6.880293</v>
      </c>
      <c r="AB23">
        <v>6.3584339999999999</v>
      </c>
      <c r="AC23">
        <v>6.619364</v>
      </c>
      <c r="AD23">
        <v>6.2577249999999998</v>
      </c>
      <c r="AE23">
        <v>6.2256809999999998</v>
      </c>
      <c r="AF23">
        <v>6.1066609999999999</v>
      </c>
      <c r="AG23">
        <v>6.1135270000000004</v>
      </c>
      <c r="AH23">
        <v>6.195926</v>
      </c>
      <c r="AI23">
        <v>5.9716180000000003</v>
      </c>
      <c r="AJ23">
        <v>6.0173949999999996</v>
      </c>
      <c r="AK23">
        <v>6.0677500000000002</v>
      </c>
      <c r="AL23">
        <v>5.6672010000000004</v>
      </c>
      <c r="AM23">
        <v>5.7518880000000001</v>
      </c>
      <c r="AN23">
        <v>5.8182650000000002</v>
      </c>
      <c r="AO23">
        <v>5.6237130000000004</v>
      </c>
      <c r="AP23">
        <v>10.899519</v>
      </c>
      <c r="AQ23">
        <v>11.352712</v>
      </c>
      <c r="AR23">
        <v>11.819637999999999</v>
      </c>
      <c r="AS23">
        <v>11.219958999999999</v>
      </c>
      <c r="AT23">
        <v>5.6122680000000003</v>
      </c>
      <c r="AU23">
        <v>5.3856719999999996</v>
      </c>
      <c r="AV23">
        <v>5.2941180000000001</v>
      </c>
      <c r="AW23">
        <v>5.2140079999999998</v>
      </c>
    </row>
    <row r="24">
      <c r="A24">
        <v>23</v>
      </c>
      <c r="B24">
        <v>5.9441519999999999</v>
      </c>
      <c r="C24">
        <v>5.9693290000000001</v>
      </c>
      <c r="D24">
        <v>5.7335770000000004</v>
      </c>
      <c r="E24">
        <v>5.9304189999999997</v>
      </c>
      <c r="F24">
        <v>5.8205539999999996</v>
      </c>
      <c r="G24">
        <v>5.9235519999999999</v>
      </c>
      <c r="H24">
        <v>5.7061109999999999</v>
      </c>
      <c r="I24">
        <v>5.9899290000000001</v>
      </c>
      <c r="J24">
        <v>6.1936369999999998</v>
      </c>
      <c r="K24">
        <v>5.8960860000000004</v>
      </c>
      <c r="L24">
        <v>5.8411540000000004</v>
      </c>
      <c r="M24">
        <v>6.0631719999999998</v>
      </c>
      <c r="N24">
        <v>5.9212629999999997</v>
      </c>
      <c r="O24">
        <v>5.7381549999999999</v>
      </c>
      <c r="P24">
        <v>5.8228429999999998</v>
      </c>
      <c r="Q24">
        <v>5.7701989999999999</v>
      </c>
      <c r="R24">
        <v>5.7084000000000001</v>
      </c>
      <c r="S24">
        <v>5.6580450000000004</v>
      </c>
      <c r="T24">
        <v>5.6328680000000002</v>
      </c>
      <c r="U24">
        <v>6.0997940000000002</v>
      </c>
      <c r="V24">
        <v>6.1341270000000003</v>
      </c>
      <c r="W24">
        <v>5.7839320000000001</v>
      </c>
      <c r="X24">
        <v>5.6923779999999997</v>
      </c>
      <c r="Y24">
        <v>6.0700390000000004</v>
      </c>
      <c r="Z24">
        <v>6.7360949999999997</v>
      </c>
      <c r="AA24">
        <v>6.9169150000000004</v>
      </c>
      <c r="AB24">
        <v>6.3859009999999996</v>
      </c>
      <c r="AC24">
        <v>6.6468299999999996</v>
      </c>
      <c r="AD24">
        <v>6.2897689999999997</v>
      </c>
      <c r="AE24">
        <v>6.2577249999999998</v>
      </c>
      <c r="AF24">
        <v>6.1295489999999999</v>
      </c>
      <c r="AG24">
        <v>6.1432820000000001</v>
      </c>
      <c r="AH24">
        <v>6.216526</v>
      </c>
      <c r="AI24">
        <v>5.9990839999999999</v>
      </c>
      <c r="AJ24">
        <v>6.042573</v>
      </c>
      <c r="AK24">
        <v>6.0929270000000004</v>
      </c>
      <c r="AL24">
        <v>5.6923779999999997</v>
      </c>
      <c r="AM24">
        <v>5.7701989999999999</v>
      </c>
      <c r="AN24">
        <v>5.8297090000000003</v>
      </c>
      <c r="AO24">
        <v>5.6466010000000004</v>
      </c>
      <c r="AP24">
        <v>14.419776000000001</v>
      </c>
      <c r="AQ24">
        <v>15.083543000000001</v>
      </c>
      <c r="AR24">
        <v>15.694667000000001</v>
      </c>
      <c r="AS24">
        <v>14.916456999999999</v>
      </c>
      <c r="AT24">
        <v>5.6351570000000004</v>
      </c>
      <c r="AU24">
        <v>5.4085599999999996</v>
      </c>
      <c r="AV24">
        <v>5.3101399999999996</v>
      </c>
      <c r="AW24">
        <v>5.2368959999999998</v>
      </c>
    </row>
    <row r="25">
      <c r="A25">
        <v>24</v>
      </c>
      <c r="B25">
        <v>5.9601740000000003</v>
      </c>
      <c r="C25">
        <v>5.9807740000000003</v>
      </c>
      <c r="D25">
        <v>5.7495989999999999</v>
      </c>
      <c r="E25">
        <v>5.9464410000000001</v>
      </c>
      <c r="F25">
        <v>5.84802</v>
      </c>
      <c r="G25">
        <v>5.9441519999999999</v>
      </c>
      <c r="H25">
        <v>5.7244219999999997</v>
      </c>
      <c r="I25">
        <v>6.010529</v>
      </c>
      <c r="J25">
        <v>6.2188140000000001</v>
      </c>
      <c r="K25">
        <v>5.9098189999999997</v>
      </c>
      <c r="L25">
        <v>5.8548869999999997</v>
      </c>
      <c r="M25">
        <v>6.0883500000000002</v>
      </c>
      <c r="N25">
        <v>5.9510189999999996</v>
      </c>
      <c r="O25">
        <v>5.7587549999999998</v>
      </c>
      <c r="P25">
        <v>5.8457309999999998</v>
      </c>
      <c r="Q25">
        <v>5.7862210000000003</v>
      </c>
      <c r="R25">
        <v>5.7335770000000004</v>
      </c>
      <c r="S25">
        <v>5.6763560000000002</v>
      </c>
      <c r="T25">
        <v>5.6649120000000002</v>
      </c>
      <c r="U25">
        <v>6.1203940000000001</v>
      </c>
      <c r="V25">
        <v>6.1615929999999999</v>
      </c>
      <c r="W25">
        <v>5.8022429999999998</v>
      </c>
      <c r="X25">
        <v>5.7129779999999997</v>
      </c>
      <c r="Y25">
        <v>6.0952159999999997</v>
      </c>
      <c r="Z25">
        <v>6.7635610000000002</v>
      </c>
      <c r="AA25">
        <v>6.9420919999999997</v>
      </c>
      <c r="AB25">
        <v>6.4156560000000002</v>
      </c>
      <c r="AC25">
        <v>6.6765850000000002</v>
      </c>
      <c r="AD25">
        <v>6.3195240000000004</v>
      </c>
      <c r="AE25">
        <v>6.282902</v>
      </c>
      <c r="AF25">
        <v>6.1593039999999997</v>
      </c>
      <c r="AG25">
        <v>6.1684599999999996</v>
      </c>
      <c r="AH25">
        <v>6.2371249999999998</v>
      </c>
      <c r="AI25">
        <v>6.021973</v>
      </c>
      <c r="AJ25">
        <v>6.0677500000000002</v>
      </c>
      <c r="AK25">
        <v>6.1135270000000004</v>
      </c>
      <c r="AL25">
        <v>5.7106890000000003</v>
      </c>
      <c r="AM25">
        <v>5.7862210000000003</v>
      </c>
      <c r="AN25">
        <v>5.8525980000000004</v>
      </c>
      <c r="AO25">
        <v>5.6672010000000004</v>
      </c>
      <c r="AP25">
        <v>19.130236</v>
      </c>
      <c r="AQ25">
        <v>19.981688999999999</v>
      </c>
      <c r="AR25">
        <v>20.867474999999999</v>
      </c>
      <c r="AS25">
        <v>19.794003</v>
      </c>
      <c r="AT25">
        <v>5.6557560000000002</v>
      </c>
      <c r="AU25">
        <v>5.413138</v>
      </c>
      <c r="AV25">
        <v>5.3284500000000001</v>
      </c>
      <c r="AW25">
        <v>5.250629</v>
      </c>
    </row>
    <row r="26">
      <c r="A26">
        <v>25</v>
      </c>
      <c r="B26">
        <v>5.9807740000000003</v>
      </c>
      <c r="C26">
        <v>6.0059509999999996</v>
      </c>
      <c r="D26">
        <v>5.7701989999999999</v>
      </c>
      <c r="E26">
        <v>5.9647519999999998</v>
      </c>
      <c r="F26">
        <v>5.8709090000000002</v>
      </c>
      <c r="G26">
        <v>5.9739069999999996</v>
      </c>
      <c r="H26">
        <v>5.7518880000000001</v>
      </c>
      <c r="I26">
        <v>6.0379949999999996</v>
      </c>
      <c r="J26">
        <v>6.2417030000000002</v>
      </c>
      <c r="K26">
        <v>5.9372850000000001</v>
      </c>
      <c r="L26">
        <v>5.880064</v>
      </c>
      <c r="M26">
        <v>6.108949</v>
      </c>
      <c r="N26">
        <v>5.978485</v>
      </c>
      <c r="O26">
        <v>5.7862210000000003</v>
      </c>
      <c r="P26">
        <v>5.8754860000000004</v>
      </c>
      <c r="Q26">
        <v>5.815976</v>
      </c>
      <c r="R26">
        <v>5.7587549999999998</v>
      </c>
      <c r="S26">
        <v>5.7015339999999997</v>
      </c>
      <c r="T26">
        <v>5.6878000000000002</v>
      </c>
      <c r="U26">
        <v>6.1478599999999997</v>
      </c>
      <c r="V26">
        <v>6.1913479999999996</v>
      </c>
      <c r="W26">
        <v>5.8319979999999996</v>
      </c>
      <c r="X26">
        <v>5.7427330000000003</v>
      </c>
      <c r="Y26">
        <v>6.1226830000000003</v>
      </c>
      <c r="Z26">
        <v>6.793317</v>
      </c>
      <c r="AA26">
        <v>6.9764249999999999</v>
      </c>
      <c r="AB26">
        <v>6.4431219999999998</v>
      </c>
      <c r="AC26">
        <v>6.7040509999999998</v>
      </c>
      <c r="AD26">
        <v>6.3492790000000001</v>
      </c>
      <c r="AE26">
        <v>6.3126569999999997</v>
      </c>
      <c r="AF26">
        <v>6.1867700000000001</v>
      </c>
      <c r="AG26">
        <v>6.1936369999999998</v>
      </c>
      <c r="AH26">
        <v>6.271458</v>
      </c>
      <c r="AI26">
        <v>6.0448620000000002</v>
      </c>
      <c r="AJ26">
        <v>6.0883500000000002</v>
      </c>
      <c r="AK26">
        <v>6.1409929999999999</v>
      </c>
      <c r="AL26">
        <v>5.7335770000000004</v>
      </c>
      <c r="AM26">
        <v>5.8113979999999996</v>
      </c>
      <c r="AN26">
        <v>5.8754860000000004</v>
      </c>
      <c r="AO26">
        <v>5.6878000000000002</v>
      </c>
      <c r="AP26">
        <v>24.721903999999999</v>
      </c>
      <c r="AQ26">
        <v>25.678644999999999</v>
      </c>
      <c r="AR26">
        <v>26.976424999999999</v>
      </c>
      <c r="AS26">
        <v>25.484092</v>
      </c>
      <c r="AT26">
        <v>5.674067</v>
      </c>
      <c r="AU26">
        <v>5.4383150000000002</v>
      </c>
      <c r="AV26">
        <v>5.3353169999999999</v>
      </c>
      <c r="AW26">
        <v>5.2643630000000003</v>
      </c>
    </row>
    <row r="27">
      <c r="A27">
        <v>26</v>
      </c>
      <c r="B27">
        <v>6.0013730000000001</v>
      </c>
      <c r="C27">
        <v>6.0196839999999998</v>
      </c>
      <c r="D27">
        <v>5.7862210000000003</v>
      </c>
      <c r="E27">
        <v>5.9853509999999996</v>
      </c>
      <c r="F27">
        <v>5.9006639999999999</v>
      </c>
      <c r="G27">
        <v>6.0036620000000003</v>
      </c>
      <c r="H27">
        <v>5.7816429999999999</v>
      </c>
      <c r="I27">
        <v>6.0677500000000002</v>
      </c>
      <c r="J27">
        <v>6.2623030000000002</v>
      </c>
      <c r="K27">
        <v>5.9533069999999997</v>
      </c>
      <c r="L27">
        <v>5.9029530000000001</v>
      </c>
      <c r="M27">
        <v>6.1318380000000001</v>
      </c>
      <c r="N27">
        <v>6.010529</v>
      </c>
      <c r="O27">
        <v>5.8182650000000002</v>
      </c>
      <c r="P27">
        <v>5.9052410000000002</v>
      </c>
      <c r="Q27">
        <v>5.8457309999999998</v>
      </c>
      <c r="R27">
        <v>5.7862210000000003</v>
      </c>
      <c r="S27">
        <v>5.7290000000000001</v>
      </c>
      <c r="T27">
        <v>5.7129779999999997</v>
      </c>
      <c r="U27">
        <v>6.1753260000000001</v>
      </c>
      <c r="V27">
        <v>6.2211030000000003</v>
      </c>
      <c r="W27">
        <v>5.8571759999999999</v>
      </c>
      <c r="X27">
        <v>5.7701989999999999</v>
      </c>
      <c r="Y27">
        <v>6.1501489999999999</v>
      </c>
      <c r="Z27">
        <v>6.8276490000000001</v>
      </c>
      <c r="AA27">
        <v>6.9993129999999999</v>
      </c>
      <c r="AB27">
        <v>6.4705880000000002</v>
      </c>
      <c r="AC27">
        <v>6.7360949999999997</v>
      </c>
      <c r="AD27">
        <v>6.3767449999999997</v>
      </c>
      <c r="AE27">
        <v>6.3424120000000004</v>
      </c>
      <c r="AF27">
        <v>6.2188140000000001</v>
      </c>
      <c r="AG27">
        <v>6.2233919999999996</v>
      </c>
      <c r="AH27">
        <v>6.2989240000000004</v>
      </c>
      <c r="AI27">
        <v>6.076905</v>
      </c>
      <c r="AJ27">
        <v>6.1249710000000004</v>
      </c>
      <c r="AK27">
        <v>6.1730369999999999</v>
      </c>
      <c r="AL27">
        <v>5.7564659999999996</v>
      </c>
      <c r="AM27">
        <v>5.825132</v>
      </c>
      <c r="AN27">
        <v>5.9006639999999999</v>
      </c>
      <c r="AO27">
        <v>5.7061109999999999</v>
      </c>
      <c r="AP27">
        <v>30.716411000000001</v>
      </c>
      <c r="AQ27">
        <v>31.721218</v>
      </c>
      <c r="AR27">
        <v>33.479056999999997</v>
      </c>
      <c r="AS27">
        <v>31.533532000000001</v>
      </c>
      <c r="AT27">
        <v>5.6878000000000002</v>
      </c>
      <c r="AU27">
        <v>5.4520489999999997</v>
      </c>
      <c r="AV27">
        <v>5.3536279999999996</v>
      </c>
      <c r="AW27">
        <v>5.2803849999999999</v>
      </c>
    </row>
    <row r="28">
      <c r="A28">
        <v>27</v>
      </c>
      <c r="B28">
        <v>6.021973</v>
      </c>
      <c r="C28">
        <v>6.042573</v>
      </c>
      <c r="D28">
        <v>5.8113979999999996</v>
      </c>
      <c r="E28">
        <v>6.0082399999999998</v>
      </c>
      <c r="F28">
        <v>5.9441519999999999</v>
      </c>
      <c r="G28">
        <v>6.0517279999999998</v>
      </c>
      <c r="H28">
        <v>5.8228429999999998</v>
      </c>
      <c r="I28">
        <v>6.1112380000000002</v>
      </c>
      <c r="J28">
        <v>6.2874800000000004</v>
      </c>
      <c r="K28">
        <v>5.9899290000000001</v>
      </c>
      <c r="L28">
        <v>5.9304189999999997</v>
      </c>
      <c r="M28">
        <v>6.1615929999999999</v>
      </c>
      <c r="N28">
        <v>6.054017</v>
      </c>
      <c r="O28">
        <v>5.8548869999999997</v>
      </c>
      <c r="P28">
        <v>5.9418629999999997</v>
      </c>
      <c r="Q28">
        <v>5.891508</v>
      </c>
      <c r="R28">
        <v>5.8319979999999996</v>
      </c>
      <c r="S28">
        <v>5.7701989999999999</v>
      </c>
      <c r="T28">
        <v>5.7587549999999998</v>
      </c>
      <c r="U28">
        <v>6.22797</v>
      </c>
      <c r="V28">
        <v>6.250858</v>
      </c>
      <c r="W28">
        <v>5.8892199999999999</v>
      </c>
      <c r="X28">
        <v>5.7999539999999996</v>
      </c>
      <c r="Y28">
        <v>6.1867700000000001</v>
      </c>
      <c r="Z28">
        <v>6.8665599999999998</v>
      </c>
      <c r="AA28">
        <v>7.0359350000000003</v>
      </c>
      <c r="AB28">
        <v>6.5026320000000002</v>
      </c>
      <c r="AC28">
        <v>6.7681389999999997</v>
      </c>
      <c r="AD28">
        <v>6.4087889999999996</v>
      </c>
      <c r="AE28">
        <v>6.3721680000000003</v>
      </c>
      <c r="AF28">
        <v>6.2462809999999998</v>
      </c>
      <c r="AG28">
        <v>6.250858</v>
      </c>
      <c r="AH28">
        <v>6.3332569999999997</v>
      </c>
      <c r="AI28">
        <v>6.1158159999999997</v>
      </c>
      <c r="AJ28">
        <v>6.1593039999999997</v>
      </c>
      <c r="AK28">
        <v>6.2073700000000001</v>
      </c>
      <c r="AL28">
        <v>5.7839320000000001</v>
      </c>
      <c r="AM28">
        <v>5.8571759999999999</v>
      </c>
      <c r="AN28">
        <v>5.9304189999999997</v>
      </c>
      <c r="AO28">
        <v>5.7335770000000004</v>
      </c>
      <c r="AP28">
        <v>36.740673000000001</v>
      </c>
      <c r="AQ28">
        <v>37.76379</v>
      </c>
      <c r="AR28">
        <v>40.002288999999998</v>
      </c>
      <c r="AS28">
        <v>37.592126</v>
      </c>
      <c r="AT28">
        <v>5.7084000000000001</v>
      </c>
      <c r="AU28">
        <v>5.4657819999999999</v>
      </c>
      <c r="AV28">
        <v>5.3742279999999996</v>
      </c>
      <c r="AW28">
        <v>5.2986950000000004</v>
      </c>
    </row>
    <row r="29">
      <c r="A29">
        <v>28</v>
      </c>
      <c r="B29">
        <v>6.054017</v>
      </c>
      <c r="C29">
        <v>6.0700390000000004</v>
      </c>
      <c r="D29">
        <v>5.8319979999999996</v>
      </c>
      <c r="E29">
        <v>6.0357060000000002</v>
      </c>
      <c r="F29">
        <v>6.0036620000000003</v>
      </c>
      <c r="G29">
        <v>6.1066609999999999</v>
      </c>
      <c r="H29">
        <v>5.8731980000000004</v>
      </c>
      <c r="I29">
        <v>6.1593039999999997</v>
      </c>
      <c r="J29">
        <v>6.32639</v>
      </c>
      <c r="K29">
        <v>6.0196839999999998</v>
      </c>
      <c r="L29">
        <v>5.9578850000000001</v>
      </c>
      <c r="M29">
        <v>6.1936369999999998</v>
      </c>
      <c r="N29">
        <v>6.1043719999999997</v>
      </c>
      <c r="O29">
        <v>5.9098189999999997</v>
      </c>
      <c r="P29">
        <v>5.9922180000000003</v>
      </c>
      <c r="Q29">
        <v>5.9418629999999997</v>
      </c>
      <c r="R29">
        <v>5.8937970000000002</v>
      </c>
      <c r="S29">
        <v>5.8182650000000002</v>
      </c>
      <c r="T29">
        <v>5.8068210000000002</v>
      </c>
      <c r="U29">
        <v>6.282902</v>
      </c>
      <c r="V29">
        <v>6.2806129999999998</v>
      </c>
      <c r="W29">
        <v>5.9189749999999997</v>
      </c>
      <c r="X29">
        <v>5.8342869999999998</v>
      </c>
      <c r="Y29">
        <v>6.216526</v>
      </c>
      <c r="Z29">
        <v>6.8963150000000004</v>
      </c>
      <c r="AA29">
        <v>7.06569</v>
      </c>
      <c r="AB29">
        <v>6.5255210000000003</v>
      </c>
      <c r="AC29">
        <v>6.8024719999999999</v>
      </c>
      <c r="AD29">
        <v>6.4385440000000003</v>
      </c>
      <c r="AE29">
        <v>6.401923</v>
      </c>
      <c r="AF29">
        <v>6.2783249999999997</v>
      </c>
      <c r="AG29">
        <v>6.2851910000000002</v>
      </c>
      <c r="AH29">
        <v>6.3790339999999999</v>
      </c>
      <c r="AI29">
        <v>6.1615929999999999</v>
      </c>
      <c r="AJ29">
        <v>6.2005039999999996</v>
      </c>
      <c r="AK29">
        <v>6.2531470000000002</v>
      </c>
      <c r="AL29">
        <v>5.8205539999999996</v>
      </c>
      <c r="AM29">
        <v>5.8892199999999999</v>
      </c>
      <c r="AN29">
        <v>5.967041</v>
      </c>
      <c r="AO29">
        <v>5.7701989999999999</v>
      </c>
      <c r="AP29">
        <v>42.520026999999999</v>
      </c>
      <c r="AQ29">
        <v>43.497368000000002</v>
      </c>
      <c r="AR29">
        <v>46.26688</v>
      </c>
      <c r="AS29">
        <v>43.344014999999999</v>
      </c>
      <c r="AT29">
        <v>5.7312890000000003</v>
      </c>
      <c r="AU29">
        <v>5.4795150000000001</v>
      </c>
      <c r="AV29">
        <v>5.3879609999999998</v>
      </c>
      <c r="AW29">
        <v>5.3170060000000001</v>
      </c>
    </row>
    <row r="30">
      <c r="A30">
        <v>29</v>
      </c>
      <c r="B30">
        <v>6.0860609999999999</v>
      </c>
      <c r="C30">
        <v>6.0997940000000002</v>
      </c>
      <c r="D30">
        <v>5.8571759999999999</v>
      </c>
      <c r="E30">
        <v>6.0700390000000004</v>
      </c>
      <c r="F30">
        <v>6.065461</v>
      </c>
      <c r="G30">
        <v>6.1707479999999997</v>
      </c>
      <c r="H30">
        <v>5.9372850000000001</v>
      </c>
      <c r="I30">
        <v>6.2348359999999996</v>
      </c>
      <c r="J30">
        <v>6.3698790000000001</v>
      </c>
      <c r="K30">
        <v>6.065461</v>
      </c>
      <c r="L30">
        <v>6.0036620000000003</v>
      </c>
      <c r="M30">
        <v>6.2348359999999996</v>
      </c>
      <c r="N30">
        <v>6.1661710000000003</v>
      </c>
      <c r="O30">
        <v>5.9693290000000001</v>
      </c>
      <c r="P30">
        <v>6.054017</v>
      </c>
      <c r="Q30">
        <v>6.0059509999999996</v>
      </c>
      <c r="R30">
        <v>5.9601740000000003</v>
      </c>
      <c r="S30">
        <v>5.880064</v>
      </c>
      <c r="T30">
        <v>5.8686199999999999</v>
      </c>
      <c r="U30">
        <v>6.3492790000000001</v>
      </c>
      <c r="V30">
        <v>6.3103689999999997</v>
      </c>
      <c r="W30">
        <v>5.9464410000000001</v>
      </c>
      <c r="X30">
        <v>5.8571759999999999</v>
      </c>
      <c r="Y30">
        <v>6.2417030000000002</v>
      </c>
      <c r="Z30">
        <v>6.9283590000000004</v>
      </c>
      <c r="AA30">
        <v>7.1000230000000002</v>
      </c>
      <c r="AB30">
        <v>6.5621419999999997</v>
      </c>
      <c r="AC30">
        <v>6.836805</v>
      </c>
      <c r="AD30">
        <v>6.468299</v>
      </c>
      <c r="AE30">
        <v>6.433967</v>
      </c>
      <c r="AF30">
        <v>6.3126569999999997</v>
      </c>
      <c r="AG30">
        <v>6.3195240000000004</v>
      </c>
      <c r="AH30">
        <v>6.433967</v>
      </c>
      <c r="AI30">
        <v>6.2142369999999998</v>
      </c>
      <c r="AJ30">
        <v>6.2554360000000004</v>
      </c>
      <c r="AK30">
        <v>6.3103689999999997</v>
      </c>
      <c r="AL30">
        <v>5.8663309999999997</v>
      </c>
      <c r="AM30">
        <v>5.9258410000000001</v>
      </c>
      <c r="AN30">
        <v>6.0128180000000002</v>
      </c>
      <c r="AO30">
        <v>5.8205539999999996</v>
      </c>
      <c r="AP30">
        <v>47.896543999999999</v>
      </c>
      <c r="AQ30">
        <v>48.821241000000001</v>
      </c>
      <c r="AR30">
        <v>52.041657000000001</v>
      </c>
      <c r="AS30">
        <v>48.656443000000003</v>
      </c>
      <c r="AT30">
        <v>5.7495989999999999</v>
      </c>
      <c r="AU30">
        <v>5.5001139999999999</v>
      </c>
      <c r="AV30">
        <v>5.4039830000000002</v>
      </c>
      <c r="AW30">
        <v>5.3284500000000001</v>
      </c>
    </row>
    <row r="31">
      <c r="A31">
        <v>30</v>
      </c>
      <c r="B31">
        <v>6.1203940000000001</v>
      </c>
      <c r="C31">
        <v>6.1341270000000003</v>
      </c>
      <c r="D31">
        <v>5.8960860000000004</v>
      </c>
      <c r="E31">
        <v>6.108949</v>
      </c>
      <c r="F31">
        <v>6.1432820000000001</v>
      </c>
      <c r="G31">
        <v>6.2462809999999998</v>
      </c>
      <c r="H31">
        <v>6.0036620000000003</v>
      </c>
      <c r="I31">
        <v>6.3012129999999997</v>
      </c>
      <c r="J31">
        <v>6.4271000000000003</v>
      </c>
      <c r="K31">
        <v>6.1364159999999996</v>
      </c>
      <c r="L31">
        <v>6.0631719999999998</v>
      </c>
      <c r="M31">
        <v>6.2920579999999999</v>
      </c>
      <c r="N31">
        <v>6.2348359999999996</v>
      </c>
      <c r="O31">
        <v>6.042573</v>
      </c>
      <c r="P31">
        <v>6.1295489999999999</v>
      </c>
      <c r="Q31">
        <v>6.076905</v>
      </c>
      <c r="R31">
        <v>6.021973</v>
      </c>
      <c r="S31">
        <v>5.9510189999999996</v>
      </c>
      <c r="T31">
        <v>5.9349970000000001</v>
      </c>
      <c r="U31">
        <v>6.424811</v>
      </c>
      <c r="V31">
        <v>6.3401240000000003</v>
      </c>
      <c r="W31">
        <v>5.9761959999999998</v>
      </c>
      <c r="X31">
        <v>5.891508</v>
      </c>
      <c r="Y31">
        <v>6.2760360000000004</v>
      </c>
      <c r="Z31">
        <v>6.9581140000000001</v>
      </c>
      <c r="AA31">
        <v>7.1320670000000002</v>
      </c>
      <c r="AB31">
        <v>6.5918970000000003</v>
      </c>
      <c r="AC31">
        <v>6.8665599999999998</v>
      </c>
      <c r="AD31">
        <v>6.4980539999999998</v>
      </c>
      <c r="AE31">
        <v>6.468299</v>
      </c>
      <c r="AF31">
        <v>6.3469899999999999</v>
      </c>
      <c r="AG31">
        <v>6.3515680000000003</v>
      </c>
      <c r="AH31">
        <v>6.5094989999999999</v>
      </c>
      <c r="AI31">
        <v>6.2806129999999998</v>
      </c>
      <c r="AJ31">
        <v>6.3126569999999997</v>
      </c>
      <c r="AK31">
        <v>6.3767449999999997</v>
      </c>
      <c r="AL31">
        <v>5.9212629999999997</v>
      </c>
      <c r="AM31">
        <v>5.978485</v>
      </c>
      <c r="AN31">
        <v>6.0791940000000002</v>
      </c>
      <c r="AO31">
        <v>5.8731980000000004</v>
      </c>
      <c r="AP31">
        <v>52.751201999999999</v>
      </c>
      <c r="AQ31">
        <v>53.582054999999997</v>
      </c>
      <c r="AR31">
        <v>57.244221000000003</v>
      </c>
      <c r="AS31">
        <v>53.412680000000002</v>
      </c>
      <c r="AT31">
        <v>5.7679099999999996</v>
      </c>
      <c r="AU31">
        <v>5.5184249999999997</v>
      </c>
      <c r="AV31">
        <v>5.4200049999999997</v>
      </c>
      <c r="AW31">
        <v>5.3490500000000001</v>
      </c>
    </row>
    <row r="32">
      <c r="A32">
        <v>31</v>
      </c>
      <c r="B32">
        <v>6.1661710000000003</v>
      </c>
      <c r="C32">
        <v>6.1753260000000001</v>
      </c>
      <c r="D32">
        <v>5.9372850000000001</v>
      </c>
      <c r="E32">
        <v>6.1638820000000001</v>
      </c>
      <c r="F32">
        <v>6.2096590000000003</v>
      </c>
      <c r="G32">
        <v>6.32639</v>
      </c>
      <c r="H32">
        <v>6.0723279999999997</v>
      </c>
      <c r="I32">
        <v>6.3790339999999999</v>
      </c>
      <c r="J32">
        <v>6.4957659999999997</v>
      </c>
      <c r="K32">
        <v>6.2211030000000003</v>
      </c>
      <c r="L32">
        <v>6.1249710000000004</v>
      </c>
      <c r="M32">
        <v>6.3630120000000003</v>
      </c>
      <c r="N32">
        <v>6.3057910000000001</v>
      </c>
      <c r="O32">
        <v>6.1066609999999999</v>
      </c>
      <c r="P32">
        <v>6.195926</v>
      </c>
      <c r="Q32">
        <v>6.1432820000000001</v>
      </c>
      <c r="R32">
        <v>6.1020830000000004</v>
      </c>
      <c r="S32">
        <v>6.0196839999999998</v>
      </c>
      <c r="T32">
        <v>6.0082399999999998</v>
      </c>
      <c r="U32">
        <v>6.4980539999999998</v>
      </c>
      <c r="V32">
        <v>6.3698790000000001</v>
      </c>
      <c r="W32">
        <v>6.0013730000000001</v>
      </c>
      <c r="X32">
        <v>5.9212629999999997</v>
      </c>
      <c r="Y32">
        <v>6.3035019999999999</v>
      </c>
      <c r="Z32">
        <v>6.9901580000000001</v>
      </c>
      <c r="AA32">
        <v>7.1618219999999999</v>
      </c>
      <c r="AB32">
        <v>6.6262299999999996</v>
      </c>
      <c r="AC32">
        <v>6.891737</v>
      </c>
      <c r="AD32">
        <v>6.5415429999999999</v>
      </c>
      <c r="AE32">
        <v>6.5026320000000002</v>
      </c>
      <c r="AF32">
        <v>6.3859009999999996</v>
      </c>
      <c r="AG32">
        <v>6.4042110000000001</v>
      </c>
      <c r="AH32">
        <v>6.5735869999999998</v>
      </c>
      <c r="AI32">
        <v>6.3538569999999996</v>
      </c>
      <c r="AJ32">
        <v>6.3859009999999996</v>
      </c>
      <c r="AK32">
        <v>6.4477000000000002</v>
      </c>
      <c r="AL32">
        <v>5.9876399999999999</v>
      </c>
      <c r="AM32">
        <v>6.0471500000000002</v>
      </c>
      <c r="AN32">
        <v>6.1455710000000003</v>
      </c>
      <c r="AO32">
        <v>5.9327079999999999</v>
      </c>
      <c r="AP32">
        <v>57.040512999999997</v>
      </c>
      <c r="AQ32">
        <v>57.798122999999997</v>
      </c>
      <c r="AR32">
        <v>61.799039</v>
      </c>
      <c r="AS32">
        <v>57.621881000000002</v>
      </c>
      <c r="AT32">
        <v>5.7839320000000001</v>
      </c>
      <c r="AU32">
        <v>5.5298699999999998</v>
      </c>
      <c r="AV32">
        <v>5.4360270000000002</v>
      </c>
      <c r="AW32">
        <v>5.36965</v>
      </c>
    </row>
    <row r="33">
      <c r="A33">
        <v>32</v>
      </c>
      <c r="B33">
        <v>6.2325470000000003</v>
      </c>
      <c r="C33">
        <v>6.239414</v>
      </c>
      <c r="D33">
        <v>5.9967959999999998</v>
      </c>
      <c r="E33">
        <v>6.2417030000000002</v>
      </c>
      <c r="F33">
        <v>6.282902</v>
      </c>
      <c r="G33">
        <v>6.3973449999999996</v>
      </c>
      <c r="H33">
        <v>6.1455710000000003</v>
      </c>
      <c r="I33">
        <v>6.4499890000000004</v>
      </c>
      <c r="J33">
        <v>6.5758749999999999</v>
      </c>
      <c r="K33">
        <v>6.32639</v>
      </c>
      <c r="L33">
        <v>6.2027919999999996</v>
      </c>
      <c r="M33">
        <v>6.4385440000000003</v>
      </c>
      <c r="N33">
        <v>6.3767449999999997</v>
      </c>
      <c r="O33">
        <v>6.1707479999999997</v>
      </c>
      <c r="P33">
        <v>6.2691689999999998</v>
      </c>
      <c r="Q33">
        <v>6.2119479999999996</v>
      </c>
      <c r="R33">
        <v>6.1707479999999997</v>
      </c>
      <c r="S33">
        <v>6.0860609999999999</v>
      </c>
      <c r="T33">
        <v>6.076905</v>
      </c>
      <c r="U33">
        <v>6.5690090000000003</v>
      </c>
      <c r="V33">
        <v>6.3950560000000003</v>
      </c>
      <c r="W33">
        <v>6.033417</v>
      </c>
      <c r="X33">
        <v>5.9555959999999999</v>
      </c>
      <c r="Y33">
        <v>6.3355459999999999</v>
      </c>
      <c r="Z33">
        <v>7.0222020000000001</v>
      </c>
      <c r="AA33">
        <v>7.1938659999999999</v>
      </c>
      <c r="AB33">
        <v>6.6559850000000003</v>
      </c>
      <c r="AC33">
        <v>6.9329369999999999</v>
      </c>
      <c r="AD33">
        <v>6.5873200000000001</v>
      </c>
      <c r="AE33">
        <v>6.5552760000000001</v>
      </c>
      <c r="AF33">
        <v>6.4408329999999996</v>
      </c>
      <c r="AG33">
        <v>6.4591440000000002</v>
      </c>
      <c r="AH33">
        <v>6.6468299999999996</v>
      </c>
      <c r="AI33">
        <v>6.4293889999999996</v>
      </c>
      <c r="AJ33">
        <v>6.4591440000000002</v>
      </c>
      <c r="AK33">
        <v>6.5232320000000001</v>
      </c>
      <c r="AL33">
        <v>6.0631719999999998</v>
      </c>
      <c r="AM33">
        <v>6.1135270000000004</v>
      </c>
      <c r="AN33">
        <v>6.2188140000000001</v>
      </c>
      <c r="AO33">
        <v>6.0151060000000003</v>
      </c>
      <c r="AP33">
        <v>60.764476999999999</v>
      </c>
      <c r="AQ33">
        <v>61.467154999999998</v>
      </c>
      <c r="AR33">
        <v>65.786220999999998</v>
      </c>
      <c r="AS33">
        <v>61.322957000000002</v>
      </c>
      <c r="AT33">
        <v>5.8022429999999998</v>
      </c>
      <c r="AU33">
        <v>5.5458920000000003</v>
      </c>
      <c r="AV33">
        <v>5.4520489999999997</v>
      </c>
      <c r="AW33">
        <v>5.3879609999999998</v>
      </c>
    </row>
    <row r="34">
      <c r="A34">
        <v>33</v>
      </c>
      <c r="B34">
        <v>6.2966350000000002</v>
      </c>
      <c r="C34">
        <v>6.3103689999999997</v>
      </c>
      <c r="D34">
        <v>6.0585950000000004</v>
      </c>
      <c r="E34">
        <v>6.3332569999999997</v>
      </c>
      <c r="F34">
        <v>6.3515680000000003</v>
      </c>
      <c r="G34">
        <v>6.4545659999999998</v>
      </c>
      <c r="H34">
        <v>6.2027919999999996</v>
      </c>
      <c r="I34">
        <v>6.5117880000000001</v>
      </c>
      <c r="J34">
        <v>6.651408</v>
      </c>
      <c r="K34">
        <v>6.4545659999999998</v>
      </c>
      <c r="L34">
        <v>6.2737470000000002</v>
      </c>
      <c r="M34">
        <v>6.5140760000000002</v>
      </c>
      <c r="N34">
        <v>6.4385440000000003</v>
      </c>
      <c r="O34">
        <v>6.2348359999999996</v>
      </c>
      <c r="P34">
        <v>6.3286790000000002</v>
      </c>
      <c r="Q34">
        <v>6.2760360000000004</v>
      </c>
      <c r="R34">
        <v>6.2302590000000002</v>
      </c>
      <c r="S34">
        <v>6.1432820000000001</v>
      </c>
      <c r="T34">
        <v>6.1318380000000001</v>
      </c>
      <c r="U34">
        <v>6.6285189999999998</v>
      </c>
      <c r="V34">
        <v>6.424811</v>
      </c>
      <c r="W34">
        <v>6.0585950000000004</v>
      </c>
      <c r="X34">
        <v>5.9899290000000001</v>
      </c>
      <c r="Y34">
        <v>6.3675899999999999</v>
      </c>
      <c r="Z34">
        <v>7.0588240000000004</v>
      </c>
      <c r="AA34">
        <v>7.2327760000000003</v>
      </c>
      <c r="AB34">
        <v>6.6926069999999998</v>
      </c>
      <c r="AC34">
        <v>6.9672689999999999</v>
      </c>
      <c r="AD34">
        <v>6.6376749999999998</v>
      </c>
      <c r="AE34">
        <v>6.6033419999999996</v>
      </c>
      <c r="AF34">
        <v>6.4934770000000004</v>
      </c>
      <c r="AG34">
        <v>6.5186539999999997</v>
      </c>
      <c r="AH34">
        <v>6.7200730000000002</v>
      </c>
      <c r="AI34">
        <v>6.5026320000000002</v>
      </c>
      <c r="AJ34">
        <v>6.5300979999999997</v>
      </c>
      <c r="AK34">
        <v>6.5850309999999999</v>
      </c>
      <c r="AL34">
        <v>6.1364159999999996</v>
      </c>
      <c r="AM34">
        <v>6.1890590000000003</v>
      </c>
      <c r="AN34">
        <v>6.2760360000000004</v>
      </c>
      <c r="AO34">
        <v>6.0723279999999997</v>
      </c>
      <c r="AP34">
        <v>63.925382999999997</v>
      </c>
      <c r="AQ34">
        <v>64.579994999999997</v>
      </c>
      <c r="AR34">
        <v>69.125658000000001</v>
      </c>
      <c r="AS34">
        <v>64.463263999999995</v>
      </c>
      <c r="AT34">
        <v>5.8228429999999998</v>
      </c>
      <c r="AU34">
        <v>5.5596249999999996</v>
      </c>
      <c r="AV34">
        <v>5.4703590000000002</v>
      </c>
      <c r="AW34">
        <v>5.4108489999999998</v>
      </c>
    </row>
    <row r="35">
      <c r="A35">
        <v>34</v>
      </c>
      <c r="B35">
        <v>6.3790339999999999</v>
      </c>
      <c r="C35">
        <v>6.3813230000000001</v>
      </c>
      <c r="D35">
        <v>6.1364159999999996</v>
      </c>
      <c r="E35">
        <v>6.4431219999999998</v>
      </c>
      <c r="F35">
        <v>6.4087889999999996</v>
      </c>
      <c r="G35">
        <v>6.5117880000000001</v>
      </c>
      <c r="H35">
        <v>6.260014</v>
      </c>
      <c r="I35">
        <v>6.5667200000000001</v>
      </c>
      <c r="J35">
        <v>6.7223620000000004</v>
      </c>
      <c r="K35">
        <v>6.6353859999999996</v>
      </c>
      <c r="L35">
        <v>6.3447009999999997</v>
      </c>
      <c r="M35">
        <v>6.5850309999999999</v>
      </c>
      <c r="N35">
        <v>6.4957659999999997</v>
      </c>
      <c r="O35">
        <v>6.2920579999999999</v>
      </c>
      <c r="P35">
        <v>6.3836120000000003</v>
      </c>
      <c r="Q35">
        <v>6.3286790000000002</v>
      </c>
      <c r="R35">
        <v>6.3012129999999997</v>
      </c>
      <c r="S35">
        <v>6.195926</v>
      </c>
      <c r="T35">
        <v>6.1821929999999998</v>
      </c>
      <c r="U35">
        <v>6.6903180000000004</v>
      </c>
      <c r="V35">
        <v>6.456855</v>
      </c>
      <c r="W35">
        <v>6.0906390000000004</v>
      </c>
      <c r="X35">
        <v>6.0311279999999998</v>
      </c>
      <c r="Y35">
        <v>6.3996339999999998</v>
      </c>
      <c r="Z35">
        <v>7.0931559999999996</v>
      </c>
      <c r="AA35">
        <v>7.2739760000000002</v>
      </c>
      <c r="AB35">
        <v>6.7383839999999999</v>
      </c>
      <c r="AC35">
        <v>7.0084689999999998</v>
      </c>
      <c r="AD35">
        <v>6.6926069999999998</v>
      </c>
      <c r="AE35">
        <v>6.651408</v>
      </c>
      <c r="AF35">
        <v>6.5506979999999997</v>
      </c>
      <c r="AG35">
        <v>6.6056309999999998</v>
      </c>
      <c r="AH35">
        <v>6.7795829999999997</v>
      </c>
      <c r="AI35">
        <v>6.5781640000000001</v>
      </c>
      <c r="AJ35">
        <v>6.5941859999999997</v>
      </c>
      <c r="AK35">
        <v>6.6491189999999998</v>
      </c>
      <c r="AL35">
        <v>6.2188140000000001</v>
      </c>
      <c r="AM35">
        <v>6.2691689999999998</v>
      </c>
      <c r="AN35">
        <v>6.3447009999999997</v>
      </c>
      <c r="AO35">
        <v>6.1364159999999996</v>
      </c>
      <c r="AP35">
        <v>66.566720000000004</v>
      </c>
      <c r="AQ35">
        <v>67.173265999999998</v>
      </c>
      <c r="AR35">
        <v>71.897458999999998</v>
      </c>
      <c r="AS35">
        <v>67.088578999999996</v>
      </c>
      <c r="AT35">
        <v>5.8388650000000002</v>
      </c>
      <c r="AU35">
        <v>5.5802240000000003</v>
      </c>
      <c r="AV35">
        <v>5.4840920000000004</v>
      </c>
      <c r="AW35">
        <v>5.4520489999999997</v>
      </c>
    </row>
    <row r="36">
      <c r="A36">
        <v>35</v>
      </c>
      <c r="B36">
        <v>6.445411</v>
      </c>
      <c r="C36">
        <v>6.445411</v>
      </c>
      <c r="D36">
        <v>6.2005039999999996</v>
      </c>
      <c r="E36">
        <v>6.5644309999999999</v>
      </c>
      <c r="F36">
        <v>6.468299</v>
      </c>
      <c r="G36">
        <v>6.5598539999999996</v>
      </c>
      <c r="H36">
        <v>6.3035019999999999</v>
      </c>
      <c r="I36">
        <v>6.619364</v>
      </c>
      <c r="J36">
        <v>6.7818719999999999</v>
      </c>
      <c r="K36">
        <v>6.8940260000000002</v>
      </c>
      <c r="L36">
        <v>6.3973449999999996</v>
      </c>
      <c r="M36">
        <v>6.6445410000000003</v>
      </c>
      <c r="N36">
        <v>6.5529869999999999</v>
      </c>
      <c r="O36">
        <v>6.3332569999999997</v>
      </c>
      <c r="P36">
        <v>6.4293889999999996</v>
      </c>
      <c r="Q36">
        <v>6.3790339999999999</v>
      </c>
      <c r="R36">
        <v>6.3515680000000003</v>
      </c>
      <c r="S36">
        <v>6.2439920000000004</v>
      </c>
      <c r="T36">
        <v>6.2256809999999998</v>
      </c>
      <c r="U36">
        <v>6.7406730000000001</v>
      </c>
      <c r="V36">
        <v>6.4911880000000002</v>
      </c>
      <c r="W36">
        <v>6.1158159999999997</v>
      </c>
      <c r="X36">
        <v>6.0746169999999999</v>
      </c>
      <c r="Y36">
        <v>6.4293889999999996</v>
      </c>
      <c r="Z36">
        <v>7.1320670000000002</v>
      </c>
      <c r="AA36">
        <v>7.3083090000000004</v>
      </c>
      <c r="AB36">
        <v>6.7727170000000001</v>
      </c>
      <c r="AC36">
        <v>7.0519569999999998</v>
      </c>
      <c r="AD36">
        <v>6.7544060000000004</v>
      </c>
      <c r="AE36">
        <v>6.7132069999999997</v>
      </c>
      <c r="AF36">
        <v>6.6033419999999996</v>
      </c>
      <c r="AG36">
        <v>6.7017620000000004</v>
      </c>
      <c r="AH36">
        <v>6.836805</v>
      </c>
      <c r="AI36">
        <v>6.6559850000000003</v>
      </c>
      <c r="AJ36">
        <v>6.6468299999999996</v>
      </c>
      <c r="AK36">
        <v>6.7040509999999998</v>
      </c>
      <c r="AL36">
        <v>6.2989240000000004</v>
      </c>
      <c r="AM36">
        <v>6.3469899999999999</v>
      </c>
      <c r="AN36">
        <v>6.3927670000000001</v>
      </c>
      <c r="AO36">
        <v>6.1913479999999996</v>
      </c>
      <c r="AP36">
        <v>68.626688000000001</v>
      </c>
      <c r="AQ36">
        <v>69.251544999999993</v>
      </c>
      <c r="AR36">
        <v>74.078737000000004</v>
      </c>
      <c r="AS36">
        <v>69.203479000000002</v>
      </c>
      <c r="AT36">
        <v>5.8525980000000004</v>
      </c>
      <c r="AU36">
        <v>5.5939569999999996</v>
      </c>
      <c r="AV36">
        <v>5.5024030000000002</v>
      </c>
      <c r="AW36">
        <v>5.5092699999999999</v>
      </c>
    </row>
    <row r="37">
      <c r="A37">
        <v>36</v>
      </c>
      <c r="B37">
        <v>6.5094989999999999</v>
      </c>
      <c r="C37">
        <v>6.5094989999999999</v>
      </c>
      <c r="D37">
        <v>6.2577249999999998</v>
      </c>
      <c r="E37">
        <v>6.7086290000000002</v>
      </c>
      <c r="F37">
        <v>6.5346760000000002</v>
      </c>
      <c r="G37">
        <v>6.6010530000000003</v>
      </c>
      <c r="H37">
        <v>6.3515680000000003</v>
      </c>
      <c r="I37">
        <v>6.662852</v>
      </c>
      <c r="J37">
        <v>6.836805</v>
      </c>
      <c r="K37">
        <v>7.2510870000000001</v>
      </c>
      <c r="L37">
        <v>6.4499890000000004</v>
      </c>
      <c r="M37">
        <v>6.6994740000000004</v>
      </c>
      <c r="N37">
        <v>6.5918970000000003</v>
      </c>
      <c r="O37">
        <v>6.3813230000000001</v>
      </c>
      <c r="P37">
        <v>6.4820330000000004</v>
      </c>
      <c r="Q37">
        <v>6.4271000000000003</v>
      </c>
      <c r="R37">
        <v>6.4202329999999996</v>
      </c>
      <c r="S37">
        <v>6.2874800000000004</v>
      </c>
      <c r="T37">
        <v>6.2737470000000002</v>
      </c>
      <c r="U37">
        <v>6.7887389999999996</v>
      </c>
      <c r="V37">
        <v>6.5209429999999999</v>
      </c>
      <c r="W37">
        <v>6.1501489999999999</v>
      </c>
      <c r="X37">
        <v>6.1112380000000002</v>
      </c>
      <c r="Y37">
        <v>6.4545659999999998</v>
      </c>
      <c r="Z37">
        <v>7.1847099999999999</v>
      </c>
      <c r="AA37">
        <v>7.3517970000000004</v>
      </c>
      <c r="AB37">
        <v>6.8207829999999996</v>
      </c>
      <c r="AC37">
        <v>7.1046009999999997</v>
      </c>
      <c r="AD37">
        <v>6.8070500000000003</v>
      </c>
      <c r="AE37">
        <v>6.7635610000000002</v>
      </c>
      <c r="AF37">
        <v>6.6651410000000002</v>
      </c>
      <c r="AG37">
        <v>6.8230719999999998</v>
      </c>
      <c r="AH37">
        <v>6.8825820000000002</v>
      </c>
      <c r="AI37">
        <v>6.7383839999999999</v>
      </c>
      <c r="AJ37">
        <v>6.70634</v>
      </c>
      <c r="AK37">
        <v>6.7521170000000001</v>
      </c>
      <c r="AL37">
        <v>6.3881899999999998</v>
      </c>
      <c r="AM37">
        <v>6.4362550000000001</v>
      </c>
      <c r="AN37">
        <v>6.4408329999999996</v>
      </c>
      <c r="AO37">
        <v>6.2439920000000004</v>
      </c>
      <c r="AP37">
        <v>70.233463</v>
      </c>
      <c r="AQ37">
        <v>70.910964000000007</v>
      </c>
      <c r="AR37">
        <v>75.767910000000001</v>
      </c>
      <c r="AS37">
        <v>70.924696999999995</v>
      </c>
      <c r="AT37">
        <v>5.8754860000000004</v>
      </c>
      <c r="AU37">
        <v>5.609979</v>
      </c>
      <c r="AV37">
        <v>5.5184249999999997</v>
      </c>
      <c r="AW37">
        <v>5.6214240000000002</v>
      </c>
    </row>
    <row r="38">
      <c r="A38">
        <v>37</v>
      </c>
      <c r="B38">
        <v>6.5644309999999999</v>
      </c>
      <c r="C38">
        <v>6.5667200000000001</v>
      </c>
      <c r="D38">
        <v>6.3149459999999999</v>
      </c>
      <c r="E38">
        <v>6.8619820000000002</v>
      </c>
      <c r="F38">
        <v>6.5850309999999999</v>
      </c>
      <c r="G38">
        <v>6.6353859999999996</v>
      </c>
      <c r="H38">
        <v>6.3836120000000003</v>
      </c>
      <c r="I38">
        <v>6.6971850000000002</v>
      </c>
      <c r="J38">
        <v>6.8825820000000002</v>
      </c>
      <c r="K38">
        <v>7.7409020000000002</v>
      </c>
      <c r="L38">
        <v>6.4957659999999997</v>
      </c>
      <c r="M38">
        <v>6.7429620000000003</v>
      </c>
      <c r="N38">
        <v>6.6399629999999998</v>
      </c>
      <c r="O38">
        <v>6.4179449999999996</v>
      </c>
      <c r="P38">
        <v>6.5232320000000001</v>
      </c>
      <c r="Q38">
        <v>6.466011</v>
      </c>
      <c r="R38">
        <v>6.477455</v>
      </c>
      <c r="S38">
        <v>6.3286790000000002</v>
      </c>
      <c r="T38">
        <v>6.3035019999999999</v>
      </c>
      <c r="U38">
        <v>6.8253599999999999</v>
      </c>
      <c r="V38">
        <v>6.5529869999999999</v>
      </c>
      <c r="W38">
        <v>6.1753260000000001</v>
      </c>
      <c r="X38">
        <v>6.1547260000000001</v>
      </c>
      <c r="Y38">
        <v>6.4843209999999996</v>
      </c>
      <c r="Z38">
        <v>7.2259099999999998</v>
      </c>
      <c r="AA38">
        <v>7.4021520000000001</v>
      </c>
      <c r="AB38">
        <v>6.8734260000000003</v>
      </c>
      <c r="AC38">
        <v>7.1549550000000002</v>
      </c>
      <c r="AD38">
        <v>6.8574039999999998</v>
      </c>
      <c r="AE38">
        <v>6.8116269999999997</v>
      </c>
      <c r="AF38">
        <v>6.717784</v>
      </c>
      <c r="AG38">
        <v>6.9581140000000001</v>
      </c>
      <c r="AH38">
        <v>6.923781</v>
      </c>
      <c r="AI38">
        <v>6.8207829999999996</v>
      </c>
      <c r="AJ38">
        <v>6.7475389999999997</v>
      </c>
      <c r="AK38">
        <v>6.7956050000000001</v>
      </c>
      <c r="AL38">
        <v>6.4957659999999997</v>
      </c>
      <c r="AM38">
        <v>6.5232320000000001</v>
      </c>
      <c r="AN38">
        <v>6.477455</v>
      </c>
      <c r="AO38">
        <v>6.282902</v>
      </c>
      <c r="AP38">
        <v>71.425955999999999</v>
      </c>
      <c r="AQ38">
        <v>72.178988000000004</v>
      </c>
      <c r="AR38">
        <v>77.031357</v>
      </c>
      <c r="AS38">
        <v>72.231632000000005</v>
      </c>
      <c r="AT38">
        <v>5.8983749999999997</v>
      </c>
      <c r="AU38">
        <v>5.6351570000000004</v>
      </c>
      <c r="AV38">
        <v>5.5458920000000003</v>
      </c>
      <c r="AW38">
        <v>5.7999539999999996</v>
      </c>
    </row>
    <row r="39">
      <c r="A39">
        <v>38</v>
      </c>
      <c r="B39">
        <v>6.6102080000000001</v>
      </c>
      <c r="C39">
        <v>6.6102080000000001</v>
      </c>
      <c r="D39">
        <v>6.3630120000000003</v>
      </c>
      <c r="E39">
        <v>6.9947359999999996</v>
      </c>
      <c r="F39">
        <v>6.642252</v>
      </c>
      <c r="G39">
        <v>6.6720069999999998</v>
      </c>
      <c r="H39">
        <v>6.4202329999999996</v>
      </c>
      <c r="I39">
        <v>6.7406730000000001</v>
      </c>
      <c r="J39">
        <v>6.9283590000000004</v>
      </c>
      <c r="K39">
        <v>8.3886470000000006</v>
      </c>
      <c r="L39">
        <v>6.5323869999999999</v>
      </c>
      <c r="M39">
        <v>6.7910279999999998</v>
      </c>
      <c r="N39">
        <v>6.6720069999999998</v>
      </c>
      <c r="O39">
        <v>6.4477000000000002</v>
      </c>
      <c r="P39">
        <v>6.5598539999999996</v>
      </c>
      <c r="Q39">
        <v>6.5049210000000004</v>
      </c>
      <c r="R39">
        <v>6.5278099999999997</v>
      </c>
      <c r="S39">
        <v>6.3607230000000001</v>
      </c>
      <c r="T39">
        <v>6.3378350000000001</v>
      </c>
      <c r="U39">
        <v>6.859693</v>
      </c>
      <c r="V39">
        <v>6.5804530000000003</v>
      </c>
      <c r="W39">
        <v>6.2050809999999998</v>
      </c>
      <c r="X39">
        <v>6.195926</v>
      </c>
      <c r="Y39">
        <v>6.5209429999999999</v>
      </c>
      <c r="Z39">
        <v>7.283131</v>
      </c>
      <c r="AA39">
        <v>7.4502170000000003</v>
      </c>
      <c r="AB39">
        <v>6.9169150000000004</v>
      </c>
      <c r="AC39">
        <v>7.2121769999999996</v>
      </c>
      <c r="AD39">
        <v>6.9146260000000002</v>
      </c>
      <c r="AE39">
        <v>6.8642709999999996</v>
      </c>
      <c r="AF39">
        <v>6.7727170000000001</v>
      </c>
      <c r="AG39">
        <v>7.077134</v>
      </c>
      <c r="AH39">
        <v>6.9649809999999999</v>
      </c>
      <c r="AI39">
        <v>6.9008929999999999</v>
      </c>
      <c r="AJ39">
        <v>6.793317</v>
      </c>
      <c r="AK39">
        <v>6.836805</v>
      </c>
      <c r="AL39">
        <v>6.5964749999999999</v>
      </c>
      <c r="AM39">
        <v>6.6079189999999999</v>
      </c>
      <c r="AN39">
        <v>6.5140760000000002</v>
      </c>
      <c r="AO39">
        <v>6.3218129999999997</v>
      </c>
      <c r="AP39">
        <v>72.332341</v>
      </c>
      <c r="AQ39">
        <v>73.124285</v>
      </c>
      <c r="AR39">
        <v>77.969786999999997</v>
      </c>
      <c r="AS39">
        <v>73.243305000000007</v>
      </c>
      <c r="AT39">
        <v>5.9189749999999997</v>
      </c>
      <c r="AU39">
        <v>5.6534680000000002</v>
      </c>
      <c r="AV39">
        <v>5.5825129999999996</v>
      </c>
      <c r="AW39">
        <v>6.0196839999999998</v>
      </c>
    </row>
    <row r="40">
      <c r="A40">
        <v>39</v>
      </c>
      <c r="B40">
        <v>6.6536960000000001</v>
      </c>
      <c r="C40">
        <v>6.6536960000000001</v>
      </c>
      <c r="D40">
        <v>6.4087889999999996</v>
      </c>
      <c r="E40">
        <v>7.1137560000000004</v>
      </c>
      <c r="F40">
        <v>6.68574</v>
      </c>
      <c r="G40">
        <v>6.694896</v>
      </c>
      <c r="H40">
        <v>6.4545659999999998</v>
      </c>
      <c r="I40">
        <v>6.7658500000000004</v>
      </c>
      <c r="J40">
        <v>6.9604030000000003</v>
      </c>
      <c r="K40">
        <v>9.2492560000000008</v>
      </c>
      <c r="L40">
        <v>6.5667200000000001</v>
      </c>
      <c r="M40">
        <v>6.8322269999999996</v>
      </c>
      <c r="N40">
        <v>6.7040509999999998</v>
      </c>
      <c r="O40">
        <v>6.477455</v>
      </c>
      <c r="P40">
        <v>6.5918970000000003</v>
      </c>
      <c r="Q40">
        <v>6.5369650000000004</v>
      </c>
      <c r="R40">
        <v>6.5758749999999999</v>
      </c>
      <c r="S40">
        <v>6.3904779999999999</v>
      </c>
      <c r="T40">
        <v>6.3675899999999999</v>
      </c>
      <c r="U40">
        <v>6.8940260000000002</v>
      </c>
      <c r="V40">
        <v>6.6124970000000003</v>
      </c>
      <c r="W40">
        <v>6.2417030000000002</v>
      </c>
      <c r="X40">
        <v>6.2371249999999998</v>
      </c>
      <c r="Y40">
        <v>6.5529869999999999</v>
      </c>
      <c r="Z40">
        <v>7.3289080000000002</v>
      </c>
      <c r="AA40">
        <v>7.4959949999999997</v>
      </c>
      <c r="AB40">
        <v>6.9672689999999999</v>
      </c>
      <c r="AC40">
        <v>7.2671089999999996</v>
      </c>
      <c r="AD40">
        <v>6.9604030000000003</v>
      </c>
      <c r="AE40">
        <v>6.9100479999999997</v>
      </c>
      <c r="AF40">
        <v>6.8184940000000003</v>
      </c>
      <c r="AG40">
        <v>7.1755550000000001</v>
      </c>
      <c r="AH40">
        <v>7.0016020000000001</v>
      </c>
      <c r="AI40">
        <v>6.9649809999999999</v>
      </c>
      <c r="AJ40">
        <v>6.8299380000000003</v>
      </c>
      <c r="AK40">
        <v>6.8734260000000003</v>
      </c>
      <c r="AL40">
        <v>6.68574</v>
      </c>
      <c r="AM40">
        <v>6.6811629999999997</v>
      </c>
      <c r="AN40">
        <v>6.5506979999999997</v>
      </c>
      <c r="AO40">
        <v>6.3607230000000001</v>
      </c>
      <c r="AP40">
        <v>73.025863999999999</v>
      </c>
      <c r="AQ40">
        <v>73.872739999999993</v>
      </c>
      <c r="AR40">
        <v>78.677042999999998</v>
      </c>
      <c r="AS40">
        <v>74.046693000000005</v>
      </c>
      <c r="AT40">
        <v>5.9464410000000001</v>
      </c>
      <c r="AU40">
        <v>5.6855120000000001</v>
      </c>
      <c r="AV40">
        <v>5.619135</v>
      </c>
      <c r="AW40">
        <v>6.2645910000000002</v>
      </c>
    </row>
    <row r="41">
      <c r="A41">
        <v>40</v>
      </c>
      <c r="B41">
        <v>6.6880290000000002</v>
      </c>
      <c r="C41">
        <v>6.6903180000000004</v>
      </c>
      <c r="D41">
        <v>6.4408329999999996</v>
      </c>
      <c r="E41">
        <v>7.1984440000000003</v>
      </c>
      <c r="F41">
        <v>6.7269399999999999</v>
      </c>
      <c r="G41">
        <v>6.717784</v>
      </c>
      <c r="H41">
        <v>6.4728770000000004</v>
      </c>
      <c r="I41">
        <v>6.7956050000000001</v>
      </c>
      <c r="J41">
        <v>6.9947359999999996</v>
      </c>
      <c r="K41">
        <v>10.345617000000001</v>
      </c>
      <c r="L41">
        <v>6.5987640000000001</v>
      </c>
      <c r="M41">
        <v>6.8619820000000002</v>
      </c>
      <c r="N41">
        <v>6.7406730000000001</v>
      </c>
      <c r="O41">
        <v>6.500343</v>
      </c>
      <c r="P41">
        <v>6.6262299999999996</v>
      </c>
      <c r="Q41">
        <v>6.5598539999999996</v>
      </c>
      <c r="R41">
        <v>6.619364</v>
      </c>
      <c r="S41">
        <v>6.4179449999999996</v>
      </c>
      <c r="T41">
        <v>6.3950560000000003</v>
      </c>
      <c r="U41">
        <v>6.9169150000000004</v>
      </c>
      <c r="V41">
        <v>6.6445410000000003</v>
      </c>
      <c r="W41">
        <v>6.2623030000000002</v>
      </c>
      <c r="X41">
        <v>6.271458</v>
      </c>
      <c r="Y41">
        <v>6.5804530000000003</v>
      </c>
      <c r="Z41">
        <v>7.3769739999999997</v>
      </c>
      <c r="AA41">
        <v>7.5417719999999999</v>
      </c>
      <c r="AB41">
        <v>7.010758</v>
      </c>
      <c r="AC41">
        <v>7.3174640000000002</v>
      </c>
      <c r="AD41">
        <v>7.010758</v>
      </c>
      <c r="AE41">
        <v>6.9489590000000003</v>
      </c>
      <c r="AF41">
        <v>6.8619820000000002</v>
      </c>
      <c r="AG41">
        <v>7.2487979999999999</v>
      </c>
      <c r="AH41">
        <v>7.0336460000000001</v>
      </c>
      <c r="AI41">
        <v>7.0359350000000003</v>
      </c>
      <c r="AJ41">
        <v>6.8619820000000002</v>
      </c>
      <c r="AK41">
        <v>6.9031820000000002</v>
      </c>
      <c r="AL41">
        <v>6.7818719999999999</v>
      </c>
      <c r="AM41">
        <v>6.7452509999999997</v>
      </c>
      <c r="AN41">
        <v>6.5758749999999999</v>
      </c>
      <c r="AO41">
        <v>6.3881899999999998</v>
      </c>
      <c r="AP41">
        <v>73.579767000000004</v>
      </c>
      <c r="AQ41">
        <v>74.440375000000003</v>
      </c>
      <c r="AR41">
        <v>79.203479000000002</v>
      </c>
      <c r="AS41">
        <v>74.579994999999997</v>
      </c>
      <c r="AT41">
        <v>5.9647519999999998</v>
      </c>
      <c r="AU41">
        <v>5.7038219999999997</v>
      </c>
      <c r="AV41">
        <v>5.662623</v>
      </c>
      <c r="AW41">
        <v>6.4751659999999998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2.4765389999999998</v>
      </c>
      <c r="C2">
        <v>2.4490729999999998</v>
      </c>
      <c r="D2">
        <v>2.3735409999999999</v>
      </c>
      <c r="E2">
        <v>2.4490729999999998</v>
      </c>
      <c r="F2">
        <v>2.3849849999999999</v>
      </c>
      <c r="G2">
        <v>2.4147400000000001</v>
      </c>
      <c r="H2">
        <v>2.4124509999999999</v>
      </c>
      <c r="I2">
        <v>2.4650949999999998</v>
      </c>
      <c r="J2">
        <v>2.471962</v>
      </c>
      <c r="K2">
        <v>2.3758300000000001</v>
      </c>
      <c r="L2">
        <v>2.4124509999999999</v>
      </c>
      <c r="M2">
        <v>2.487984</v>
      </c>
      <c r="N2">
        <v>2.3918520000000001</v>
      </c>
      <c r="O2">
        <v>2.336919</v>
      </c>
      <c r="P2">
        <v>2.4032960000000001</v>
      </c>
      <c r="Q2">
        <v>2.3735409999999999</v>
      </c>
      <c r="R2">
        <v>2.4032960000000001</v>
      </c>
      <c r="S2">
        <v>2.3895629999999999</v>
      </c>
      <c r="T2">
        <v>2.3918520000000001</v>
      </c>
      <c r="U2">
        <v>2.5246050000000002</v>
      </c>
      <c r="V2">
        <v>2.2705419999999998</v>
      </c>
      <c r="W2">
        <v>2.1789879999999999</v>
      </c>
      <c r="X2">
        <v>2.1492330000000002</v>
      </c>
      <c r="Y2">
        <v>2.2201879999999998</v>
      </c>
      <c r="Z2">
        <v>2.4490729999999998</v>
      </c>
      <c r="AA2">
        <v>2.483406</v>
      </c>
      <c r="AB2">
        <v>2.3918520000000001</v>
      </c>
      <c r="AC2">
        <v>2.4536509999999998</v>
      </c>
      <c r="AD2">
        <v>2.2453650000000001</v>
      </c>
      <c r="AE2">
        <v>2.261387</v>
      </c>
      <c r="AF2">
        <v>2.2522319999999998</v>
      </c>
      <c r="AG2">
        <v>2.2018770000000001</v>
      </c>
      <c r="AH2">
        <v>2.2957200000000002</v>
      </c>
      <c r="AI2">
        <v>2.2545199999999999</v>
      </c>
      <c r="AJ2">
        <v>2.2911419999999998</v>
      </c>
      <c r="AK2">
        <v>2.3140309999999999</v>
      </c>
      <c r="AL2">
        <v>2.3186079999999998</v>
      </c>
      <c r="AM2">
        <v>2.277409</v>
      </c>
      <c r="AN2">
        <v>2.3529409999999999</v>
      </c>
      <c r="AO2">
        <v>2.2636759999999998</v>
      </c>
      <c r="AP2">
        <v>2.3666740000000002</v>
      </c>
      <c r="AQ2">
        <v>2.3918520000000001</v>
      </c>
      <c r="AR2">
        <v>2.5703819999999999</v>
      </c>
      <c r="AS2">
        <v>2.4284729999999999</v>
      </c>
      <c r="AT2">
        <v>2.348363</v>
      </c>
      <c r="AU2">
        <v>2.3346300000000002</v>
      </c>
      <c r="AV2">
        <v>2.281987</v>
      </c>
      <c r="AW2">
        <v>2.2293430000000001</v>
      </c>
    </row>
    <row r="3">
      <c r="A3">
        <v>2</v>
      </c>
      <c r="B3">
        <v>2.4284729999999999</v>
      </c>
      <c r="C3">
        <v>2.4124509999999999</v>
      </c>
      <c r="D3">
        <v>2.3529409999999999</v>
      </c>
      <c r="E3">
        <v>2.4170289999999999</v>
      </c>
      <c r="F3">
        <v>2.3712520000000001</v>
      </c>
      <c r="G3">
        <v>2.4032960000000001</v>
      </c>
      <c r="H3">
        <v>2.3941409999999999</v>
      </c>
      <c r="I3">
        <v>2.451362</v>
      </c>
      <c r="J3">
        <v>2.451362</v>
      </c>
      <c r="K3">
        <v>2.348363</v>
      </c>
      <c r="L3">
        <v>2.3941409999999999</v>
      </c>
      <c r="M3">
        <v>2.4605169999999998</v>
      </c>
      <c r="N3">
        <v>2.3849849999999999</v>
      </c>
      <c r="O3">
        <v>2.3277640000000002</v>
      </c>
      <c r="P3">
        <v>2.3689629999999999</v>
      </c>
      <c r="Q3">
        <v>2.3666740000000002</v>
      </c>
      <c r="R3">
        <v>2.3826960000000001</v>
      </c>
      <c r="S3">
        <v>2.3758300000000001</v>
      </c>
      <c r="T3">
        <v>2.3666740000000002</v>
      </c>
      <c r="U3">
        <v>2.510872</v>
      </c>
      <c r="V3">
        <v>2.2407870000000001</v>
      </c>
      <c r="W3">
        <v>2.1286339999999999</v>
      </c>
      <c r="X3">
        <v>2.087434</v>
      </c>
      <c r="Y3">
        <v>2.1904330000000001</v>
      </c>
      <c r="Z3">
        <v>2.4330509999999999</v>
      </c>
      <c r="AA3">
        <v>2.478828</v>
      </c>
      <c r="AB3">
        <v>2.3529409999999999</v>
      </c>
      <c r="AC3">
        <v>2.4422060000000001</v>
      </c>
      <c r="AD3">
        <v>2.2133210000000001</v>
      </c>
      <c r="AE3">
        <v>2.233921</v>
      </c>
      <c r="AF3">
        <v>2.2110319999999999</v>
      </c>
      <c r="AG3">
        <v>2.1606779999999999</v>
      </c>
      <c r="AH3">
        <v>2.2796979999999998</v>
      </c>
      <c r="AI3">
        <v>2.2453650000000001</v>
      </c>
      <c r="AJ3">
        <v>2.2751199999999998</v>
      </c>
      <c r="AK3">
        <v>2.2751199999999998</v>
      </c>
      <c r="AL3">
        <v>2.2911419999999998</v>
      </c>
      <c r="AM3">
        <v>2.2636759999999998</v>
      </c>
      <c r="AN3">
        <v>2.3231860000000002</v>
      </c>
      <c r="AO3">
        <v>2.249943</v>
      </c>
      <c r="AP3">
        <v>2.3620969999999999</v>
      </c>
      <c r="AQ3">
        <v>2.3758300000000001</v>
      </c>
      <c r="AR3">
        <v>2.5497830000000001</v>
      </c>
      <c r="AS3">
        <v>2.4078740000000001</v>
      </c>
      <c r="AT3">
        <v>2.3529409999999999</v>
      </c>
      <c r="AU3">
        <v>2.3025859999999998</v>
      </c>
      <c r="AV3">
        <v>2.281987</v>
      </c>
      <c r="AW3">
        <v>2.2087430000000001</v>
      </c>
    </row>
    <row r="4">
      <c r="A4">
        <v>3</v>
      </c>
      <c r="B4">
        <v>2.4193180000000001</v>
      </c>
      <c r="C4">
        <v>2.3895629999999999</v>
      </c>
      <c r="D4">
        <v>2.3552300000000002</v>
      </c>
      <c r="E4">
        <v>2.3941409999999999</v>
      </c>
      <c r="F4">
        <v>2.3598080000000001</v>
      </c>
      <c r="G4">
        <v>2.3987180000000001</v>
      </c>
      <c r="H4">
        <v>2.3781189999999999</v>
      </c>
      <c r="I4">
        <v>2.4238960000000001</v>
      </c>
      <c r="J4">
        <v>2.4238960000000001</v>
      </c>
      <c r="K4">
        <v>2.3460749999999999</v>
      </c>
      <c r="L4">
        <v>2.3826960000000001</v>
      </c>
      <c r="M4">
        <v>2.4284729999999999</v>
      </c>
      <c r="N4">
        <v>2.3826960000000001</v>
      </c>
      <c r="O4">
        <v>2.3140309999999999</v>
      </c>
      <c r="P4">
        <v>2.364385</v>
      </c>
      <c r="Q4">
        <v>2.3346300000000002</v>
      </c>
      <c r="R4">
        <v>2.3758300000000001</v>
      </c>
      <c r="S4">
        <v>2.3529409999999999</v>
      </c>
      <c r="T4">
        <v>2.3620969999999999</v>
      </c>
      <c r="U4">
        <v>2.4811169999999998</v>
      </c>
      <c r="V4">
        <v>2.1858550000000001</v>
      </c>
      <c r="W4">
        <v>2.0943010000000002</v>
      </c>
      <c r="X4">
        <v>2.0782790000000002</v>
      </c>
      <c r="Y4">
        <v>2.1423670000000001</v>
      </c>
      <c r="Z4">
        <v>2.4010069999999999</v>
      </c>
      <c r="AA4">
        <v>2.439918</v>
      </c>
      <c r="AB4">
        <v>2.336919</v>
      </c>
      <c r="AC4">
        <v>2.3987180000000001</v>
      </c>
      <c r="AD4">
        <v>2.2041659999999998</v>
      </c>
      <c r="AE4">
        <v>2.2041659999999998</v>
      </c>
      <c r="AF4">
        <v>2.1927210000000001</v>
      </c>
      <c r="AG4">
        <v>2.1515219999999999</v>
      </c>
      <c r="AH4">
        <v>2.2568090000000001</v>
      </c>
      <c r="AI4">
        <v>2.2247650000000001</v>
      </c>
      <c r="AJ4">
        <v>2.2636759999999998</v>
      </c>
      <c r="AK4">
        <v>2.249943</v>
      </c>
      <c r="AL4">
        <v>2.272831</v>
      </c>
      <c r="AM4">
        <v>2.2316319999999998</v>
      </c>
      <c r="AN4">
        <v>2.3140309999999999</v>
      </c>
      <c r="AO4">
        <v>2.238499</v>
      </c>
      <c r="AP4">
        <v>2.3414969999999999</v>
      </c>
      <c r="AQ4">
        <v>2.3529409999999999</v>
      </c>
      <c r="AR4">
        <v>2.5177390000000002</v>
      </c>
      <c r="AS4">
        <v>2.3712520000000001</v>
      </c>
      <c r="AT4">
        <v>2.3552300000000002</v>
      </c>
      <c r="AU4">
        <v>2.2957200000000002</v>
      </c>
      <c r="AV4">
        <v>2.277409</v>
      </c>
      <c r="AW4">
        <v>2.2041659999999998</v>
      </c>
    </row>
    <row r="5">
      <c r="A5">
        <v>4</v>
      </c>
      <c r="B5">
        <v>2.4284729999999999</v>
      </c>
      <c r="C5">
        <v>2.3964289999999999</v>
      </c>
      <c r="D5">
        <v>2.3460749999999999</v>
      </c>
      <c r="E5">
        <v>2.4032960000000001</v>
      </c>
      <c r="F5">
        <v>2.3758300000000001</v>
      </c>
      <c r="G5">
        <v>2.3849849999999999</v>
      </c>
      <c r="H5">
        <v>2.3826960000000001</v>
      </c>
      <c r="I5">
        <v>2.4307620000000001</v>
      </c>
      <c r="J5">
        <v>2.4216069999999998</v>
      </c>
      <c r="K5">
        <v>2.3437860000000001</v>
      </c>
      <c r="L5">
        <v>2.3895629999999999</v>
      </c>
      <c r="M5">
        <v>2.4330509999999999</v>
      </c>
      <c r="N5">
        <v>2.3781189999999999</v>
      </c>
      <c r="O5">
        <v>2.3140309999999999</v>
      </c>
      <c r="P5">
        <v>2.3689629999999999</v>
      </c>
      <c r="Q5">
        <v>2.3392080000000002</v>
      </c>
      <c r="R5">
        <v>2.3689629999999999</v>
      </c>
      <c r="S5">
        <v>2.348363</v>
      </c>
      <c r="T5">
        <v>2.3666740000000002</v>
      </c>
      <c r="U5">
        <v>2.4811169999999998</v>
      </c>
      <c r="V5">
        <v>2.1835659999999999</v>
      </c>
      <c r="W5">
        <v>2.0943010000000002</v>
      </c>
      <c r="X5">
        <v>2.0782790000000002</v>
      </c>
      <c r="Y5">
        <v>2.1446559999999999</v>
      </c>
      <c r="Z5">
        <v>2.4032960000000001</v>
      </c>
      <c r="AA5">
        <v>2.4170289999999999</v>
      </c>
      <c r="AB5">
        <v>2.3346300000000002</v>
      </c>
      <c r="AC5">
        <v>2.3895629999999999</v>
      </c>
      <c r="AD5">
        <v>2.2041659999999998</v>
      </c>
      <c r="AE5">
        <v>2.2018770000000001</v>
      </c>
      <c r="AF5">
        <v>2.1904330000000001</v>
      </c>
      <c r="AG5">
        <v>2.1515219999999999</v>
      </c>
      <c r="AH5">
        <v>2.261387</v>
      </c>
      <c r="AI5">
        <v>2.2270539999999999</v>
      </c>
      <c r="AJ5">
        <v>2.261387</v>
      </c>
      <c r="AK5">
        <v>2.2590979999999998</v>
      </c>
      <c r="AL5">
        <v>2.272831</v>
      </c>
      <c r="AM5">
        <v>2.233921</v>
      </c>
      <c r="AN5">
        <v>2.3163200000000002</v>
      </c>
      <c r="AO5">
        <v>2.233921</v>
      </c>
      <c r="AP5">
        <v>2.3392080000000002</v>
      </c>
      <c r="AQ5">
        <v>2.3529409999999999</v>
      </c>
      <c r="AR5">
        <v>2.483406</v>
      </c>
      <c r="AS5">
        <v>2.3506520000000002</v>
      </c>
      <c r="AT5">
        <v>2.3620969999999999</v>
      </c>
      <c r="AU5">
        <v>2.2911419999999998</v>
      </c>
      <c r="AV5">
        <v>2.2705419999999998</v>
      </c>
      <c r="AW5">
        <v>2.2178990000000001</v>
      </c>
    </row>
    <row r="6">
      <c r="A6">
        <v>5</v>
      </c>
      <c r="B6">
        <v>2.4284729999999999</v>
      </c>
      <c r="C6">
        <v>2.3987180000000001</v>
      </c>
      <c r="D6">
        <v>2.348363</v>
      </c>
      <c r="E6">
        <v>2.3987180000000001</v>
      </c>
      <c r="F6">
        <v>2.3781189999999999</v>
      </c>
      <c r="G6">
        <v>2.3804069999999999</v>
      </c>
      <c r="H6">
        <v>2.3849849999999999</v>
      </c>
      <c r="I6">
        <v>2.4330509999999999</v>
      </c>
      <c r="J6">
        <v>2.4193180000000001</v>
      </c>
      <c r="K6">
        <v>2.3529409999999999</v>
      </c>
      <c r="L6">
        <v>2.3895629999999999</v>
      </c>
      <c r="M6">
        <v>2.4261840000000001</v>
      </c>
      <c r="N6">
        <v>2.3804069999999999</v>
      </c>
      <c r="O6">
        <v>2.3140309999999999</v>
      </c>
      <c r="P6">
        <v>2.3689629999999999</v>
      </c>
      <c r="Q6">
        <v>2.336919</v>
      </c>
      <c r="R6">
        <v>2.3735409999999999</v>
      </c>
      <c r="S6">
        <v>2.3460749999999999</v>
      </c>
      <c r="T6">
        <v>2.364385</v>
      </c>
      <c r="U6">
        <v>2.4765389999999998</v>
      </c>
      <c r="V6">
        <v>2.1904330000000001</v>
      </c>
      <c r="W6">
        <v>2.092012</v>
      </c>
      <c r="X6">
        <v>2.071412</v>
      </c>
      <c r="Y6">
        <v>2.1538110000000001</v>
      </c>
      <c r="Z6">
        <v>2.4078740000000001</v>
      </c>
      <c r="AA6">
        <v>2.4284729999999999</v>
      </c>
      <c r="AB6">
        <v>2.325475</v>
      </c>
      <c r="AC6">
        <v>2.4032960000000001</v>
      </c>
      <c r="AD6">
        <v>2.2133210000000001</v>
      </c>
      <c r="AE6">
        <v>2.1904330000000001</v>
      </c>
      <c r="AF6">
        <v>2.1950099999999999</v>
      </c>
      <c r="AG6">
        <v>2.146944</v>
      </c>
      <c r="AH6">
        <v>2.261387</v>
      </c>
      <c r="AI6">
        <v>2.2201879999999998</v>
      </c>
      <c r="AJ6">
        <v>2.265965</v>
      </c>
      <c r="AK6">
        <v>2.261387</v>
      </c>
      <c r="AL6">
        <v>2.272831</v>
      </c>
      <c r="AM6">
        <v>2.2293430000000001</v>
      </c>
      <c r="AN6">
        <v>2.3163200000000002</v>
      </c>
      <c r="AO6">
        <v>2.2362099999999998</v>
      </c>
      <c r="AP6">
        <v>2.3437860000000001</v>
      </c>
      <c r="AQ6">
        <v>2.3529409999999999</v>
      </c>
      <c r="AR6">
        <v>2.483406</v>
      </c>
      <c r="AS6">
        <v>2.3506520000000002</v>
      </c>
      <c r="AT6">
        <v>2.3666740000000002</v>
      </c>
      <c r="AU6">
        <v>2.293431</v>
      </c>
      <c r="AV6">
        <v>2.272831</v>
      </c>
      <c r="AW6">
        <v>2.2156099999999999</v>
      </c>
    </row>
    <row r="7">
      <c r="A7">
        <v>6</v>
      </c>
      <c r="B7">
        <v>2.4376289999999998</v>
      </c>
      <c r="C7">
        <v>2.4078740000000001</v>
      </c>
      <c r="D7">
        <v>2.3460749999999999</v>
      </c>
      <c r="E7">
        <v>2.4055849999999999</v>
      </c>
      <c r="F7">
        <v>2.3781189999999999</v>
      </c>
      <c r="G7">
        <v>2.3895629999999999</v>
      </c>
      <c r="H7">
        <v>2.3872740000000001</v>
      </c>
      <c r="I7">
        <v>2.4330509999999999</v>
      </c>
      <c r="J7">
        <v>2.4238960000000001</v>
      </c>
      <c r="K7">
        <v>2.3552300000000002</v>
      </c>
      <c r="L7">
        <v>2.3941409999999999</v>
      </c>
      <c r="M7">
        <v>2.4261840000000001</v>
      </c>
      <c r="N7">
        <v>2.3804069999999999</v>
      </c>
      <c r="O7">
        <v>2.309453</v>
      </c>
      <c r="P7">
        <v>2.3826960000000001</v>
      </c>
      <c r="Q7">
        <v>2.336919</v>
      </c>
      <c r="R7">
        <v>2.3666740000000002</v>
      </c>
      <c r="S7">
        <v>2.3552300000000002</v>
      </c>
      <c r="T7">
        <v>2.3735409999999999</v>
      </c>
      <c r="U7">
        <v>2.490272</v>
      </c>
      <c r="V7">
        <v>2.1881439999999999</v>
      </c>
      <c r="W7">
        <v>2.09659</v>
      </c>
      <c r="X7">
        <v>2.080568</v>
      </c>
      <c r="Y7">
        <v>2.146944</v>
      </c>
      <c r="Z7">
        <v>2.4055849999999999</v>
      </c>
      <c r="AA7">
        <v>2.4147400000000001</v>
      </c>
      <c r="AB7">
        <v>2.3437860000000001</v>
      </c>
      <c r="AC7">
        <v>2.3918520000000001</v>
      </c>
      <c r="AD7">
        <v>2.2087430000000001</v>
      </c>
      <c r="AE7">
        <v>2.2064550000000001</v>
      </c>
      <c r="AF7">
        <v>2.1972990000000001</v>
      </c>
      <c r="AG7">
        <v>2.1538110000000001</v>
      </c>
      <c r="AH7">
        <v>2.2682540000000002</v>
      </c>
      <c r="AI7">
        <v>2.2293430000000001</v>
      </c>
      <c r="AJ7">
        <v>2.2682540000000002</v>
      </c>
      <c r="AK7">
        <v>2.265965</v>
      </c>
      <c r="AL7">
        <v>2.272831</v>
      </c>
      <c r="AM7">
        <v>2.233921</v>
      </c>
      <c r="AN7">
        <v>2.3186079999999998</v>
      </c>
      <c r="AO7">
        <v>2.2407870000000001</v>
      </c>
      <c r="AP7">
        <v>2.3460749999999999</v>
      </c>
      <c r="AQ7">
        <v>2.3437860000000001</v>
      </c>
      <c r="AR7">
        <v>2.483406</v>
      </c>
      <c r="AS7">
        <v>2.348363</v>
      </c>
      <c r="AT7">
        <v>2.3758300000000001</v>
      </c>
      <c r="AU7">
        <v>2.288853</v>
      </c>
      <c r="AV7">
        <v>2.265965</v>
      </c>
      <c r="AW7">
        <v>2.222477</v>
      </c>
    </row>
    <row r="8">
      <c r="A8">
        <v>7</v>
      </c>
      <c r="B8">
        <v>2.4376289999999998</v>
      </c>
      <c r="C8">
        <v>2.3987180000000001</v>
      </c>
      <c r="D8">
        <v>2.3552300000000002</v>
      </c>
      <c r="E8">
        <v>2.3964289999999999</v>
      </c>
      <c r="F8">
        <v>2.3735409999999999</v>
      </c>
      <c r="G8">
        <v>2.3987180000000001</v>
      </c>
      <c r="H8">
        <v>2.3804069999999999</v>
      </c>
      <c r="I8">
        <v>2.4284729999999999</v>
      </c>
      <c r="J8">
        <v>2.4376289999999998</v>
      </c>
      <c r="K8">
        <v>2.3460749999999999</v>
      </c>
      <c r="L8">
        <v>2.3895629999999999</v>
      </c>
      <c r="M8">
        <v>2.4353400000000001</v>
      </c>
      <c r="N8">
        <v>2.3804069999999999</v>
      </c>
      <c r="O8">
        <v>2.3140309999999999</v>
      </c>
      <c r="P8">
        <v>2.3804069999999999</v>
      </c>
      <c r="Q8">
        <v>2.3392080000000002</v>
      </c>
      <c r="R8">
        <v>2.3712520000000001</v>
      </c>
      <c r="S8">
        <v>2.3552300000000002</v>
      </c>
      <c r="T8">
        <v>2.3689629999999999</v>
      </c>
      <c r="U8">
        <v>2.478828</v>
      </c>
      <c r="V8">
        <v>2.1995879999999999</v>
      </c>
      <c r="W8">
        <v>2.098878</v>
      </c>
      <c r="X8">
        <v>2.07599</v>
      </c>
      <c r="Y8">
        <v>2.1515219999999999</v>
      </c>
      <c r="Z8">
        <v>2.4078740000000001</v>
      </c>
      <c r="AA8">
        <v>2.4238960000000001</v>
      </c>
      <c r="AB8">
        <v>2.3392080000000002</v>
      </c>
      <c r="AC8">
        <v>2.3987180000000001</v>
      </c>
      <c r="AD8">
        <v>2.222477</v>
      </c>
      <c r="AE8">
        <v>2.2041659999999998</v>
      </c>
      <c r="AF8">
        <v>2.1835659999999999</v>
      </c>
      <c r="AG8">
        <v>2.1492330000000002</v>
      </c>
      <c r="AH8">
        <v>2.272831</v>
      </c>
      <c r="AI8">
        <v>2.2247650000000001</v>
      </c>
      <c r="AJ8">
        <v>2.265965</v>
      </c>
      <c r="AK8">
        <v>2.2636759999999998</v>
      </c>
      <c r="AL8">
        <v>2.272831</v>
      </c>
      <c r="AM8">
        <v>2.2270539999999999</v>
      </c>
      <c r="AN8">
        <v>2.3231860000000002</v>
      </c>
      <c r="AO8">
        <v>2.2247650000000001</v>
      </c>
      <c r="AP8">
        <v>2.336919</v>
      </c>
      <c r="AQ8">
        <v>2.3666740000000002</v>
      </c>
      <c r="AR8">
        <v>2.49485</v>
      </c>
      <c r="AS8">
        <v>2.3575189999999999</v>
      </c>
      <c r="AT8">
        <v>2.3712520000000001</v>
      </c>
      <c r="AU8">
        <v>2.304875</v>
      </c>
      <c r="AV8">
        <v>2.2796979999999998</v>
      </c>
      <c r="AW8">
        <v>2.2201879999999998</v>
      </c>
    </row>
    <row r="9">
      <c r="A9">
        <v>8</v>
      </c>
      <c r="B9">
        <v>2.4330509999999999</v>
      </c>
      <c r="C9">
        <v>2.4124509999999999</v>
      </c>
      <c r="D9">
        <v>2.3529409999999999</v>
      </c>
      <c r="E9">
        <v>2.4055849999999999</v>
      </c>
      <c r="F9">
        <v>2.3735409999999999</v>
      </c>
      <c r="G9">
        <v>2.4055849999999999</v>
      </c>
      <c r="H9">
        <v>2.3804069999999999</v>
      </c>
      <c r="I9">
        <v>2.439918</v>
      </c>
      <c r="J9">
        <v>2.4261840000000001</v>
      </c>
      <c r="K9">
        <v>2.3414969999999999</v>
      </c>
      <c r="L9">
        <v>2.4032960000000001</v>
      </c>
      <c r="M9">
        <v>2.4216069999999998</v>
      </c>
      <c r="N9">
        <v>2.3964289999999999</v>
      </c>
      <c r="O9">
        <v>2.3186079999999998</v>
      </c>
      <c r="P9">
        <v>2.3804069999999999</v>
      </c>
      <c r="Q9">
        <v>2.3414969999999999</v>
      </c>
      <c r="R9">
        <v>2.3804069999999999</v>
      </c>
      <c r="S9">
        <v>2.3460749999999999</v>
      </c>
      <c r="T9">
        <v>2.3712520000000001</v>
      </c>
      <c r="U9">
        <v>2.471962</v>
      </c>
      <c r="V9">
        <v>2.1995879999999999</v>
      </c>
      <c r="W9">
        <v>2.108034</v>
      </c>
      <c r="X9">
        <v>2.0782790000000002</v>
      </c>
      <c r="Y9">
        <v>2.1560999999999999</v>
      </c>
      <c r="Z9">
        <v>2.4010069999999999</v>
      </c>
      <c r="AA9">
        <v>2.4216069999999998</v>
      </c>
      <c r="AB9">
        <v>2.3437860000000001</v>
      </c>
      <c r="AC9">
        <v>2.4032960000000001</v>
      </c>
      <c r="AD9">
        <v>2.2133210000000001</v>
      </c>
      <c r="AE9">
        <v>2.2133210000000001</v>
      </c>
      <c r="AF9">
        <v>2.2018770000000001</v>
      </c>
      <c r="AG9">
        <v>2.1629659999999999</v>
      </c>
      <c r="AH9">
        <v>2.2751199999999998</v>
      </c>
      <c r="AI9">
        <v>2.2247650000000001</v>
      </c>
      <c r="AJ9">
        <v>2.2751199999999998</v>
      </c>
      <c r="AK9">
        <v>2.2636759999999998</v>
      </c>
      <c r="AL9">
        <v>2.2865639999999998</v>
      </c>
      <c r="AM9">
        <v>2.2362099999999998</v>
      </c>
      <c r="AN9">
        <v>2.332341</v>
      </c>
      <c r="AO9">
        <v>2.2476539999999998</v>
      </c>
      <c r="AP9">
        <v>2.348363</v>
      </c>
      <c r="AQ9">
        <v>2.364385</v>
      </c>
      <c r="AR9">
        <v>2.4856950000000002</v>
      </c>
      <c r="AS9">
        <v>2.3552300000000002</v>
      </c>
      <c r="AT9">
        <v>2.3552300000000002</v>
      </c>
      <c r="AU9">
        <v>2.3071640000000002</v>
      </c>
      <c r="AV9">
        <v>2.265965</v>
      </c>
      <c r="AW9">
        <v>2.2247650000000001</v>
      </c>
    </row>
    <row r="10">
      <c r="A10">
        <v>9</v>
      </c>
      <c r="B10">
        <v>2.4307620000000001</v>
      </c>
      <c r="C10">
        <v>2.4010069999999999</v>
      </c>
      <c r="D10">
        <v>2.3552300000000002</v>
      </c>
      <c r="E10">
        <v>2.4101629999999998</v>
      </c>
      <c r="F10">
        <v>2.3758300000000001</v>
      </c>
      <c r="G10">
        <v>2.3987180000000001</v>
      </c>
      <c r="H10">
        <v>2.3872740000000001</v>
      </c>
      <c r="I10">
        <v>2.4353400000000001</v>
      </c>
      <c r="J10">
        <v>2.4238960000000001</v>
      </c>
      <c r="K10">
        <v>2.3552300000000002</v>
      </c>
      <c r="L10">
        <v>2.3987180000000001</v>
      </c>
      <c r="M10">
        <v>2.4284729999999999</v>
      </c>
      <c r="N10">
        <v>2.3941409999999999</v>
      </c>
      <c r="O10">
        <v>2.3186079999999998</v>
      </c>
      <c r="P10">
        <v>2.3781189999999999</v>
      </c>
      <c r="Q10">
        <v>2.3437860000000001</v>
      </c>
      <c r="R10">
        <v>2.3735409999999999</v>
      </c>
      <c r="S10">
        <v>2.3552300000000002</v>
      </c>
      <c r="T10">
        <v>2.3689629999999999</v>
      </c>
      <c r="U10">
        <v>2.4856950000000002</v>
      </c>
      <c r="V10">
        <v>2.2018770000000001</v>
      </c>
      <c r="W10">
        <v>2.1011669999999998</v>
      </c>
      <c r="X10">
        <v>2.082856</v>
      </c>
      <c r="Y10">
        <v>2.1515219999999999</v>
      </c>
      <c r="Z10">
        <v>2.4124509999999999</v>
      </c>
      <c r="AA10">
        <v>2.4307620000000001</v>
      </c>
      <c r="AB10">
        <v>2.348363</v>
      </c>
      <c r="AC10">
        <v>2.3941409999999999</v>
      </c>
      <c r="AD10">
        <v>2.2087430000000001</v>
      </c>
      <c r="AE10">
        <v>2.2178990000000001</v>
      </c>
      <c r="AF10">
        <v>2.1995879999999999</v>
      </c>
      <c r="AG10">
        <v>2.1606779999999999</v>
      </c>
      <c r="AH10">
        <v>2.261387</v>
      </c>
      <c r="AI10">
        <v>2.238499</v>
      </c>
      <c r="AJ10">
        <v>2.2705419999999998</v>
      </c>
      <c r="AK10">
        <v>2.265965</v>
      </c>
      <c r="AL10">
        <v>2.2842760000000002</v>
      </c>
      <c r="AM10">
        <v>2.2407870000000001</v>
      </c>
      <c r="AN10">
        <v>2.3231860000000002</v>
      </c>
      <c r="AO10">
        <v>2.2430759999999998</v>
      </c>
      <c r="AP10">
        <v>2.3460749999999999</v>
      </c>
      <c r="AQ10">
        <v>2.3552300000000002</v>
      </c>
      <c r="AR10">
        <v>2.4856950000000002</v>
      </c>
      <c r="AS10">
        <v>2.3506520000000002</v>
      </c>
      <c r="AT10">
        <v>2.3826960000000001</v>
      </c>
      <c r="AU10">
        <v>2.2957200000000002</v>
      </c>
      <c r="AV10">
        <v>2.2796979999999998</v>
      </c>
      <c r="AW10">
        <v>2.2270539999999999</v>
      </c>
    </row>
    <row r="11">
      <c r="A11">
        <v>10</v>
      </c>
      <c r="B11">
        <v>2.4353400000000001</v>
      </c>
      <c r="C11">
        <v>2.4010069999999999</v>
      </c>
      <c r="D11">
        <v>2.3620969999999999</v>
      </c>
      <c r="E11">
        <v>2.4010069999999999</v>
      </c>
      <c r="F11">
        <v>2.3872740000000001</v>
      </c>
      <c r="G11">
        <v>2.3895629999999999</v>
      </c>
      <c r="H11">
        <v>2.3872740000000001</v>
      </c>
      <c r="I11">
        <v>2.4444949999999999</v>
      </c>
      <c r="J11">
        <v>2.4216069999999998</v>
      </c>
      <c r="K11">
        <v>2.3575189999999999</v>
      </c>
      <c r="L11">
        <v>2.3987180000000001</v>
      </c>
      <c r="M11">
        <v>2.4193180000000001</v>
      </c>
      <c r="N11">
        <v>2.4032960000000001</v>
      </c>
      <c r="O11">
        <v>2.320897</v>
      </c>
      <c r="P11">
        <v>2.3781189999999999</v>
      </c>
      <c r="Q11">
        <v>2.3529409999999999</v>
      </c>
      <c r="R11">
        <v>2.3941409999999999</v>
      </c>
      <c r="S11">
        <v>2.3460749999999999</v>
      </c>
      <c r="T11">
        <v>2.3666740000000002</v>
      </c>
      <c r="U11">
        <v>2.4811169999999998</v>
      </c>
      <c r="V11">
        <v>2.2018770000000001</v>
      </c>
      <c r="W11">
        <v>2.098878</v>
      </c>
      <c r="X11">
        <v>2.0782790000000002</v>
      </c>
      <c r="Y11">
        <v>2.1606779999999999</v>
      </c>
      <c r="Z11">
        <v>2.4078740000000001</v>
      </c>
      <c r="AA11">
        <v>2.4261840000000001</v>
      </c>
      <c r="AB11">
        <v>2.3414969999999999</v>
      </c>
      <c r="AC11">
        <v>2.4078740000000001</v>
      </c>
      <c r="AD11">
        <v>2.2133210000000001</v>
      </c>
      <c r="AE11">
        <v>2.2110319999999999</v>
      </c>
      <c r="AF11">
        <v>2.2018770000000001</v>
      </c>
      <c r="AG11">
        <v>2.1629659999999999</v>
      </c>
      <c r="AH11">
        <v>2.2636759999999998</v>
      </c>
      <c r="AI11">
        <v>2.2316319999999998</v>
      </c>
      <c r="AJ11">
        <v>2.265965</v>
      </c>
      <c r="AK11">
        <v>2.277409</v>
      </c>
      <c r="AL11">
        <v>2.2751199999999998</v>
      </c>
      <c r="AM11">
        <v>2.2362099999999998</v>
      </c>
      <c r="AN11">
        <v>2.3277640000000002</v>
      </c>
      <c r="AO11">
        <v>2.2316319999999998</v>
      </c>
      <c r="AP11">
        <v>2.3414969999999999</v>
      </c>
      <c r="AQ11">
        <v>2.3620969999999999</v>
      </c>
      <c r="AR11">
        <v>2.487984</v>
      </c>
      <c r="AS11">
        <v>2.3620969999999999</v>
      </c>
      <c r="AT11">
        <v>2.3712520000000001</v>
      </c>
      <c r="AU11">
        <v>2.298009</v>
      </c>
      <c r="AV11">
        <v>2.2796979999999998</v>
      </c>
      <c r="AW11">
        <v>2.2156099999999999</v>
      </c>
    </row>
    <row r="12">
      <c r="A12">
        <v>11</v>
      </c>
      <c r="B12">
        <v>2.4307620000000001</v>
      </c>
      <c r="C12">
        <v>2.4078740000000001</v>
      </c>
      <c r="D12">
        <v>2.3575189999999999</v>
      </c>
      <c r="E12">
        <v>2.3964289999999999</v>
      </c>
      <c r="F12">
        <v>2.3872740000000001</v>
      </c>
      <c r="G12">
        <v>2.3872740000000001</v>
      </c>
      <c r="H12">
        <v>2.3849849999999999</v>
      </c>
      <c r="I12">
        <v>2.4330509999999999</v>
      </c>
      <c r="J12">
        <v>2.4284729999999999</v>
      </c>
      <c r="K12">
        <v>2.348363</v>
      </c>
      <c r="L12">
        <v>2.3941409999999999</v>
      </c>
      <c r="M12">
        <v>2.4353400000000001</v>
      </c>
      <c r="N12">
        <v>2.3826960000000001</v>
      </c>
      <c r="O12">
        <v>2.3277640000000002</v>
      </c>
      <c r="P12">
        <v>2.3689629999999999</v>
      </c>
      <c r="Q12">
        <v>2.348363</v>
      </c>
      <c r="R12">
        <v>2.3849849999999999</v>
      </c>
      <c r="S12">
        <v>2.3460749999999999</v>
      </c>
      <c r="T12">
        <v>2.3666740000000002</v>
      </c>
      <c r="U12">
        <v>2.471962</v>
      </c>
      <c r="V12">
        <v>2.2018770000000001</v>
      </c>
      <c r="W12">
        <v>2.1011669999999998</v>
      </c>
      <c r="X12">
        <v>2.092012</v>
      </c>
      <c r="Y12">
        <v>2.1492330000000002</v>
      </c>
      <c r="Z12">
        <v>2.4193180000000001</v>
      </c>
      <c r="AA12">
        <v>2.4238960000000001</v>
      </c>
      <c r="AB12">
        <v>2.3529409999999999</v>
      </c>
      <c r="AC12">
        <v>2.4010069999999999</v>
      </c>
      <c r="AD12">
        <v>2.2133210000000001</v>
      </c>
      <c r="AE12">
        <v>2.2110319999999999</v>
      </c>
      <c r="AF12">
        <v>2.2133210000000001</v>
      </c>
      <c r="AG12">
        <v>2.1652550000000002</v>
      </c>
      <c r="AH12">
        <v>2.2590979999999998</v>
      </c>
      <c r="AI12">
        <v>2.2407870000000001</v>
      </c>
      <c r="AJ12">
        <v>2.272831</v>
      </c>
      <c r="AK12">
        <v>2.261387</v>
      </c>
      <c r="AL12">
        <v>2.2751199999999998</v>
      </c>
      <c r="AM12">
        <v>2.2362099999999998</v>
      </c>
      <c r="AN12">
        <v>2.3186079999999998</v>
      </c>
      <c r="AO12">
        <v>2.2407870000000001</v>
      </c>
      <c r="AP12">
        <v>2.364385</v>
      </c>
      <c r="AQ12">
        <v>2.348363</v>
      </c>
      <c r="AR12">
        <v>2.483406</v>
      </c>
      <c r="AS12">
        <v>2.348363</v>
      </c>
      <c r="AT12">
        <v>2.3735409999999999</v>
      </c>
      <c r="AU12">
        <v>2.298009</v>
      </c>
      <c r="AV12">
        <v>2.2751199999999998</v>
      </c>
      <c r="AW12">
        <v>2.222477</v>
      </c>
    </row>
    <row r="13">
      <c r="A13">
        <v>12</v>
      </c>
      <c r="B13">
        <v>2.4330509999999999</v>
      </c>
      <c r="C13">
        <v>2.4124509999999999</v>
      </c>
      <c r="D13">
        <v>2.3529409999999999</v>
      </c>
      <c r="E13">
        <v>2.4010069999999999</v>
      </c>
      <c r="F13">
        <v>2.3804069999999999</v>
      </c>
      <c r="G13">
        <v>2.3964289999999999</v>
      </c>
      <c r="H13">
        <v>2.3781189999999999</v>
      </c>
      <c r="I13">
        <v>2.4353400000000001</v>
      </c>
      <c r="J13">
        <v>2.4261840000000001</v>
      </c>
      <c r="K13">
        <v>2.348363</v>
      </c>
      <c r="L13">
        <v>2.3964289999999999</v>
      </c>
      <c r="M13">
        <v>2.4170289999999999</v>
      </c>
      <c r="N13">
        <v>2.4055849999999999</v>
      </c>
      <c r="O13">
        <v>2.3071640000000002</v>
      </c>
      <c r="P13">
        <v>2.3895629999999999</v>
      </c>
      <c r="Q13">
        <v>2.3437860000000001</v>
      </c>
      <c r="R13">
        <v>2.3826960000000001</v>
      </c>
      <c r="S13">
        <v>2.3460749999999999</v>
      </c>
      <c r="T13">
        <v>2.3758300000000001</v>
      </c>
      <c r="U13">
        <v>2.478828</v>
      </c>
      <c r="V13">
        <v>2.2018770000000001</v>
      </c>
      <c r="W13">
        <v>2.103456</v>
      </c>
      <c r="X13">
        <v>2.087434</v>
      </c>
      <c r="Y13">
        <v>2.1560999999999999</v>
      </c>
      <c r="Z13">
        <v>2.4078740000000001</v>
      </c>
      <c r="AA13">
        <v>2.4307620000000001</v>
      </c>
      <c r="AB13">
        <v>2.3414969999999999</v>
      </c>
      <c r="AC13">
        <v>2.3987180000000001</v>
      </c>
      <c r="AD13">
        <v>2.2178990000000001</v>
      </c>
      <c r="AE13">
        <v>2.2110319999999999</v>
      </c>
      <c r="AF13">
        <v>2.2133210000000001</v>
      </c>
      <c r="AG13">
        <v>2.1606779999999999</v>
      </c>
      <c r="AH13">
        <v>2.2751199999999998</v>
      </c>
      <c r="AI13">
        <v>2.2270539999999999</v>
      </c>
      <c r="AJ13">
        <v>2.277409</v>
      </c>
      <c r="AK13">
        <v>2.265965</v>
      </c>
      <c r="AL13">
        <v>2.281987</v>
      </c>
      <c r="AM13">
        <v>2.2270539999999999</v>
      </c>
      <c r="AN13">
        <v>2.3186079999999998</v>
      </c>
      <c r="AO13">
        <v>2.2476539999999998</v>
      </c>
      <c r="AP13">
        <v>2.3392080000000002</v>
      </c>
      <c r="AQ13">
        <v>2.3666740000000002</v>
      </c>
      <c r="AR13">
        <v>2.4856950000000002</v>
      </c>
      <c r="AS13">
        <v>2.3598080000000001</v>
      </c>
      <c r="AT13">
        <v>2.3712520000000001</v>
      </c>
      <c r="AU13">
        <v>2.298009</v>
      </c>
      <c r="AV13">
        <v>2.272831</v>
      </c>
      <c r="AW13">
        <v>2.2178990000000001</v>
      </c>
    </row>
    <row r="14">
      <c r="A14">
        <v>13</v>
      </c>
      <c r="B14">
        <v>2.439918</v>
      </c>
      <c r="C14">
        <v>2.3964289999999999</v>
      </c>
      <c r="D14">
        <v>2.364385</v>
      </c>
      <c r="E14">
        <v>2.3918520000000001</v>
      </c>
      <c r="F14">
        <v>2.3804069999999999</v>
      </c>
      <c r="G14">
        <v>2.3987180000000001</v>
      </c>
      <c r="H14">
        <v>2.3781189999999999</v>
      </c>
      <c r="I14">
        <v>2.4238960000000001</v>
      </c>
      <c r="J14">
        <v>2.4284729999999999</v>
      </c>
      <c r="K14">
        <v>2.3552300000000002</v>
      </c>
      <c r="L14">
        <v>2.3826960000000001</v>
      </c>
      <c r="M14">
        <v>2.4422060000000001</v>
      </c>
      <c r="N14">
        <v>2.3849849999999999</v>
      </c>
      <c r="O14">
        <v>2.3186079999999998</v>
      </c>
      <c r="P14">
        <v>2.3689629999999999</v>
      </c>
      <c r="Q14">
        <v>2.3529409999999999</v>
      </c>
      <c r="R14">
        <v>2.3758300000000001</v>
      </c>
      <c r="S14">
        <v>2.3506520000000002</v>
      </c>
      <c r="T14">
        <v>2.364385</v>
      </c>
      <c r="U14">
        <v>2.490272</v>
      </c>
      <c r="V14">
        <v>2.1881439999999999</v>
      </c>
      <c r="W14">
        <v>2.1103230000000002</v>
      </c>
      <c r="X14">
        <v>2.0782790000000002</v>
      </c>
      <c r="Y14">
        <v>2.1560999999999999</v>
      </c>
      <c r="Z14">
        <v>2.4147400000000001</v>
      </c>
      <c r="AA14">
        <v>2.4284729999999999</v>
      </c>
      <c r="AB14">
        <v>2.3414969999999999</v>
      </c>
      <c r="AC14">
        <v>2.4055849999999999</v>
      </c>
      <c r="AD14">
        <v>2.2133210000000001</v>
      </c>
      <c r="AE14">
        <v>2.2110319999999999</v>
      </c>
      <c r="AF14">
        <v>2.2087430000000001</v>
      </c>
      <c r="AG14">
        <v>2.1583890000000001</v>
      </c>
      <c r="AH14">
        <v>2.272831</v>
      </c>
      <c r="AI14">
        <v>2.233921</v>
      </c>
      <c r="AJ14">
        <v>2.2705419999999998</v>
      </c>
      <c r="AK14">
        <v>2.265965</v>
      </c>
      <c r="AL14">
        <v>2.277409</v>
      </c>
      <c r="AM14">
        <v>2.238499</v>
      </c>
      <c r="AN14">
        <v>2.3231860000000002</v>
      </c>
      <c r="AO14">
        <v>2.233921</v>
      </c>
      <c r="AP14">
        <v>2.3575189999999999</v>
      </c>
      <c r="AQ14">
        <v>2.3437860000000001</v>
      </c>
      <c r="AR14">
        <v>2.49485</v>
      </c>
      <c r="AS14">
        <v>2.364385</v>
      </c>
      <c r="AT14">
        <v>2.3849849999999999</v>
      </c>
      <c r="AU14">
        <v>2.2865639999999998</v>
      </c>
      <c r="AV14">
        <v>2.2911419999999998</v>
      </c>
      <c r="AW14">
        <v>2.2110319999999999</v>
      </c>
    </row>
    <row r="15">
      <c r="A15">
        <v>14</v>
      </c>
      <c r="B15">
        <v>2.4261840000000001</v>
      </c>
      <c r="C15">
        <v>2.4055849999999999</v>
      </c>
      <c r="D15">
        <v>2.348363</v>
      </c>
      <c r="E15">
        <v>2.3895629999999999</v>
      </c>
      <c r="F15">
        <v>2.3918520000000001</v>
      </c>
      <c r="G15">
        <v>2.3918520000000001</v>
      </c>
      <c r="H15">
        <v>2.3781189999999999</v>
      </c>
      <c r="I15">
        <v>2.4307620000000001</v>
      </c>
      <c r="J15">
        <v>2.4193180000000001</v>
      </c>
      <c r="K15">
        <v>2.3460749999999999</v>
      </c>
      <c r="L15">
        <v>2.3918520000000001</v>
      </c>
      <c r="M15">
        <v>2.4284729999999999</v>
      </c>
      <c r="N15">
        <v>2.3872740000000001</v>
      </c>
      <c r="O15">
        <v>2.3186079999999998</v>
      </c>
      <c r="P15">
        <v>2.3735409999999999</v>
      </c>
      <c r="Q15">
        <v>2.3346300000000002</v>
      </c>
      <c r="R15">
        <v>2.3849849999999999</v>
      </c>
      <c r="S15">
        <v>2.3460749999999999</v>
      </c>
      <c r="T15">
        <v>2.3712520000000001</v>
      </c>
      <c r="U15">
        <v>2.478828</v>
      </c>
      <c r="V15">
        <v>2.1995879999999999</v>
      </c>
      <c r="W15">
        <v>2.1011669999999998</v>
      </c>
      <c r="X15">
        <v>2.092012</v>
      </c>
      <c r="Y15">
        <v>2.1492330000000002</v>
      </c>
      <c r="Z15">
        <v>2.4216069999999998</v>
      </c>
      <c r="AA15">
        <v>2.4284729999999999</v>
      </c>
      <c r="AB15">
        <v>2.3552300000000002</v>
      </c>
      <c r="AC15">
        <v>2.4078740000000001</v>
      </c>
      <c r="AD15">
        <v>2.2110319999999999</v>
      </c>
      <c r="AE15">
        <v>2.2178990000000001</v>
      </c>
      <c r="AF15">
        <v>2.2041659999999998</v>
      </c>
      <c r="AG15">
        <v>2.1698330000000001</v>
      </c>
      <c r="AH15">
        <v>2.2682540000000002</v>
      </c>
      <c r="AI15">
        <v>2.2156099999999999</v>
      </c>
      <c r="AJ15">
        <v>2.2842760000000002</v>
      </c>
      <c r="AK15">
        <v>2.2705419999999998</v>
      </c>
      <c r="AL15">
        <v>2.277409</v>
      </c>
      <c r="AM15">
        <v>2.2316319999999998</v>
      </c>
      <c r="AN15">
        <v>2.325475</v>
      </c>
      <c r="AO15">
        <v>2.2430759999999998</v>
      </c>
      <c r="AP15">
        <v>2.3437860000000001</v>
      </c>
      <c r="AQ15">
        <v>2.3598080000000001</v>
      </c>
      <c r="AR15">
        <v>2.478828</v>
      </c>
      <c r="AS15">
        <v>2.364385</v>
      </c>
      <c r="AT15">
        <v>2.3758300000000001</v>
      </c>
      <c r="AU15">
        <v>2.2957200000000002</v>
      </c>
      <c r="AV15">
        <v>2.2796979999999998</v>
      </c>
      <c r="AW15">
        <v>2.2247650000000001</v>
      </c>
    </row>
    <row r="16">
      <c r="A16">
        <v>15</v>
      </c>
      <c r="B16">
        <v>2.4376289999999998</v>
      </c>
      <c r="C16">
        <v>2.4078740000000001</v>
      </c>
      <c r="D16">
        <v>2.364385</v>
      </c>
      <c r="E16">
        <v>2.3964289999999999</v>
      </c>
      <c r="F16">
        <v>2.3872740000000001</v>
      </c>
      <c r="G16">
        <v>2.3941409999999999</v>
      </c>
      <c r="H16">
        <v>2.3804069999999999</v>
      </c>
      <c r="I16">
        <v>2.4330509999999999</v>
      </c>
      <c r="J16">
        <v>2.4170289999999999</v>
      </c>
      <c r="K16">
        <v>2.3598080000000001</v>
      </c>
      <c r="L16">
        <v>2.3849849999999999</v>
      </c>
      <c r="M16">
        <v>2.4330509999999999</v>
      </c>
      <c r="N16">
        <v>2.3987180000000001</v>
      </c>
      <c r="O16">
        <v>2.3163200000000002</v>
      </c>
      <c r="P16">
        <v>2.3918520000000001</v>
      </c>
      <c r="Q16">
        <v>2.336919</v>
      </c>
      <c r="R16">
        <v>2.3941409999999999</v>
      </c>
      <c r="S16">
        <v>2.3414969999999999</v>
      </c>
      <c r="T16">
        <v>2.3804069999999999</v>
      </c>
      <c r="U16">
        <v>2.4765389999999998</v>
      </c>
      <c r="V16">
        <v>2.2064550000000001</v>
      </c>
      <c r="W16">
        <v>2.1057450000000002</v>
      </c>
      <c r="X16">
        <v>2.087434</v>
      </c>
      <c r="Y16">
        <v>2.1606779999999999</v>
      </c>
      <c r="Z16">
        <v>2.4055849999999999</v>
      </c>
      <c r="AA16">
        <v>2.4353400000000001</v>
      </c>
      <c r="AB16">
        <v>2.332341</v>
      </c>
      <c r="AC16">
        <v>2.4101629999999998</v>
      </c>
      <c r="AD16">
        <v>2.2178990000000001</v>
      </c>
      <c r="AE16">
        <v>2.2156099999999999</v>
      </c>
      <c r="AF16">
        <v>2.2041659999999998</v>
      </c>
      <c r="AG16">
        <v>2.1766990000000002</v>
      </c>
      <c r="AH16">
        <v>2.277409</v>
      </c>
      <c r="AI16">
        <v>2.2178990000000001</v>
      </c>
      <c r="AJ16">
        <v>2.2751199999999998</v>
      </c>
      <c r="AK16">
        <v>2.2682540000000002</v>
      </c>
      <c r="AL16">
        <v>2.2865639999999998</v>
      </c>
      <c r="AM16">
        <v>2.2316319999999998</v>
      </c>
      <c r="AN16">
        <v>2.3186079999999998</v>
      </c>
      <c r="AO16">
        <v>2.2453650000000001</v>
      </c>
      <c r="AP16">
        <v>2.348363</v>
      </c>
      <c r="AQ16">
        <v>2.3529409999999999</v>
      </c>
      <c r="AR16">
        <v>2.4925609999999998</v>
      </c>
      <c r="AS16">
        <v>2.3552300000000002</v>
      </c>
      <c r="AT16">
        <v>2.3712520000000001</v>
      </c>
      <c r="AU16">
        <v>2.3025859999999998</v>
      </c>
      <c r="AV16">
        <v>2.281987</v>
      </c>
      <c r="AW16">
        <v>2.2156099999999999</v>
      </c>
    </row>
    <row r="17">
      <c r="A17">
        <v>16</v>
      </c>
      <c r="B17">
        <v>2.451362</v>
      </c>
      <c r="C17">
        <v>2.3941409999999999</v>
      </c>
      <c r="D17">
        <v>2.3689629999999999</v>
      </c>
      <c r="E17">
        <v>2.4101629999999998</v>
      </c>
      <c r="F17">
        <v>2.3849849999999999</v>
      </c>
      <c r="G17">
        <v>2.4010069999999999</v>
      </c>
      <c r="H17">
        <v>2.3804069999999999</v>
      </c>
      <c r="I17">
        <v>2.4330509999999999</v>
      </c>
      <c r="J17">
        <v>2.4261840000000001</v>
      </c>
      <c r="K17">
        <v>2.348363</v>
      </c>
      <c r="L17">
        <v>2.3941409999999999</v>
      </c>
      <c r="M17">
        <v>2.4330509999999999</v>
      </c>
      <c r="N17">
        <v>2.3918520000000001</v>
      </c>
      <c r="O17">
        <v>2.3277640000000002</v>
      </c>
      <c r="P17">
        <v>2.3712520000000001</v>
      </c>
      <c r="Q17">
        <v>2.3529409999999999</v>
      </c>
      <c r="R17">
        <v>2.3781189999999999</v>
      </c>
      <c r="S17">
        <v>2.3529409999999999</v>
      </c>
      <c r="T17">
        <v>2.3712520000000001</v>
      </c>
      <c r="U17">
        <v>2.483406</v>
      </c>
      <c r="V17">
        <v>2.1995879999999999</v>
      </c>
      <c r="W17">
        <v>2.108034</v>
      </c>
      <c r="X17">
        <v>2.098878</v>
      </c>
      <c r="Y17">
        <v>2.1515219999999999</v>
      </c>
      <c r="Z17">
        <v>2.4261840000000001</v>
      </c>
      <c r="AA17">
        <v>2.4330509999999999</v>
      </c>
      <c r="AB17">
        <v>2.3575189999999999</v>
      </c>
      <c r="AC17">
        <v>2.3964289999999999</v>
      </c>
      <c r="AD17">
        <v>2.2293430000000001</v>
      </c>
      <c r="AE17">
        <v>2.2110319999999999</v>
      </c>
      <c r="AF17">
        <v>2.2064550000000001</v>
      </c>
      <c r="AG17">
        <v>2.1606779999999999</v>
      </c>
      <c r="AH17">
        <v>2.272831</v>
      </c>
      <c r="AI17">
        <v>2.2362099999999998</v>
      </c>
      <c r="AJ17">
        <v>2.2751199999999998</v>
      </c>
      <c r="AK17">
        <v>2.2751199999999998</v>
      </c>
      <c r="AL17">
        <v>2.281987</v>
      </c>
      <c r="AM17">
        <v>2.2247650000000001</v>
      </c>
      <c r="AN17">
        <v>2.3163200000000002</v>
      </c>
      <c r="AO17">
        <v>2.2545199999999999</v>
      </c>
      <c r="AP17">
        <v>2.3460749999999999</v>
      </c>
      <c r="AQ17">
        <v>2.3552300000000002</v>
      </c>
      <c r="AR17">
        <v>2.49485</v>
      </c>
      <c r="AS17">
        <v>2.3666740000000002</v>
      </c>
      <c r="AT17">
        <v>2.3918520000000001</v>
      </c>
      <c r="AU17">
        <v>2.293431</v>
      </c>
      <c r="AV17">
        <v>2.293431</v>
      </c>
      <c r="AW17">
        <v>2.2201879999999998</v>
      </c>
    </row>
    <row r="18">
      <c r="A18">
        <v>17</v>
      </c>
      <c r="B18">
        <v>2.4536509999999998</v>
      </c>
      <c r="C18">
        <v>2.4078740000000001</v>
      </c>
      <c r="D18">
        <v>2.3666740000000002</v>
      </c>
      <c r="E18">
        <v>2.3964289999999999</v>
      </c>
      <c r="F18">
        <v>2.3826960000000001</v>
      </c>
      <c r="G18">
        <v>2.3781189999999999</v>
      </c>
      <c r="H18">
        <v>2.4055849999999999</v>
      </c>
      <c r="I18">
        <v>2.4330509999999999</v>
      </c>
      <c r="J18">
        <v>2.451362</v>
      </c>
      <c r="K18">
        <v>2.3552300000000002</v>
      </c>
      <c r="L18">
        <v>2.4032960000000001</v>
      </c>
      <c r="M18">
        <v>2.4467840000000001</v>
      </c>
      <c r="N18">
        <v>2.3758300000000001</v>
      </c>
      <c r="O18">
        <v>2.320897</v>
      </c>
      <c r="P18">
        <v>2.3712520000000001</v>
      </c>
      <c r="Q18">
        <v>2.3575189999999999</v>
      </c>
      <c r="R18">
        <v>2.3781189999999999</v>
      </c>
      <c r="S18">
        <v>2.3552300000000002</v>
      </c>
      <c r="T18">
        <v>2.3758300000000001</v>
      </c>
      <c r="U18">
        <v>2.490272</v>
      </c>
      <c r="V18">
        <v>2.2087430000000001</v>
      </c>
      <c r="W18">
        <v>2.1057450000000002</v>
      </c>
      <c r="X18">
        <v>2.1011669999999998</v>
      </c>
      <c r="Y18">
        <v>2.1560999999999999</v>
      </c>
      <c r="Z18">
        <v>2.4284729999999999</v>
      </c>
      <c r="AA18">
        <v>2.4307620000000001</v>
      </c>
      <c r="AB18">
        <v>2.3598080000000001</v>
      </c>
      <c r="AC18">
        <v>2.4124509999999999</v>
      </c>
      <c r="AD18">
        <v>2.233921</v>
      </c>
      <c r="AE18">
        <v>2.2270539999999999</v>
      </c>
      <c r="AF18">
        <v>2.2087430000000001</v>
      </c>
      <c r="AG18">
        <v>2.1560999999999999</v>
      </c>
      <c r="AH18">
        <v>2.2705419999999998</v>
      </c>
      <c r="AI18">
        <v>2.2476539999999998</v>
      </c>
      <c r="AJ18">
        <v>2.2682540000000002</v>
      </c>
      <c r="AK18">
        <v>2.2865639999999998</v>
      </c>
      <c r="AL18">
        <v>2.2751199999999998</v>
      </c>
      <c r="AM18">
        <v>2.2430759999999998</v>
      </c>
      <c r="AN18">
        <v>2.3231860000000002</v>
      </c>
      <c r="AO18">
        <v>2.233921</v>
      </c>
      <c r="AP18">
        <v>2.3552300000000002</v>
      </c>
      <c r="AQ18">
        <v>2.3506520000000002</v>
      </c>
      <c r="AR18">
        <v>2.5017170000000002</v>
      </c>
      <c r="AS18">
        <v>2.3781189999999999</v>
      </c>
      <c r="AT18">
        <v>2.3918520000000001</v>
      </c>
      <c r="AU18">
        <v>2.2957200000000002</v>
      </c>
      <c r="AV18">
        <v>2.2957200000000002</v>
      </c>
      <c r="AW18">
        <v>2.2156099999999999</v>
      </c>
    </row>
    <row r="19">
      <c r="A19">
        <v>18</v>
      </c>
      <c r="B19">
        <v>2.4353400000000001</v>
      </c>
      <c r="C19">
        <v>2.4124509999999999</v>
      </c>
      <c r="D19">
        <v>2.3620969999999999</v>
      </c>
      <c r="E19">
        <v>2.4032960000000001</v>
      </c>
      <c r="F19">
        <v>2.3895629999999999</v>
      </c>
      <c r="G19">
        <v>2.4010069999999999</v>
      </c>
      <c r="H19">
        <v>2.4032960000000001</v>
      </c>
      <c r="I19">
        <v>2.4307620000000001</v>
      </c>
      <c r="J19">
        <v>2.4330509999999999</v>
      </c>
      <c r="K19">
        <v>2.3666740000000002</v>
      </c>
      <c r="L19">
        <v>2.3872740000000001</v>
      </c>
      <c r="M19">
        <v>2.439918</v>
      </c>
      <c r="N19">
        <v>2.4055849999999999</v>
      </c>
      <c r="O19">
        <v>2.3163200000000002</v>
      </c>
      <c r="P19">
        <v>2.3872740000000001</v>
      </c>
      <c r="Q19">
        <v>2.3552300000000002</v>
      </c>
      <c r="R19">
        <v>2.3781189999999999</v>
      </c>
      <c r="S19">
        <v>2.3620969999999999</v>
      </c>
      <c r="T19">
        <v>2.3804069999999999</v>
      </c>
      <c r="U19">
        <v>2.49485</v>
      </c>
      <c r="V19">
        <v>2.2110319999999999</v>
      </c>
      <c r="W19">
        <v>2.1171890000000002</v>
      </c>
      <c r="X19">
        <v>2.0943010000000002</v>
      </c>
      <c r="Y19">
        <v>2.1652550000000002</v>
      </c>
      <c r="Z19">
        <v>2.4216069999999998</v>
      </c>
      <c r="AA19">
        <v>2.4307620000000001</v>
      </c>
      <c r="AB19">
        <v>2.3575189999999999</v>
      </c>
      <c r="AC19">
        <v>2.4101629999999998</v>
      </c>
      <c r="AD19">
        <v>2.2270539999999999</v>
      </c>
      <c r="AE19">
        <v>2.2247650000000001</v>
      </c>
      <c r="AF19">
        <v>2.2156099999999999</v>
      </c>
      <c r="AG19">
        <v>2.1675439999999999</v>
      </c>
      <c r="AH19">
        <v>2.2751199999999998</v>
      </c>
      <c r="AI19">
        <v>2.2453650000000001</v>
      </c>
      <c r="AJ19">
        <v>2.2682540000000002</v>
      </c>
      <c r="AK19">
        <v>2.2751199999999998</v>
      </c>
      <c r="AL19">
        <v>2.298009</v>
      </c>
      <c r="AM19">
        <v>2.2293430000000001</v>
      </c>
      <c r="AN19">
        <v>2.3231860000000002</v>
      </c>
      <c r="AO19">
        <v>2.2568090000000001</v>
      </c>
      <c r="AP19">
        <v>2.3460749999999999</v>
      </c>
      <c r="AQ19">
        <v>2.3506520000000002</v>
      </c>
      <c r="AR19">
        <v>2.5040049999999998</v>
      </c>
      <c r="AS19">
        <v>2.3552300000000002</v>
      </c>
      <c r="AT19">
        <v>2.3758300000000001</v>
      </c>
      <c r="AU19">
        <v>2.3002980000000002</v>
      </c>
      <c r="AV19">
        <v>2.288853</v>
      </c>
      <c r="AW19">
        <v>2.2201879999999998</v>
      </c>
    </row>
    <row r="20">
      <c r="A20">
        <v>19</v>
      </c>
      <c r="B20">
        <v>2.4467840000000001</v>
      </c>
      <c r="C20">
        <v>2.4078740000000001</v>
      </c>
      <c r="D20">
        <v>2.3712520000000001</v>
      </c>
      <c r="E20">
        <v>2.4055849999999999</v>
      </c>
      <c r="F20">
        <v>2.3987180000000001</v>
      </c>
      <c r="G20">
        <v>2.4101629999999998</v>
      </c>
      <c r="H20">
        <v>2.3918520000000001</v>
      </c>
      <c r="I20">
        <v>2.4605169999999998</v>
      </c>
      <c r="J20">
        <v>2.4376289999999998</v>
      </c>
      <c r="K20">
        <v>2.3529409999999999</v>
      </c>
      <c r="L20">
        <v>2.4055849999999999</v>
      </c>
      <c r="M20">
        <v>2.4422060000000001</v>
      </c>
      <c r="N20">
        <v>2.3987180000000001</v>
      </c>
      <c r="O20">
        <v>2.325475</v>
      </c>
      <c r="P20">
        <v>2.3895629999999999</v>
      </c>
      <c r="Q20">
        <v>2.3575189999999999</v>
      </c>
      <c r="R20">
        <v>2.3987180000000001</v>
      </c>
      <c r="S20">
        <v>2.364385</v>
      </c>
      <c r="T20">
        <v>2.3826960000000001</v>
      </c>
      <c r="U20">
        <v>2.4925609999999998</v>
      </c>
      <c r="V20">
        <v>2.2110319999999999</v>
      </c>
      <c r="W20">
        <v>2.1126119999999999</v>
      </c>
      <c r="X20">
        <v>2.1011669999999998</v>
      </c>
      <c r="Y20">
        <v>2.1606779999999999</v>
      </c>
      <c r="Z20">
        <v>2.4284729999999999</v>
      </c>
      <c r="AA20">
        <v>2.4422060000000001</v>
      </c>
      <c r="AB20">
        <v>2.3620969999999999</v>
      </c>
      <c r="AC20">
        <v>2.4055849999999999</v>
      </c>
      <c r="AD20">
        <v>2.2362099999999998</v>
      </c>
      <c r="AE20">
        <v>2.2247650000000001</v>
      </c>
      <c r="AF20">
        <v>2.2178990000000001</v>
      </c>
      <c r="AG20">
        <v>2.1675439999999999</v>
      </c>
      <c r="AH20">
        <v>2.2751199999999998</v>
      </c>
      <c r="AI20">
        <v>2.2453650000000001</v>
      </c>
      <c r="AJ20">
        <v>2.2865639999999998</v>
      </c>
      <c r="AK20">
        <v>2.272831</v>
      </c>
      <c r="AL20">
        <v>2.288853</v>
      </c>
      <c r="AM20">
        <v>2.238499</v>
      </c>
      <c r="AN20">
        <v>2.320897</v>
      </c>
      <c r="AO20">
        <v>2.249943</v>
      </c>
      <c r="AP20">
        <v>2.3575189999999999</v>
      </c>
      <c r="AQ20">
        <v>2.3575189999999999</v>
      </c>
      <c r="AR20">
        <v>2.49485</v>
      </c>
      <c r="AS20">
        <v>2.3712520000000001</v>
      </c>
      <c r="AT20">
        <v>2.3872740000000001</v>
      </c>
      <c r="AU20">
        <v>2.309453</v>
      </c>
      <c r="AV20">
        <v>2.2796979999999998</v>
      </c>
      <c r="AW20">
        <v>2.233921</v>
      </c>
    </row>
    <row r="21">
      <c r="A21">
        <v>20</v>
      </c>
      <c r="B21">
        <v>2.4422060000000001</v>
      </c>
      <c r="C21">
        <v>2.4101629999999998</v>
      </c>
      <c r="D21">
        <v>2.3575189999999999</v>
      </c>
      <c r="E21">
        <v>2.4124509999999999</v>
      </c>
      <c r="F21">
        <v>2.4078740000000001</v>
      </c>
      <c r="G21">
        <v>2.4101629999999998</v>
      </c>
      <c r="H21">
        <v>2.4124509999999999</v>
      </c>
      <c r="I21">
        <v>2.451362</v>
      </c>
      <c r="J21">
        <v>2.4444949999999999</v>
      </c>
      <c r="K21">
        <v>2.3620969999999999</v>
      </c>
      <c r="L21">
        <v>2.4032960000000001</v>
      </c>
      <c r="M21">
        <v>2.4536509999999998</v>
      </c>
      <c r="N21">
        <v>2.4101629999999998</v>
      </c>
      <c r="O21">
        <v>2.3392080000000002</v>
      </c>
      <c r="P21">
        <v>2.3895629999999999</v>
      </c>
      <c r="Q21">
        <v>2.3689629999999999</v>
      </c>
      <c r="R21">
        <v>2.4032960000000001</v>
      </c>
      <c r="S21">
        <v>2.3712520000000001</v>
      </c>
      <c r="T21">
        <v>2.3872740000000001</v>
      </c>
      <c r="U21">
        <v>2.506294</v>
      </c>
      <c r="V21">
        <v>2.1995879999999999</v>
      </c>
      <c r="W21">
        <v>2.1286339999999999</v>
      </c>
      <c r="X21">
        <v>2.1011669999999998</v>
      </c>
      <c r="Y21">
        <v>2.1698330000000001</v>
      </c>
      <c r="Z21">
        <v>2.4261840000000001</v>
      </c>
      <c r="AA21">
        <v>2.4353400000000001</v>
      </c>
      <c r="AB21">
        <v>2.3620969999999999</v>
      </c>
      <c r="AC21">
        <v>2.4193180000000001</v>
      </c>
      <c r="AD21">
        <v>2.2362099999999998</v>
      </c>
      <c r="AE21">
        <v>2.2247650000000001</v>
      </c>
      <c r="AF21">
        <v>2.2178990000000001</v>
      </c>
      <c r="AG21">
        <v>2.1789879999999999</v>
      </c>
      <c r="AH21">
        <v>2.288853</v>
      </c>
      <c r="AI21">
        <v>2.2453650000000001</v>
      </c>
      <c r="AJ21">
        <v>2.2842760000000002</v>
      </c>
      <c r="AK21">
        <v>2.288853</v>
      </c>
      <c r="AL21">
        <v>2.298009</v>
      </c>
      <c r="AM21">
        <v>2.2476539999999998</v>
      </c>
      <c r="AN21">
        <v>2.332341</v>
      </c>
      <c r="AO21">
        <v>2.2545199999999999</v>
      </c>
      <c r="AP21">
        <v>2.3575189999999999</v>
      </c>
      <c r="AQ21">
        <v>2.3598080000000001</v>
      </c>
      <c r="AR21">
        <v>2.5017170000000002</v>
      </c>
      <c r="AS21">
        <v>2.3666740000000002</v>
      </c>
      <c r="AT21">
        <v>2.3804069999999999</v>
      </c>
      <c r="AU21">
        <v>2.3163200000000002</v>
      </c>
      <c r="AV21">
        <v>2.281987</v>
      </c>
      <c r="AW21">
        <v>2.2293430000000001</v>
      </c>
    </row>
    <row r="22">
      <c r="A22">
        <v>21</v>
      </c>
      <c r="B22">
        <v>2.4582280000000001</v>
      </c>
      <c r="C22">
        <v>2.4170289999999999</v>
      </c>
      <c r="D22">
        <v>2.3712520000000001</v>
      </c>
      <c r="E22">
        <v>2.4124509999999999</v>
      </c>
      <c r="F22">
        <v>2.4147400000000001</v>
      </c>
      <c r="G22">
        <v>2.4170289999999999</v>
      </c>
      <c r="H22">
        <v>2.4261840000000001</v>
      </c>
      <c r="I22">
        <v>2.467384</v>
      </c>
      <c r="J22">
        <v>2.451362</v>
      </c>
      <c r="K22">
        <v>2.364385</v>
      </c>
      <c r="L22">
        <v>2.4170289999999999</v>
      </c>
      <c r="M22">
        <v>2.4582280000000001</v>
      </c>
      <c r="N22">
        <v>2.4193180000000001</v>
      </c>
      <c r="O22">
        <v>2.3552300000000002</v>
      </c>
      <c r="P22">
        <v>2.4055849999999999</v>
      </c>
      <c r="Q22">
        <v>2.3712520000000001</v>
      </c>
      <c r="R22">
        <v>2.4238960000000001</v>
      </c>
      <c r="S22">
        <v>2.3826960000000001</v>
      </c>
      <c r="T22">
        <v>2.4032960000000001</v>
      </c>
      <c r="U22">
        <v>2.510872</v>
      </c>
      <c r="V22">
        <v>2.2178990000000001</v>
      </c>
      <c r="W22">
        <v>2.119478</v>
      </c>
      <c r="X22">
        <v>2.0943010000000002</v>
      </c>
      <c r="Y22">
        <v>2.1744110000000001</v>
      </c>
      <c r="Z22">
        <v>2.4353400000000001</v>
      </c>
      <c r="AA22">
        <v>2.45594</v>
      </c>
      <c r="AB22">
        <v>2.3735409999999999</v>
      </c>
      <c r="AC22">
        <v>2.4216069999999998</v>
      </c>
      <c r="AD22">
        <v>2.2407870000000001</v>
      </c>
      <c r="AE22">
        <v>2.2270539999999999</v>
      </c>
      <c r="AF22">
        <v>2.2270539999999999</v>
      </c>
      <c r="AG22">
        <v>2.1744110000000001</v>
      </c>
      <c r="AH22">
        <v>2.293431</v>
      </c>
      <c r="AI22">
        <v>2.2590979999999998</v>
      </c>
      <c r="AJ22">
        <v>2.3002980000000002</v>
      </c>
      <c r="AK22">
        <v>2.3071640000000002</v>
      </c>
      <c r="AL22">
        <v>2.293431</v>
      </c>
      <c r="AM22">
        <v>2.2568090000000001</v>
      </c>
      <c r="AN22">
        <v>2.3414969999999999</v>
      </c>
      <c r="AO22">
        <v>2.2590979999999998</v>
      </c>
      <c r="AP22">
        <v>2.3689629999999999</v>
      </c>
      <c r="AQ22">
        <v>2.3689629999999999</v>
      </c>
      <c r="AR22">
        <v>2.5040049999999998</v>
      </c>
      <c r="AS22">
        <v>2.3735409999999999</v>
      </c>
      <c r="AT22">
        <v>2.3895629999999999</v>
      </c>
      <c r="AU22">
        <v>2.304875</v>
      </c>
      <c r="AV22">
        <v>2.293431</v>
      </c>
      <c r="AW22">
        <v>2.2247650000000001</v>
      </c>
    </row>
    <row r="23">
      <c r="A23">
        <v>22</v>
      </c>
      <c r="B23">
        <v>2.4605169999999998</v>
      </c>
      <c r="C23">
        <v>2.4284729999999999</v>
      </c>
      <c r="D23">
        <v>2.3781189999999999</v>
      </c>
      <c r="E23">
        <v>2.4101629999999998</v>
      </c>
      <c r="F23">
        <v>2.4490729999999998</v>
      </c>
      <c r="G23">
        <v>2.4467840000000001</v>
      </c>
      <c r="H23">
        <v>2.4422060000000001</v>
      </c>
      <c r="I23">
        <v>2.4925609999999998</v>
      </c>
      <c r="J23">
        <v>2.4650949999999998</v>
      </c>
      <c r="K23">
        <v>2.3735409999999999</v>
      </c>
      <c r="L23">
        <v>2.4330509999999999</v>
      </c>
      <c r="M23">
        <v>2.4605169999999998</v>
      </c>
      <c r="N23">
        <v>2.4605169999999998</v>
      </c>
      <c r="O23">
        <v>2.3598080000000001</v>
      </c>
      <c r="P23">
        <v>2.4422060000000001</v>
      </c>
      <c r="Q23">
        <v>2.4170289999999999</v>
      </c>
      <c r="R23">
        <v>2.451362</v>
      </c>
      <c r="S23">
        <v>2.4261840000000001</v>
      </c>
      <c r="T23">
        <v>2.4216069999999998</v>
      </c>
      <c r="U23">
        <v>2.5520710000000002</v>
      </c>
      <c r="V23">
        <v>2.2064550000000001</v>
      </c>
      <c r="W23">
        <v>2.1332110000000002</v>
      </c>
      <c r="X23">
        <v>2.108034</v>
      </c>
      <c r="Y23">
        <v>2.1835659999999999</v>
      </c>
      <c r="Z23">
        <v>2.4307620000000001</v>
      </c>
      <c r="AA23">
        <v>2.4422060000000001</v>
      </c>
      <c r="AB23">
        <v>2.3575189999999999</v>
      </c>
      <c r="AC23">
        <v>2.4353400000000001</v>
      </c>
      <c r="AD23">
        <v>2.233921</v>
      </c>
      <c r="AE23">
        <v>2.2430759999999998</v>
      </c>
      <c r="AF23">
        <v>2.2247650000000001</v>
      </c>
      <c r="AG23">
        <v>2.1766990000000002</v>
      </c>
      <c r="AH23">
        <v>2.298009</v>
      </c>
      <c r="AI23">
        <v>2.277409</v>
      </c>
      <c r="AJ23">
        <v>2.3071640000000002</v>
      </c>
      <c r="AK23">
        <v>2.3163200000000002</v>
      </c>
      <c r="AL23">
        <v>2.3025859999999998</v>
      </c>
      <c r="AM23">
        <v>2.2590979999999998</v>
      </c>
      <c r="AN23">
        <v>2.3506520000000002</v>
      </c>
      <c r="AO23">
        <v>2.2636759999999998</v>
      </c>
      <c r="AP23">
        <v>2.3689629999999999</v>
      </c>
      <c r="AQ23">
        <v>2.3689629999999999</v>
      </c>
      <c r="AR23">
        <v>2.5131610000000002</v>
      </c>
      <c r="AS23">
        <v>2.3826960000000001</v>
      </c>
      <c r="AT23">
        <v>2.3964289999999999</v>
      </c>
      <c r="AU23">
        <v>2.309453</v>
      </c>
      <c r="AV23">
        <v>2.3025859999999998</v>
      </c>
      <c r="AW23">
        <v>2.2316319999999998</v>
      </c>
    </row>
    <row r="24">
      <c r="A24">
        <v>23</v>
      </c>
      <c r="B24">
        <v>2.4696729999999998</v>
      </c>
      <c r="C24">
        <v>2.439918</v>
      </c>
      <c r="D24">
        <v>2.3872740000000001</v>
      </c>
      <c r="E24">
        <v>2.4284729999999999</v>
      </c>
      <c r="F24">
        <v>2.483406</v>
      </c>
      <c r="G24">
        <v>2.490272</v>
      </c>
      <c r="H24">
        <v>2.499428</v>
      </c>
      <c r="I24">
        <v>2.51545</v>
      </c>
      <c r="J24">
        <v>2.478828</v>
      </c>
      <c r="K24">
        <v>2.4101629999999998</v>
      </c>
      <c r="L24">
        <v>2.4330509999999999</v>
      </c>
      <c r="M24">
        <v>2.4811169999999998</v>
      </c>
      <c r="N24">
        <v>2.5017170000000002</v>
      </c>
      <c r="O24">
        <v>2.4238960000000001</v>
      </c>
      <c r="P24">
        <v>2.478828</v>
      </c>
      <c r="Q24">
        <v>2.4536509999999998</v>
      </c>
      <c r="R24">
        <v>2.506294</v>
      </c>
      <c r="S24">
        <v>2.451362</v>
      </c>
      <c r="T24">
        <v>2.487984</v>
      </c>
      <c r="U24">
        <v>2.6001370000000001</v>
      </c>
      <c r="V24">
        <v>2.2270539999999999</v>
      </c>
      <c r="W24">
        <v>2.1400779999999999</v>
      </c>
      <c r="X24">
        <v>2.108034</v>
      </c>
      <c r="Y24">
        <v>2.1950099999999999</v>
      </c>
      <c r="Z24">
        <v>2.4376289999999998</v>
      </c>
      <c r="AA24">
        <v>2.4536509999999998</v>
      </c>
      <c r="AB24">
        <v>2.3735409999999999</v>
      </c>
      <c r="AC24">
        <v>2.4330509999999999</v>
      </c>
      <c r="AD24">
        <v>2.249943</v>
      </c>
      <c r="AE24">
        <v>2.2453650000000001</v>
      </c>
      <c r="AF24">
        <v>2.2270539999999999</v>
      </c>
      <c r="AG24">
        <v>2.1835659999999999</v>
      </c>
      <c r="AH24">
        <v>2.325475</v>
      </c>
      <c r="AI24">
        <v>2.293431</v>
      </c>
      <c r="AJ24">
        <v>2.336919</v>
      </c>
      <c r="AK24">
        <v>2.3277640000000002</v>
      </c>
      <c r="AL24">
        <v>2.3300529999999999</v>
      </c>
      <c r="AM24">
        <v>2.277409</v>
      </c>
      <c r="AN24">
        <v>2.3849849999999999</v>
      </c>
      <c r="AO24">
        <v>2.277409</v>
      </c>
      <c r="AP24">
        <v>2.3712520000000001</v>
      </c>
      <c r="AQ24">
        <v>2.3758300000000001</v>
      </c>
      <c r="AR24">
        <v>2.5200269999999998</v>
      </c>
      <c r="AS24">
        <v>2.3735409999999999</v>
      </c>
      <c r="AT24">
        <v>2.3987180000000001</v>
      </c>
      <c r="AU24">
        <v>2.3300529999999999</v>
      </c>
      <c r="AV24">
        <v>2.288853</v>
      </c>
      <c r="AW24">
        <v>2.2430759999999998</v>
      </c>
    </row>
    <row r="25">
      <c r="A25">
        <v>24</v>
      </c>
      <c r="B25">
        <v>2.4811169999999998</v>
      </c>
      <c r="C25">
        <v>2.4353400000000001</v>
      </c>
      <c r="D25">
        <v>2.4078740000000001</v>
      </c>
      <c r="E25">
        <v>2.4422060000000001</v>
      </c>
      <c r="F25">
        <v>2.5749599999999999</v>
      </c>
      <c r="G25">
        <v>2.6047150000000001</v>
      </c>
      <c r="H25">
        <v>2.5635159999999999</v>
      </c>
      <c r="I25">
        <v>2.6161590000000001</v>
      </c>
      <c r="J25">
        <v>2.5040049999999998</v>
      </c>
      <c r="K25">
        <v>2.4147400000000001</v>
      </c>
      <c r="L25">
        <v>2.4765389999999998</v>
      </c>
      <c r="M25">
        <v>2.5131610000000002</v>
      </c>
      <c r="N25">
        <v>2.5909819999999999</v>
      </c>
      <c r="O25">
        <v>2.5017170000000002</v>
      </c>
      <c r="P25">
        <v>2.5864039999999999</v>
      </c>
      <c r="Q25">
        <v>2.5360490000000002</v>
      </c>
      <c r="R25">
        <v>2.6024259999999999</v>
      </c>
      <c r="S25">
        <v>2.5612270000000001</v>
      </c>
      <c r="T25">
        <v>2.5726710000000002</v>
      </c>
      <c r="U25">
        <v>2.7031360000000002</v>
      </c>
      <c r="V25">
        <v>2.2270539999999999</v>
      </c>
      <c r="W25">
        <v>2.1492330000000002</v>
      </c>
      <c r="X25">
        <v>2.1263450000000002</v>
      </c>
      <c r="Y25">
        <v>2.1972990000000001</v>
      </c>
      <c r="Z25">
        <v>2.4467840000000001</v>
      </c>
      <c r="AA25">
        <v>2.467384</v>
      </c>
      <c r="AB25">
        <v>2.3781189999999999</v>
      </c>
      <c r="AC25">
        <v>2.4444949999999999</v>
      </c>
      <c r="AD25">
        <v>2.265965</v>
      </c>
      <c r="AE25">
        <v>2.2453650000000001</v>
      </c>
      <c r="AF25">
        <v>2.2522319999999998</v>
      </c>
      <c r="AG25">
        <v>2.1927210000000001</v>
      </c>
      <c r="AH25">
        <v>2.3872740000000001</v>
      </c>
      <c r="AI25">
        <v>2.3506520000000002</v>
      </c>
      <c r="AJ25">
        <v>2.3666740000000002</v>
      </c>
      <c r="AK25">
        <v>2.3941409999999999</v>
      </c>
      <c r="AL25">
        <v>2.3575189999999999</v>
      </c>
      <c r="AM25">
        <v>2.3002980000000002</v>
      </c>
      <c r="AN25">
        <v>2.4170289999999999</v>
      </c>
      <c r="AO25">
        <v>2.3231860000000002</v>
      </c>
      <c r="AP25">
        <v>2.3781189999999999</v>
      </c>
      <c r="AQ25">
        <v>2.3804069999999999</v>
      </c>
      <c r="AR25">
        <v>2.5200269999999998</v>
      </c>
      <c r="AS25">
        <v>2.3895629999999999</v>
      </c>
      <c r="AT25">
        <v>2.4010069999999999</v>
      </c>
      <c r="AU25">
        <v>2.3231860000000002</v>
      </c>
      <c r="AV25">
        <v>2.304875</v>
      </c>
      <c r="AW25">
        <v>2.2476539999999998</v>
      </c>
    </row>
    <row r="26">
      <c r="A26">
        <v>25</v>
      </c>
      <c r="B26">
        <v>2.506294</v>
      </c>
      <c r="C26">
        <v>2.45594</v>
      </c>
      <c r="D26">
        <v>2.4170289999999999</v>
      </c>
      <c r="E26">
        <v>2.4650949999999998</v>
      </c>
      <c r="F26">
        <v>2.744335</v>
      </c>
      <c r="G26">
        <v>2.7603569999999999</v>
      </c>
      <c r="H26">
        <v>2.728313</v>
      </c>
      <c r="I26">
        <v>2.7786680000000001</v>
      </c>
      <c r="J26">
        <v>2.5497830000000001</v>
      </c>
      <c r="K26">
        <v>2.4696729999999998</v>
      </c>
      <c r="L26">
        <v>2.542916</v>
      </c>
      <c r="M26">
        <v>2.5635159999999999</v>
      </c>
      <c r="N26">
        <v>2.7672240000000001</v>
      </c>
      <c r="O26">
        <v>2.6825359999999998</v>
      </c>
      <c r="P26">
        <v>2.739757</v>
      </c>
      <c r="Q26">
        <v>2.707713</v>
      </c>
      <c r="R26">
        <v>2.8175780000000001</v>
      </c>
      <c r="S26">
        <v>2.7191580000000002</v>
      </c>
      <c r="T26">
        <v>2.7580680000000002</v>
      </c>
      <c r="U26">
        <v>2.890822</v>
      </c>
      <c r="V26">
        <v>2.2453650000000001</v>
      </c>
      <c r="W26">
        <v>2.1675439999999999</v>
      </c>
      <c r="X26">
        <v>2.1400779999999999</v>
      </c>
      <c r="Y26">
        <v>2.2110319999999999</v>
      </c>
      <c r="Z26">
        <v>2.4628060000000001</v>
      </c>
      <c r="AA26">
        <v>2.4650949999999998</v>
      </c>
      <c r="AB26">
        <v>2.3941409999999999</v>
      </c>
      <c r="AC26">
        <v>2.4628060000000001</v>
      </c>
      <c r="AD26">
        <v>2.261387</v>
      </c>
      <c r="AE26">
        <v>2.272831</v>
      </c>
      <c r="AF26">
        <v>2.2522319999999998</v>
      </c>
      <c r="AG26">
        <v>2.2201879999999998</v>
      </c>
      <c r="AH26">
        <v>2.4582280000000001</v>
      </c>
      <c r="AI26">
        <v>2.4193180000000001</v>
      </c>
      <c r="AJ26">
        <v>2.4605169999999998</v>
      </c>
      <c r="AK26">
        <v>2.4582280000000001</v>
      </c>
      <c r="AL26">
        <v>2.4330509999999999</v>
      </c>
      <c r="AM26">
        <v>2.3392080000000002</v>
      </c>
      <c r="AN26">
        <v>2.49485</v>
      </c>
      <c r="AO26">
        <v>2.3781189999999999</v>
      </c>
      <c r="AP26">
        <v>2.3941409999999999</v>
      </c>
      <c r="AQ26">
        <v>2.3941409999999999</v>
      </c>
      <c r="AR26">
        <v>2.5337610000000002</v>
      </c>
      <c r="AS26">
        <v>2.3895629999999999</v>
      </c>
      <c r="AT26">
        <v>2.4010069999999999</v>
      </c>
      <c r="AU26">
        <v>2.332341</v>
      </c>
      <c r="AV26">
        <v>2.3071640000000002</v>
      </c>
      <c r="AW26">
        <v>2.2522319999999998</v>
      </c>
    </row>
    <row r="27">
      <c r="A27">
        <v>26</v>
      </c>
      <c r="B27">
        <v>2.5474939999999999</v>
      </c>
      <c r="C27">
        <v>2.510872</v>
      </c>
      <c r="D27">
        <v>2.4605169999999998</v>
      </c>
      <c r="E27">
        <v>2.506294</v>
      </c>
      <c r="F27">
        <v>3.0579079999999998</v>
      </c>
      <c r="G27">
        <v>3.1013959999999998</v>
      </c>
      <c r="H27">
        <v>3.0212859999999999</v>
      </c>
      <c r="I27">
        <v>3.0693519999999999</v>
      </c>
      <c r="J27">
        <v>2.6459139999999999</v>
      </c>
      <c r="K27">
        <v>2.5795379999999999</v>
      </c>
      <c r="L27">
        <v>2.6436259999999998</v>
      </c>
      <c r="M27">
        <v>2.6779579999999998</v>
      </c>
      <c r="N27">
        <v>3.0739299999999998</v>
      </c>
      <c r="O27">
        <v>3.0006870000000001</v>
      </c>
      <c r="P27">
        <v>3.0327310000000001</v>
      </c>
      <c r="Q27">
        <v>3.0098419999999999</v>
      </c>
      <c r="R27">
        <v>3.1746400000000001</v>
      </c>
      <c r="S27">
        <v>3.0121310000000001</v>
      </c>
      <c r="T27">
        <v>3.0968179999999998</v>
      </c>
      <c r="U27">
        <v>3.2410160000000001</v>
      </c>
      <c r="V27">
        <v>2.277409</v>
      </c>
      <c r="W27">
        <v>2.1698330000000001</v>
      </c>
      <c r="X27">
        <v>2.1675439999999999</v>
      </c>
      <c r="Y27">
        <v>2.2270539999999999</v>
      </c>
      <c r="Z27">
        <v>2.4811169999999998</v>
      </c>
      <c r="AA27">
        <v>2.4811169999999998</v>
      </c>
      <c r="AB27">
        <v>2.4216069999999998</v>
      </c>
      <c r="AC27">
        <v>2.467384</v>
      </c>
      <c r="AD27">
        <v>2.2865639999999998</v>
      </c>
      <c r="AE27">
        <v>2.281987</v>
      </c>
      <c r="AF27">
        <v>2.2842760000000002</v>
      </c>
      <c r="AG27">
        <v>2.2270539999999999</v>
      </c>
      <c r="AH27">
        <v>2.6184479999999999</v>
      </c>
      <c r="AI27">
        <v>2.6092930000000001</v>
      </c>
      <c r="AJ27">
        <v>2.6047150000000001</v>
      </c>
      <c r="AK27">
        <v>2.6321810000000001</v>
      </c>
      <c r="AL27">
        <v>2.5246050000000002</v>
      </c>
      <c r="AM27">
        <v>2.4376289999999998</v>
      </c>
      <c r="AN27">
        <v>2.6276039999999998</v>
      </c>
      <c r="AO27">
        <v>2.4856950000000002</v>
      </c>
      <c r="AP27">
        <v>2.3987180000000001</v>
      </c>
      <c r="AQ27">
        <v>2.3964289999999999</v>
      </c>
      <c r="AR27">
        <v>2.5406270000000002</v>
      </c>
      <c r="AS27">
        <v>2.4055849999999999</v>
      </c>
      <c r="AT27">
        <v>2.4193180000000001</v>
      </c>
      <c r="AU27">
        <v>2.325475</v>
      </c>
      <c r="AV27">
        <v>2.3277640000000002</v>
      </c>
      <c r="AW27">
        <v>2.2407870000000001</v>
      </c>
    </row>
    <row r="28">
      <c r="A28">
        <v>27</v>
      </c>
      <c r="B28">
        <v>2.6230259999999999</v>
      </c>
      <c r="C28">
        <v>2.5566490000000002</v>
      </c>
      <c r="D28">
        <v>2.5085829999999998</v>
      </c>
      <c r="E28">
        <v>2.6047150000000001</v>
      </c>
      <c r="F28">
        <v>3.582055</v>
      </c>
      <c r="G28">
        <v>3.6644540000000001</v>
      </c>
      <c r="H28">
        <v>3.5179670000000001</v>
      </c>
      <c r="I28">
        <v>3.614099</v>
      </c>
      <c r="J28">
        <v>2.8404669999999999</v>
      </c>
      <c r="K28">
        <v>2.7626460000000002</v>
      </c>
      <c r="L28">
        <v>2.8404669999999999</v>
      </c>
      <c r="M28">
        <v>2.8656440000000001</v>
      </c>
      <c r="N28">
        <v>3.6232549999999999</v>
      </c>
      <c r="O28">
        <v>3.515679</v>
      </c>
      <c r="P28">
        <v>3.5637449999999999</v>
      </c>
      <c r="Q28">
        <v>3.5522999999999998</v>
      </c>
      <c r="R28">
        <v>3.7674530000000002</v>
      </c>
      <c r="S28">
        <v>3.5522999999999998</v>
      </c>
      <c r="T28">
        <v>3.6598760000000001</v>
      </c>
      <c r="U28">
        <v>3.8498510000000001</v>
      </c>
      <c r="V28">
        <v>2.3002980000000002</v>
      </c>
      <c r="W28">
        <v>2.2064550000000001</v>
      </c>
      <c r="X28">
        <v>2.1995879999999999</v>
      </c>
      <c r="Y28">
        <v>2.2568090000000001</v>
      </c>
      <c r="Z28">
        <v>2.4925609999999998</v>
      </c>
      <c r="AA28">
        <v>2.5040049999999998</v>
      </c>
      <c r="AB28">
        <v>2.439918</v>
      </c>
      <c r="AC28">
        <v>2.4811169999999998</v>
      </c>
      <c r="AD28">
        <v>2.320897</v>
      </c>
      <c r="AE28">
        <v>2.304875</v>
      </c>
      <c r="AF28">
        <v>2.304875</v>
      </c>
      <c r="AG28">
        <v>2.261387</v>
      </c>
      <c r="AH28">
        <v>2.906844</v>
      </c>
      <c r="AI28">
        <v>2.8725109999999998</v>
      </c>
      <c r="AJ28">
        <v>2.8793769999999999</v>
      </c>
      <c r="AK28">
        <v>2.9320210000000002</v>
      </c>
      <c r="AL28">
        <v>2.7351800000000002</v>
      </c>
      <c r="AM28">
        <v>2.6070039999999999</v>
      </c>
      <c r="AN28">
        <v>2.890822</v>
      </c>
      <c r="AO28">
        <v>2.6939799999999998</v>
      </c>
      <c r="AP28">
        <v>2.4032960000000001</v>
      </c>
      <c r="AQ28">
        <v>2.4055849999999999</v>
      </c>
      <c r="AR28">
        <v>2.5497830000000001</v>
      </c>
      <c r="AS28">
        <v>2.4147400000000001</v>
      </c>
      <c r="AT28">
        <v>2.4101629999999998</v>
      </c>
      <c r="AU28">
        <v>2.3346300000000002</v>
      </c>
      <c r="AV28">
        <v>2.3277640000000002</v>
      </c>
      <c r="AW28">
        <v>2.2522319999999998</v>
      </c>
    </row>
    <row r="29">
      <c r="A29">
        <v>28</v>
      </c>
      <c r="B29">
        <v>2.744335</v>
      </c>
      <c r="C29">
        <v>2.680247</v>
      </c>
      <c r="D29">
        <v>2.6390479999999998</v>
      </c>
      <c r="E29">
        <v>2.7649349999999999</v>
      </c>
      <c r="F29">
        <v>4.4174870000000004</v>
      </c>
      <c r="G29">
        <v>4.5708399999999996</v>
      </c>
      <c r="H29">
        <v>4.3350879999999998</v>
      </c>
      <c r="I29">
        <v>4.4563969999999999</v>
      </c>
      <c r="J29">
        <v>3.1769280000000002</v>
      </c>
      <c r="K29">
        <v>3.0968179999999998</v>
      </c>
      <c r="L29">
        <v>3.2089720000000002</v>
      </c>
      <c r="M29">
        <v>3.2135500000000001</v>
      </c>
      <c r="N29">
        <v>4.4541079999999997</v>
      </c>
      <c r="O29">
        <v>4.3144879999999999</v>
      </c>
      <c r="P29">
        <v>4.3717100000000002</v>
      </c>
      <c r="Q29">
        <v>4.380865</v>
      </c>
      <c r="R29">
        <v>4.6944379999999999</v>
      </c>
      <c r="S29">
        <v>4.3877319999999997</v>
      </c>
      <c r="T29">
        <v>4.5113300000000001</v>
      </c>
      <c r="U29">
        <v>4.7791259999999998</v>
      </c>
      <c r="V29">
        <v>2.3392080000000002</v>
      </c>
      <c r="W29">
        <v>2.238499</v>
      </c>
      <c r="X29">
        <v>2.2362099999999998</v>
      </c>
      <c r="Y29">
        <v>2.3140309999999999</v>
      </c>
      <c r="Z29">
        <v>2.5177390000000002</v>
      </c>
      <c r="AA29">
        <v>2.51545</v>
      </c>
      <c r="AB29">
        <v>2.471962</v>
      </c>
      <c r="AC29">
        <v>2.526894</v>
      </c>
      <c r="AD29">
        <v>2.3506520000000002</v>
      </c>
      <c r="AE29">
        <v>2.3575189999999999</v>
      </c>
      <c r="AF29">
        <v>2.3758300000000001</v>
      </c>
      <c r="AG29">
        <v>2.3277640000000002</v>
      </c>
      <c r="AH29">
        <v>3.4081030000000001</v>
      </c>
      <c r="AI29">
        <v>3.4035250000000001</v>
      </c>
      <c r="AJ29">
        <v>3.3234149999999998</v>
      </c>
      <c r="AK29">
        <v>3.4561679999999999</v>
      </c>
      <c r="AL29">
        <v>3.1013959999999998</v>
      </c>
      <c r="AM29">
        <v>2.925154</v>
      </c>
      <c r="AN29">
        <v>3.3600370000000002</v>
      </c>
      <c r="AO29">
        <v>3.064775</v>
      </c>
      <c r="AP29">
        <v>2.4170289999999999</v>
      </c>
      <c r="AQ29">
        <v>2.4101629999999998</v>
      </c>
      <c r="AR29">
        <v>2.5589379999999999</v>
      </c>
      <c r="AS29">
        <v>2.4170289999999999</v>
      </c>
      <c r="AT29">
        <v>2.4330509999999999</v>
      </c>
      <c r="AU29">
        <v>2.3414969999999999</v>
      </c>
      <c r="AV29">
        <v>2.332341</v>
      </c>
      <c r="AW29">
        <v>2.2590979999999998</v>
      </c>
    </row>
    <row r="30">
      <c r="A30">
        <v>29</v>
      </c>
      <c r="B30">
        <v>2.989242</v>
      </c>
      <c r="C30">
        <v>2.9320210000000002</v>
      </c>
      <c r="D30">
        <v>2.8633549999999999</v>
      </c>
      <c r="E30">
        <v>3.0533299999999999</v>
      </c>
      <c r="F30">
        <v>5.6031129999999996</v>
      </c>
      <c r="G30">
        <v>5.7907989999999998</v>
      </c>
      <c r="H30">
        <v>5.4909590000000001</v>
      </c>
      <c r="I30">
        <v>5.6397339999999998</v>
      </c>
      <c r="J30">
        <v>3.7697409999999998</v>
      </c>
      <c r="K30">
        <v>3.6942089999999999</v>
      </c>
      <c r="L30">
        <v>3.8132299999999999</v>
      </c>
      <c r="M30">
        <v>3.8269630000000001</v>
      </c>
      <c r="N30">
        <v>5.6054019999999998</v>
      </c>
      <c r="O30">
        <v>5.4268710000000002</v>
      </c>
      <c r="P30">
        <v>5.4840920000000004</v>
      </c>
      <c r="Q30">
        <v>5.5138480000000003</v>
      </c>
      <c r="R30">
        <v>5.9029530000000001</v>
      </c>
      <c r="S30">
        <v>5.5298699999999998</v>
      </c>
      <c r="T30">
        <v>5.662623</v>
      </c>
      <c r="U30">
        <v>6.0448620000000002</v>
      </c>
      <c r="V30">
        <v>2.3895629999999999</v>
      </c>
      <c r="W30">
        <v>2.298009</v>
      </c>
      <c r="X30">
        <v>2.3071640000000002</v>
      </c>
      <c r="Y30">
        <v>2.3552300000000002</v>
      </c>
      <c r="Z30">
        <v>2.5566490000000002</v>
      </c>
      <c r="AA30">
        <v>2.542916</v>
      </c>
      <c r="AB30">
        <v>2.5246050000000002</v>
      </c>
      <c r="AC30">
        <v>2.5703819999999999</v>
      </c>
      <c r="AD30">
        <v>2.4261840000000001</v>
      </c>
      <c r="AE30">
        <v>2.439918</v>
      </c>
      <c r="AF30">
        <v>2.4925609999999998</v>
      </c>
      <c r="AG30">
        <v>2.4330509999999999</v>
      </c>
      <c r="AH30">
        <v>4.1977570000000002</v>
      </c>
      <c r="AI30">
        <v>4.184024</v>
      </c>
      <c r="AJ30">
        <v>4.0627149999999999</v>
      </c>
      <c r="AK30">
        <v>4.2549780000000004</v>
      </c>
      <c r="AL30">
        <v>3.7193870000000002</v>
      </c>
      <c r="AM30">
        <v>3.4470130000000001</v>
      </c>
      <c r="AN30">
        <v>4.1176469999999998</v>
      </c>
      <c r="AO30">
        <v>3.7056529999999999</v>
      </c>
      <c r="AP30">
        <v>2.4101629999999998</v>
      </c>
      <c r="AQ30">
        <v>2.4353400000000001</v>
      </c>
      <c r="AR30">
        <v>2.5497830000000001</v>
      </c>
      <c r="AS30">
        <v>2.4376289999999998</v>
      </c>
      <c r="AT30">
        <v>2.4353400000000001</v>
      </c>
      <c r="AU30">
        <v>2.3460749999999999</v>
      </c>
      <c r="AV30">
        <v>2.3392080000000002</v>
      </c>
      <c r="AW30">
        <v>2.2796979999999998</v>
      </c>
    </row>
    <row r="31">
      <c r="A31">
        <v>30</v>
      </c>
      <c r="B31">
        <v>3.4584570000000001</v>
      </c>
      <c r="C31">
        <v>3.3440150000000002</v>
      </c>
      <c r="D31">
        <v>3.2707709999999999</v>
      </c>
      <c r="E31">
        <v>3.586633</v>
      </c>
      <c r="F31">
        <v>7.0016020000000001</v>
      </c>
      <c r="G31">
        <v>7.2350649999999996</v>
      </c>
      <c r="H31">
        <v>6.8780039999999998</v>
      </c>
      <c r="I31">
        <v>7.077134</v>
      </c>
      <c r="J31">
        <v>4.6784160000000004</v>
      </c>
      <c r="K31">
        <v>4.586862</v>
      </c>
      <c r="L31">
        <v>4.7997249999999996</v>
      </c>
      <c r="M31">
        <v>4.781415</v>
      </c>
      <c r="N31">
        <v>6.9512470000000004</v>
      </c>
      <c r="O31">
        <v>6.7452509999999997</v>
      </c>
      <c r="P31">
        <v>6.8207829999999996</v>
      </c>
      <c r="Q31">
        <v>6.8459599999999998</v>
      </c>
      <c r="R31">
        <v>7.315175</v>
      </c>
      <c r="S31">
        <v>6.8574039999999998</v>
      </c>
      <c r="T31">
        <v>7.0244910000000003</v>
      </c>
      <c r="U31">
        <v>7.5028610000000002</v>
      </c>
      <c r="V31">
        <v>2.4422060000000001</v>
      </c>
      <c r="W31">
        <v>2.3872740000000001</v>
      </c>
      <c r="X31">
        <v>2.364385</v>
      </c>
      <c r="Y31">
        <v>2.451362</v>
      </c>
      <c r="Z31">
        <v>2.5978479999999999</v>
      </c>
      <c r="AA31">
        <v>2.6001370000000001</v>
      </c>
      <c r="AB31">
        <v>2.6001370000000001</v>
      </c>
      <c r="AC31">
        <v>2.6321810000000001</v>
      </c>
      <c r="AD31">
        <v>2.5635159999999999</v>
      </c>
      <c r="AE31">
        <v>2.5749599999999999</v>
      </c>
      <c r="AF31">
        <v>2.712291</v>
      </c>
      <c r="AG31">
        <v>2.6321810000000001</v>
      </c>
      <c r="AH31">
        <v>5.2620740000000001</v>
      </c>
      <c r="AI31">
        <v>5.2552070000000004</v>
      </c>
      <c r="AJ31">
        <v>5.0949869999999997</v>
      </c>
      <c r="AK31">
        <v>5.3376060000000001</v>
      </c>
      <c r="AL31">
        <v>4.6578160000000004</v>
      </c>
      <c r="AM31">
        <v>4.2801559999999998</v>
      </c>
      <c r="AN31">
        <v>5.1934079999999998</v>
      </c>
      <c r="AO31">
        <v>4.6280609999999998</v>
      </c>
      <c r="AP31">
        <v>2.4307620000000001</v>
      </c>
      <c r="AQ31">
        <v>2.4376289999999998</v>
      </c>
      <c r="AR31">
        <v>2.5703819999999999</v>
      </c>
      <c r="AS31">
        <v>2.4330509999999999</v>
      </c>
      <c r="AT31">
        <v>2.4261840000000001</v>
      </c>
      <c r="AU31">
        <v>2.3620969999999999</v>
      </c>
      <c r="AV31">
        <v>2.3300529999999999</v>
      </c>
      <c r="AW31">
        <v>2.281987</v>
      </c>
    </row>
    <row r="32">
      <c r="A32">
        <v>31</v>
      </c>
      <c r="B32">
        <v>4.2092010000000002</v>
      </c>
      <c r="C32">
        <v>4.0627149999999999</v>
      </c>
      <c r="D32">
        <v>3.950561</v>
      </c>
      <c r="E32">
        <v>4.4174870000000004</v>
      </c>
      <c r="F32">
        <v>8.4641789999999997</v>
      </c>
      <c r="G32">
        <v>8.7045089999999998</v>
      </c>
      <c r="H32">
        <v>8.3245590000000007</v>
      </c>
      <c r="I32">
        <v>8.5671780000000002</v>
      </c>
      <c r="J32">
        <v>5.9281300000000003</v>
      </c>
      <c r="K32">
        <v>5.8182650000000002</v>
      </c>
      <c r="L32">
        <v>6.0631719999999998</v>
      </c>
      <c r="M32">
        <v>6.0585950000000004</v>
      </c>
      <c r="N32">
        <v>8.3840699999999995</v>
      </c>
      <c r="O32">
        <v>8.097963</v>
      </c>
      <c r="P32">
        <v>8.2261389999999999</v>
      </c>
      <c r="Q32">
        <v>8.2421609999999994</v>
      </c>
      <c r="R32">
        <v>8.7090870000000002</v>
      </c>
      <c r="S32">
        <v>8.2330050000000004</v>
      </c>
      <c r="T32">
        <v>8.4092470000000006</v>
      </c>
      <c r="U32">
        <v>8.9791709999999991</v>
      </c>
      <c r="V32">
        <v>2.5291830000000002</v>
      </c>
      <c r="W32">
        <v>2.4742500000000001</v>
      </c>
      <c r="X32">
        <v>2.4444949999999999</v>
      </c>
      <c r="Y32">
        <v>2.5452050000000002</v>
      </c>
      <c r="Z32">
        <v>2.673381</v>
      </c>
      <c r="AA32">
        <v>2.6779579999999998</v>
      </c>
      <c r="AB32">
        <v>2.7214469999999999</v>
      </c>
      <c r="AC32">
        <v>2.7420460000000002</v>
      </c>
      <c r="AD32">
        <v>2.8221560000000001</v>
      </c>
      <c r="AE32">
        <v>2.8244449999999999</v>
      </c>
      <c r="AF32">
        <v>3.0533299999999999</v>
      </c>
      <c r="AG32">
        <v>2.941176</v>
      </c>
      <c r="AH32">
        <v>6.4980539999999998</v>
      </c>
      <c r="AI32">
        <v>6.488899</v>
      </c>
      <c r="AJ32">
        <v>6.3378350000000001</v>
      </c>
      <c r="AK32">
        <v>6.6102080000000001</v>
      </c>
      <c r="AL32">
        <v>5.859464</v>
      </c>
      <c r="AM32">
        <v>5.3650719999999996</v>
      </c>
      <c r="AN32">
        <v>6.5117880000000001</v>
      </c>
      <c r="AO32">
        <v>5.8113979999999996</v>
      </c>
      <c r="AP32">
        <v>2.4444949999999999</v>
      </c>
      <c r="AQ32">
        <v>2.4353400000000001</v>
      </c>
      <c r="AR32">
        <v>2.5795379999999999</v>
      </c>
      <c r="AS32">
        <v>2.4444949999999999</v>
      </c>
      <c r="AT32">
        <v>2.439918</v>
      </c>
      <c r="AU32">
        <v>2.3620969999999999</v>
      </c>
      <c r="AV32">
        <v>2.3460749999999999</v>
      </c>
      <c r="AW32">
        <v>2.288853</v>
      </c>
    </row>
    <row r="33">
      <c r="A33">
        <v>32</v>
      </c>
      <c r="B33">
        <v>5.3170060000000001</v>
      </c>
      <c r="C33">
        <v>5.1224540000000003</v>
      </c>
      <c r="D33">
        <v>4.9622339999999996</v>
      </c>
      <c r="E33">
        <v>5.598535</v>
      </c>
      <c r="F33">
        <v>9.8100249999999996</v>
      </c>
      <c r="G33">
        <v>10.032044000000001</v>
      </c>
      <c r="H33">
        <v>9.6772720000000003</v>
      </c>
      <c r="I33">
        <v>9.9496450000000003</v>
      </c>
      <c r="J33">
        <v>7.3723960000000002</v>
      </c>
      <c r="K33">
        <v>7.2190430000000001</v>
      </c>
      <c r="L33">
        <v>7.5257500000000004</v>
      </c>
      <c r="M33">
        <v>7.54406</v>
      </c>
      <c r="N33">
        <v>9.7207600000000003</v>
      </c>
      <c r="O33">
        <v>9.3476769999999991</v>
      </c>
      <c r="P33">
        <v>9.5445180000000001</v>
      </c>
      <c r="Q33">
        <v>9.5330739999999992</v>
      </c>
      <c r="R33">
        <v>9.9931330000000003</v>
      </c>
      <c r="S33">
        <v>9.5147630000000003</v>
      </c>
      <c r="T33">
        <v>9.6910050000000005</v>
      </c>
      <c r="U33">
        <v>10.347906</v>
      </c>
      <c r="V33">
        <v>2.6115819999999998</v>
      </c>
      <c r="W33">
        <v>2.5886930000000001</v>
      </c>
      <c r="X33">
        <v>2.5291830000000002</v>
      </c>
      <c r="Y33">
        <v>2.6596479999999998</v>
      </c>
      <c r="Z33">
        <v>2.8038449999999999</v>
      </c>
      <c r="AA33">
        <v>2.7901120000000001</v>
      </c>
      <c r="AB33">
        <v>2.9274429999999998</v>
      </c>
      <c r="AC33">
        <v>2.9114209999999998</v>
      </c>
      <c r="AD33">
        <v>3.2135500000000001</v>
      </c>
      <c r="AE33">
        <v>3.2249940000000001</v>
      </c>
      <c r="AF33">
        <v>3.575189</v>
      </c>
      <c r="AG33">
        <v>3.4309910000000001</v>
      </c>
      <c r="AH33">
        <v>7.7683679999999997</v>
      </c>
      <c r="AI33">
        <v>7.7569239999999997</v>
      </c>
      <c r="AJ33">
        <v>7.6470589999999996</v>
      </c>
      <c r="AK33">
        <v>7.9079879999999996</v>
      </c>
      <c r="AL33">
        <v>7.2030209999999997</v>
      </c>
      <c r="AM33">
        <v>6.6330970000000002</v>
      </c>
      <c r="AN33">
        <v>7.912566</v>
      </c>
      <c r="AO33">
        <v>7.1389329999999998</v>
      </c>
      <c r="AP33">
        <v>2.4444949999999999</v>
      </c>
      <c r="AQ33">
        <v>2.4422060000000001</v>
      </c>
      <c r="AR33">
        <v>2.5978479999999999</v>
      </c>
      <c r="AS33">
        <v>2.4444949999999999</v>
      </c>
      <c r="AT33">
        <v>2.4376289999999998</v>
      </c>
      <c r="AU33">
        <v>2.3712520000000001</v>
      </c>
      <c r="AV33">
        <v>2.3414969999999999</v>
      </c>
      <c r="AW33">
        <v>2.2796979999999998</v>
      </c>
    </row>
    <row r="34">
      <c r="A34">
        <v>33</v>
      </c>
      <c r="B34">
        <v>6.7132069999999997</v>
      </c>
      <c r="C34">
        <v>6.4637219999999997</v>
      </c>
      <c r="D34">
        <v>6.2645910000000002</v>
      </c>
      <c r="E34">
        <v>7.0084689999999998</v>
      </c>
      <c r="F34">
        <v>10.95903</v>
      </c>
      <c r="G34">
        <v>11.167315</v>
      </c>
      <c r="H34">
        <v>10.858320000000001</v>
      </c>
      <c r="I34">
        <v>11.137560000000001</v>
      </c>
      <c r="J34">
        <v>8.8349740000000008</v>
      </c>
      <c r="K34">
        <v>8.5946440000000006</v>
      </c>
      <c r="L34">
        <v>8.988327</v>
      </c>
      <c r="M34">
        <v>9.0569919999999993</v>
      </c>
      <c r="N34">
        <v>10.890364</v>
      </c>
      <c r="O34">
        <v>10.469215</v>
      </c>
      <c r="P34">
        <v>10.7187</v>
      </c>
      <c r="Q34">
        <v>10.679789</v>
      </c>
      <c r="R34">
        <v>11.096361</v>
      </c>
      <c r="S34">
        <v>10.640879</v>
      </c>
      <c r="T34">
        <v>10.810254</v>
      </c>
      <c r="U34">
        <v>11.535821</v>
      </c>
      <c r="V34">
        <v>2.712291</v>
      </c>
      <c r="W34">
        <v>2.7351800000000002</v>
      </c>
      <c r="X34">
        <v>2.6184479999999999</v>
      </c>
      <c r="Y34">
        <v>2.7901120000000001</v>
      </c>
      <c r="Z34">
        <v>2.9915310000000002</v>
      </c>
      <c r="AA34">
        <v>2.957198</v>
      </c>
      <c r="AB34">
        <v>3.1952389999999999</v>
      </c>
      <c r="AC34">
        <v>3.163195</v>
      </c>
      <c r="AD34">
        <v>3.765164</v>
      </c>
      <c r="AE34">
        <v>3.8086519999999999</v>
      </c>
      <c r="AF34">
        <v>4.2915999999999999</v>
      </c>
      <c r="AG34">
        <v>4.0833139999999997</v>
      </c>
      <c r="AH34">
        <v>8.9631489999999996</v>
      </c>
      <c r="AI34">
        <v>8.9265279999999994</v>
      </c>
      <c r="AJ34">
        <v>8.8830399999999994</v>
      </c>
      <c r="AK34">
        <v>9.0936140000000005</v>
      </c>
      <c r="AL34">
        <v>8.5214009999999991</v>
      </c>
      <c r="AM34">
        <v>7.912566</v>
      </c>
      <c r="AN34">
        <v>9.2332339999999995</v>
      </c>
      <c r="AO34">
        <v>8.4321359999999999</v>
      </c>
      <c r="AP34">
        <v>2.451362</v>
      </c>
      <c r="AQ34">
        <v>2.4582280000000001</v>
      </c>
      <c r="AR34">
        <v>2.6047150000000001</v>
      </c>
      <c r="AS34">
        <v>2.4536509999999998</v>
      </c>
      <c r="AT34">
        <v>2.4490729999999998</v>
      </c>
      <c r="AU34">
        <v>2.3826960000000001</v>
      </c>
      <c r="AV34">
        <v>2.3414969999999999</v>
      </c>
      <c r="AW34">
        <v>2.2957200000000002</v>
      </c>
    </row>
    <row r="35">
      <c r="A35">
        <v>34</v>
      </c>
      <c r="B35">
        <v>8.2032500000000006</v>
      </c>
      <c r="C35">
        <v>7.9171440000000004</v>
      </c>
      <c r="D35">
        <v>7.6699469999999996</v>
      </c>
      <c r="E35">
        <v>8.4321359999999999</v>
      </c>
      <c r="F35">
        <v>11.947813999999999</v>
      </c>
      <c r="G35">
        <v>12.119478000000001</v>
      </c>
      <c r="H35">
        <v>11.840237999999999</v>
      </c>
      <c r="I35">
        <v>12.162966000000001</v>
      </c>
      <c r="J35">
        <v>10.192264</v>
      </c>
      <c r="K35">
        <v>9.8764020000000006</v>
      </c>
      <c r="L35">
        <v>10.274661999999999</v>
      </c>
      <c r="M35">
        <v>10.437170999999999</v>
      </c>
      <c r="N35">
        <v>11.892882</v>
      </c>
      <c r="O35">
        <v>11.430533</v>
      </c>
      <c r="P35">
        <v>11.732661999999999</v>
      </c>
      <c r="Q35">
        <v>11.641107999999999</v>
      </c>
      <c r="R35">
        <v>12.030213</v>
      </c>
      <c r="S35">
        <v>11.615930000000001</v>
      </c>
      <c r="T35">
        <v>11.757839000000001</v>
      </c>
      <c r="U35">
        <v>12.568092999999999</v>
      </c>
      <c r="V35">
        <v>2.8381780000000001</v>
      </c>
      <c r="W35">
        <v>2.8725109999999998</v>
      </c>
      <c r="X35">
        <v>2.7374689999999999</v>
      </c>
      <c r="Y35">
        <v>2.9365990000000002</v>
      </c>
      <c r="Z35">
        <v>3.2616160000000001</v>
      </c>
      <c r="AA35">
        <v>3.2112609999999999</v>
      </c>
      <c r="AB35">
        <v>3.586633</v>
      </c>
      <c r="AC35">
        <v>3.511101</v>
      </c>
      <c r="AD35">
        <v>4.4953079999999996</v>
      </c>
      <c r="AE35">
        <v>4.5456630000000002</v>
      </c>
      <c r="AF35">
        <v>5.1201650000000001</v>
      </c>
      <c r="AG35">
        <v>4.8569469999999999</v>
      </c>
      <c r="AH35">
        <v>9.9931330000000003</v>
      </c>
      <c r="AI35">
        <v>9.9450679999999991</v>
      </c>
      <c r="AJ35">
        <v>9.9748230000000007</v>
      </c>
      <c r="AK35">
        <v>10.139620000000001</v>
      </c>
      <c r="AL35">
        <v>9.6910050000000005</v>
      </c>
      <c r="AM35">
        <v>9.0913249999999994</v>
      </c>
      <c r="AN35">
        <v>10.375372</v>
      </c>
      <c r="AO35">
        <v>9.5811399999999995</v>
      </c>
      <c r="AP35">
        <v>2.4650949999999998</v>
      </c>
      <c r="AQ35">
        <v>2.483406</v>
      </c>
      <c r="AR35">
        <v>2.6024259999999999</v>
      </c>
      <c r="AS35">
        <v>2.4811169999999998</v>
      </c>
      <c r="AT35">
        <v>2.471962</v>
      </c>
      <c r="AU35">
        <v>2.3849849999999999</v>
      </c>
      <c r="AV35">
        <v>2.3620969999999999</v>
      </c>
      <c r="AW35">
        <v>2.3140309999999999</v>
      </c>
    </row>
    <row r="36">
      <c r="A36">
        <v>35</v>
      </c>
      <c r="B36">
        <v>9.5994510000000002</v>
      </c>
      <c r="C36">
        <v>9.2698560000000008</v>
      </c>
      <c r="D36">
        <v>9.011215</v>
      </c>
      <c r="E36">
        <v>9.7047380000000008</v>
      </c>
      <c r="F36">
        <v>12.719158</v>
      </c>
      <c r="G36">
        <v>12.865644</v>
      </c>
      <c r="H36">
        <v>12.627604</v>
      </c>
      <c r="I36">
        <v>12.945754000000001</v>
      </c>
      <c r="J36">
        <v>11.284046999999999</v>
      </c>
      <c r="K36">
        <v>10.920119</v>
      </c>
      <c r="L36">
        <v>11.332113</v>
      </c>
      <c r="M36">
        <v>11.547264999999999</v>
      </c>
      <c r="N36">
        <v>12.732891</v>
      </c>
      <c r="O36">
        <v>12.181277</v>
      </c>
      <c r="P36">
        <v>12.538338</v>
      </c>
      <c r="Q36">
        <v>12.43534</v>
      </c>
      <c r="R36">
        <v>12.767224000000001</v>
      </c>
      <c r="S36">
        <v>12.394140999999999</v>
      </c>
      <c r="T36">
        <v>12.538338</v>
      </c>
      <c r="U36">
        <v>13.392080999999999</v>
      </c>
      <c r="V36">
        <v>2.9526210000000002</v>
      </c>
      <c r="W36">
        <v>3.0464639999999998</v>
      </c>
      <c r="X36">
        <v>2.8404669999999999</v>
      </c>
      <c r="Y36">
        <v>3.0968179999999998</v>
      </c>
      <c r="Z36">
        <v>3.6049440000000001</v>
      </c>
      <c r="AA36">
        <v>3.5408559999999998</v>
      </c>
      <c r="AB36">
        <v>4.0833139999999997</v>
      </c>
      <c r="AC36">
        <v>3.966583</v>
      </c>
      <c r="AD36">
        <v>5.3078510000000003</v>
      </c>
      <c r="AE36">
        <v>5.3421839999999996</v>
      </c>
      <c r="AF36">
        <v>5.9990839999999999</v>
      </c>
      <c r="AG36">
        <v>5.642023</v>
      </c>
      <c r="AH36">
        <v>10.830854</v>
      </c>
      <c r="AI36">
        <v>10.787366</v>
      </c>
      <c r="AJ36">
        <v>10.883497</v>
      </c>
      <c r="AK36">
        <v>10.99794</v>
      </c>
      <c r="AL36">
        <v>10.666055999999999</v>
      </c>
      <c r="AM36">
        <v>10.086976</v>
      </c>
      <c r="AN36">
        <v>11.316091</v>
      </c>
      <c r="AO36">
        <v>10.521858999999999</v>
      </c>
      <c r="AP36">
        <v>2.478828</v>
      </c>
      <c r="AQ36">
        <v>2.4971390000000002</v>
      </c>
      <c r="AR36">
        <v>2.6161590000000001</v>
      </c>
      <c r="AS36">
        <v>2.4811169999999998</v>
      </c>
      <c r="AT36">
        <v>2.4765389999999998</v>
      </c>
      <c r="AU36">
        <v>2.3918520000000001</v>
      </c>
      <c r="AV36">
        <v>2.3712520000000001</v>
      </c>
      <c r="AW36">
        <v>2.3346300000000002</v>
      </c>
    </row>
    <row r="37">
      <c r="A37">
        <v>36</v>
      </c>
      <c r="B37">
        <v>10.773631999999999</v>
      </c>
      <c r="C37">
        <v>10.395972</v>
      </c>
      <c r="D37">
        <v>10.132752999999999</v>
      </c>
      <c r="E37">
        <v>10.732433</v>
      </c>
      <c r="F37">
        <v>13.318837</v>
      </c>
      <c r="G37">
        <v>13.444724000000001</v>
      </c>
      <c r="H37">
        <v>13.245594000000001</v>
      </c>
      <c r="I37">
        <v>13.568322</v>
      </c>
      <c r="J37">
        <v>12.176698999999999</v>
      </c>
      <c r="K37">
        <v>11.741816999999999</v>
      </c>
      <c r="L37">
        <v>12.181277</v>
      </c>
      <c r="M37">
        <v>12.460516999999999</v>
      </c>
      <c r="N37">
        <v>13.401236000000001</v>
      </c>
      <c r="O37">
        <v>12.790112000000001</v>
      </c>
      <c r="P37">
        <v>13.183795</v>
      </c>
      <c r="Q37">
        <v>13.062486</v>
      </c>
      <c r="R37">
        <v>13.350880999999999</v>
      </c>
      <c r="S37">
        <v>13.025864</v>
      </c>
      <c r="T37">
        <v>13.144883999999999</v>
      </c>
      <c r="U37">
        <v>14.062715000000001</v>
      </c>
      <c r="V37">
        <v>3.0853739999999998</v>
      </c>
      <c r="W37">
        <v>3.1998169999999999</v>
      </c>
      <c r="X37">
        <v>2.9434650000000002</v>
      </c>
      <c r="Y37">
        <v>3.2524609999999998</v>
      </c>
      <c r="Z37">
        <v>4.0535589999999999</v>
      </c>
      <c r="AA37">
        <v>3.994049</v>
      </c>
      <c r="AB37">
        <v>4.6623939999999999</v>
      </c>
      <c r="AC37">
        <v>4.5227740000000001</v>
      </c>
      <c r="AD37">
        <v>6.0997940000000002</v>
      </c>
      <c r="AE37">
        <v>6.0952159999999997</v>
      </c>
      <c r="AF37">
        <v>6.8093389999999996</v>
      </c>
      <c r="AG37">
        <v>6.3447009999999997</v>
      </c>
      <c r="AH37">
        <v>11.503776999999999</v>
      </c>
      <c r="AI37">
        <v>11.458</v>
      </c>
      <c r="AJ37">
        <v>11.629664</v>
      </c>
      <c r="AK37">
        <v>11.684596000000001</v>
      </c>
      <c r="AL37">
        <v>11.444266000000001</v>
      </c>
      <c r="AM37">
        <v>10.904097</v>
      </c>
      <c r="AN37">
        <v>12.064546</v>
      </c>
      <c r="AO37">
        <v>11.295491</v>
      </c>
      <c r="AP37">
        <v>2.4811169999999998</v>
      </c>
      <c r="AQ37">
        <v>2.5406270000000002</v>
      </c>
      <c r="AR37">
        <v>2.6138699999999999</v>
      </c>
      <c r="AS37">
        <v>2.49485</v>
      </c>
      <c r="AT37">
        <v>2.478828</v>
      </c>
      <c r="AU37">
        <v>2.3941409999999999</v>
      </c>
      <c r="AV37">
        <v>2.3712520000000001</v>
      </c>
      <c r="AW37">
        <v>2.3552300000000002</v>
      </c>
    </row>
    <row r="38">
      <c r="A38">
        <v>37</v>
      </c>
      <c r="B38">
        <v>11.721218</v>
      </c>
      <c r="C38">
        <v>11.352712</v>
      </c>
      <c r="D38">
        <v>11.064317000000001</v>
      </c>
      <c r="E38">
        <v>11.551843</v>
      </c>
      <c r="F38">
        <v>13.810941</v>
      </c>
      <c r="G38">
        <v>13.907073</v>
      </c>
      <c r="H38">
        <v>13.746853</v>
      </c>
      <c r="I38">
        <v>14.069580999999999</v>
      </c>
      <c r="J38">
        <v>12.883955</v>
      </c>
      <c r="K38">
        <v>12.389563000000001</v>
      </c>
      <c r="L38">
        <v>12.856489</v>
      </c>
      <c r="M38">
        <v>13.170062</v>
      </c>
      <c r="N38">
        <v>13.962005</v>
      </c>
      <c r="O38">
        <v>13.282216</v>
      </c>
      <c r="P38">
        <v>13.698786999999999</v>
      </c>
      <c r="Q38">
        <v>13.575189</v>
      </c>
      <c r="R38">
        <v>13.833829</v>
      </c>
      <c r="S38">
        <v>13.547723</v>
      </c>
      <c r="T38">
        <v>13.648432</v>
      </c>
      <c r="U38">
        <v>14.600595</v>
      </c>
      <c r="V38">
        <v>3.2387269999999999</v>
      </c>
      <c r="W38">
        <v>3.3737699999999999</v>
      </c>
      <c r="X38">
        <v>3.0533299999999999</v>
      </c>
      <c r="Y38">
        <v>3.4172579999999999</v>
      </c>
      <c r="Z38">
        <v>4.5914400000000004</v>
      </c>
      <c r="AA38">
        <v>4.5113300000000001</v>
      </c>
      <c r="AB38">
        <v>5.3307390000000003</v>
      </c>
      <c r="AC38">
        <v>5.2117190000000004</v>
      </c>
      <c r="AD38">
        <v>6.7956050000000001</v>
      </c>
      <c r="AE38">
        <v>6.7498279999999999</v>
      </c>
      <c r="AF38">
        <v>7.5669490000000001</v>
      </c>
      <c r="AG38">
        <v>6.9466700000000001</v>
      </c>
      <c r="AH38">
        <v>12.039368</v>
      </c>
      <c r="AI38">
        <v>12.039368</v>
      </c>
      <c r="AJ38">
        <v>12.229343</v>
      </c>
      <c r="AK38">
        <v>12.229343</v>
      </c>
      <c r="AL38">
        <v>12.101167</v>
      </c>
      <c r="AM38">
        <v>11.565576</v>
      </c>
      <c r="AN38">
        <v>12.671092</v>
      </c>
      <c r="AO38">
        <v>11.924925999999999</v>
      </c>
      <c r="AP38">
        <v>2.490272</v>
      </c>
      <c r="AQ38">
        <v>2.5703819999999999</v>
      </c>
      <c r="AR38">
        <v>2.6367590000000001</v>
      </c>
      <c r="AS38">
        <v>2.4856950000000002</v>
      </c>
      <c r="AT38">
        <v>2.478828</v>
      </c>
      <c r="AU38">
        <v>2.4124509999999999</v>
      </c>
      <c r="AV38">
        <v>2.3666740000000002</v>
      </c>
      <c r="AW38">
        <v>2.4124509999999999</v>
      </c>
    </row>
    <row r="39">
      <c r="A39">
        <v>38</v>
      </c>
      <c r="B39">
        <v>12.478828</v>
      </c>
      <c r="C39">
        <v>12.055389999999999</v>
      </c>
      <c r="D39">
        <v>11.789883</v>
      </c>
      <c r="E39">
        <v>12.178988</v>
      </c>
      <c r="F39">
        <v>14.161135</v>
      </c>
      <c r="G39">
        <v>14.238956</v>
      </c>
      <c r="H39">
        <v>14.108492</v>
      </c>
      <c r="I39">
        <v>14.43122</v>
      </c>
      <c r="J39">
        <v>13.398947</v>
      </c>
      <c r="K39">
        <v>12.861067</v>
      </c>
      <c r="L39">
        <v>13.357748000000001</v>
      </c>
      <c r="M39">
        <v>13.730831</v>
      </c>
      <c r="N39">
        <v>14.364843</v>
      </c>
      <c r="O39">
        <v>13.650721000000001</v>
      </c>
      <c r="P39">
        <v>14.065003000000001</v>
      </c>
      <c r="Q39">
        <v>13.945983</v>
      </c>
      <c r="R39">
        <v>14.15198</v>
      </c>
      <c r="S39">
        <v>13.913938999999999</v>
      </c>
      <c r="T39">
        <v>14.016938</v>
      </c>
      <c r="U39">
        <v>15.017166</v>
      </c>
      <c r="V39">
        <v>3.3714810000000002</v>
      </c>
      <c r="W39">
        <v>3.5294120000000002</v>
      </c>
      <c r="X39">
        <v>3.1288619999999998</v>
      </c>
      <c r="Y39">
        <v>3.5843440000000002</v>
      </c>
      <c r="Z39">
        <v>5.1934079999999998</v>
      </c>
      <c r="AA39">
        <v>5.1064319999999999</v>
      </c>
      <c r="AB39">
        <v>6.021973</v>
      </c>
      <c r="AC39">
        <v>5.9304189999999997</v>
      </c>
      <c r="AD39">
        <v>7.4021520000000001</v>
      </c>
      <c r="AE39">
        <v>7.303731</v>
      </c>
      <c r="AF39">
        <v>8.1826500000000006</v>
      </c>
      <c r="AG39">
        <v>7.4502170000000003</v>
      </c>
      <c r="AH39">
        <v>12.433051000000001</v>
      </c>
      <c r="AI39">
        <v>12.45594</v>
      </c>
      <c r="AJ39">
        <v>12.716869000000001</v>
      </c>
      <c r="AK39">
        <v>12.648203000000001</v>
      </c>
      <c r="AL39">
        <v>12.595560000000001</v>
      </c>
      <c r="AM39">
        <v>12.066834999999999</v>
      </c>
      <c r="AN39">
        <v>13.115129</v>
      </c>
      <c r="AO39">
        <v>12.389563000000001</v>
      </c>
      <c r="AP39">
        <v>2.49485</v>
      </c>
      <c r="AQ39">
        <v>2.6298919999999999</v>
      </c>
      <c r="AR39">
        <v>2.6482030000000001</v>
      </c>
      <c r="AS39">
        <v>2.5085829999999998</v>
      </c>
      <c r="AT39">
        <v>2.487984</v>
      </c>
      <c r="AU39">
        <v>2.4124509999999999</v>
      </c>
      <c r="AV39">
        <v>2.3804069999999999</v>
      </c>
      <c r="AW39">
        <v>2.478828</v>
      </c>
    </row>
    <row r="40">
      <c r="A40">
        <v>39</v>
      </c>
      <c r="B40">
        <v>13.069352</v>
      </c>
      <c r="C40">
        <v>12.616159</v>
      </c>
      <c r="D40">
        <v>12.334630000000001</v>
      </c>
      <c r="E40">
        <v>12.63447</v>
      </c>
      <c r="F40">
        <v>14.45182</v>
      </c>
      <c r="G40">
        <v>14.497597000000001</v>
      </c>
      <c r="H40">
        <v>14.387732</v>
      </c>
      <c r="I40">
        <v>14.708171</v>
      </c>
      <c r="J40">
        <v>13.820095999999999</v>
      </c>
      <c r="K40">
        <v>13.231861</v>
      </c>
      <c r="L40">
        <v>13.735409000000001</v>
      </c>
      <c r="M40">
        <v>14.170291000000001</v>
      </c>
      <c r="N40">
        <v>14.692149000000001</v>
      </c>
      <c r="O40">
        <v>13.923095</v>
      </c>
      <c r="P40">
        <v>14.373999</v>
      </c>
      <c r="Q40">
        <v>14.241244999999999</v>
      </c>
      <c r="R40">
        <v>14.419776000000001</v>
      </c>
      <c r="S40">
        <v>14.218356999999999</v>
      </c>
      <c r="T40">
        <v>14.289311</v>
      </c>
      <c r="U40">
        <v>15.32845</v>
      </c>
      <c r="V40">
        <v>3.5202559999999998</v>
      </c>
      <c r="W40">
        <v>3.7079420000000001</v>
      </c>
      <c r="X40">
        <v>3.2135500000000001</v>
      </c>
      <c r="Y40">
        <v>3.776608</v>
      </c>
      <c r="Z40">
        <v>5.8068210000000002</v>
      </c>
      <c r="AA40">
        <v>5.6443120000000002</v>
      </c>
      <c r="AB40">
        <v>6.6582739999999996</v>
      </c>
      <c r="AC40">
        <v>6.6720069999999998</v>
      </c>
      <c r="AD40">
        <v>7.9194319999999996</v>
      </c>
      <c r="AE40">
        <v>7.7866790000000004</v>
      </c>
      <c r="AF40">
        <v>8.7273980000000009</v>
      </c>
      <c r="AG40">
        <v>7.8736550000000003</v>
      </c>
      <c r="AH40">
        <v>12.739757000000001</v>
      </c>
      <c r="AI40">
        <v>12.792401</v>
      </c>
      <c r="AJ40">
        <v>13.094530000000001</v>
      </c>
      <c r="AK40">
        <v>12.980086999999999</v>
      </c>
      <c r="AL40">
        <v>12.975509000000001</v>
      </c>
      <c r="AM40">
        <v>12.469673</v>
      </c>
      <c r="AN40">
        <v>13.45388</v>
      </c>
      <c r="AO40">
        <v>12.751201999999999</v>
      </c>
      <c r="AP40">
        <v>2.4925609999999998</v>
      </c>
      <c r="AQ40">
        <v>2.7351800000000002</v>
      </c>
      <c r="AR40">
        <v>2.6459139999999999</v>
      </c>
      <c r="AS40">
        <v>2.506294</v>
      </c>
      <c r="AT40">
        <v>2.49485</v>
      </c>
      <c r="AU40">
        <v>2.4078740000000001</v>
      </c>
      <c r="AV40">
        <v>2.3849849999999999</v>
      </c>
      <c r="AW40">
        <v>2.5566490000000002</v>
      </c>
    </row>
    <row r="41">
      <c r="A41">
        <v>40</v>
      </c>
      <c r="B41">
        <v>13.563745000000001</v>
      </c>
      <c r="C41">
        <v>13.076219</v>
      </c>
      <c r="D41">
        <v>12.778668</v>
      </c>
      <c r="E41">
        <v>12.998398</v>
      </c>
      <c r="F41">
        <v>14.703593</v>
      </c>
      <c r="G41">
        <v>14.726482000000001</v>
      </c>
      <c r="H41">
        <v>14.614328</v>
      </c>
      <c r="I41">
        <v>14.941634000000001</v>
      </c>
      <c r="J41">
        <v>14.165713</v>
      </c>
      <c r="K41">
        <v>13.536277999999999</v>
      </c>
      <c r="L41">
        <v>14.048980999999999</v>
      </c>
      <c r="M41">
        <v>14.522774</v>
      </c>
      <c r="N41">
        <v>14.955367000000001</v>
      </c>
      <c r="O41">
        <v>14.140536000000001</v>
      </c>
      <c r="P41">
        <v>14.618906000000001</v>
      </c>
      <c r="Q41">
        <v>14.493019</v>
      </c>
      <c r="R41">
        <v>14.628061000000001</v>
      </c>
      <c r="S41">
        <v>14.447241999999999</v>
      </c>
      <c r="T41">
        <v>14.504462999999999</v>
      </c>
      <c r="U41">
        <v>15.571069</v>
      </c>
      <c r="V41">
        <v>3.6690320000000001</v>
      </c>
      <c r="W41">
        <v>3.8750290000000001</v>
      </c>
      <c r="X41">
        <v>3.29366</v>
      </c>
      <c r="Y41">
        <v>3.982605</v>
      </c>
      <c r="Z41">
        <v>6.4042110000000001</v>
      </c>
      <c r="AA41">
        <v>6.1570150000000003</v>
      </c>
      <c r="AB41">
        <v>7.2510870000000001</v>
      </c>
      <c r="AC41">
        <v>7.3701080000000001</v>
      </c>
      <c r="AD41">
        <v>8.3863579999999995</v>
      </c>
      <c r="AE41">
        <v>8.2192720000000001</v>
      </c>
      <c r="AF41">
        <v>9.2034789999999997</v>
      </c>
      <c r="AG41">
        <v>8.2627600000000001</v>
      </c>
      <c r="AH41">
        <v>13.012131</v>
      </c>
      <c r="AI41">
        <v>13.067062999999999</v>
      </c>
      <c r="AJ41">
        <v>13.382925</v>
      </c>
      <c r="AK41">
        <v>13.245594000000001</v>
      </c>
      <c r="AL41">
        <v>13.300526</v>
      </c>
      <c r="AM41">
        <v>12.787822999999999</v>
      </c>
      <c r="AN41">
        <v>13.730831</v>
      </c>
      <c r="AO41">
        <v>13.041886</v>
      </c>
      <c r="AP41">
        <v>2.5085829999999998</v>
      </c>
      <c r="AQ41">
        <v>2.8450449999999998</v>
      </c>
      <c r="AR41">
        <v>2.6504919999999998</v>
      </c>
      <c r="AS41">
        <v>2.5040049999999998</v>
      </c>
      <c r="AT41">
        <v>2.487984</v>
      </c>
      <c r="AU41">
        <v>2.4032960000000001</v>
      </c>
      <c r="AV41">
        <v>2.3964289999999999</v>
      </c>
      <c r="AW41">
        <v>2.6276039999999998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9.4675539999999998</v>
      </c>
      <c r="C2">
        <v>9.3648880000000005</v>
      </c>
      <c r="D2">
        <v>9.0271329999999992</v>
      </c>
      <c r="E2">
        <v>9.4571380000000005</v>
      </c>
      <c r="F2">
        <v>9.0003510000000002</v>
      </c>
      <c r="G2">
        <v>9.1848510000000001</v>
      </c>
      <c r="H2">
        <v>8.869415</v>
      </c>
      <c r="I2">
        <v>9.3916699999999995</v>
      </c>
      <c r="J2">
        <v>9.7368649999999999</v>
      </c>
      <c r="K2">
        <v>9.2012180000000008</v>
      </c>
      <c r="L2">
        <v>9.3410820000000001</v>
      </c>
      <c r="M2">
        <v>9.6356870000000008</v>
      </c>
      <c r="N2">
        <v>9.2785890000000002</v>
      </c>
      <c r="O2">
        <v>8.9259550000000001</v>
      </c>
      <c r="P2">
        <v>9.1059920000000005</v>
      </c>
      <c r="Q2">
        <v>9.1089680000000008</v>
      </c>
      <c r="R2">
        <v>8.9363709999999994</v>
      </c>
      <c r="S2">
        <v>8.9333950000000009</v>
      </c>
      <c r="T2">
        <v>8.8203139999999998</v>
      </c>
      <c r="U2">
        <v>9.6401509999999995</v>
      </c>
      <c r="V2">
        <v>9.2250250000000005</v>
      </c>
      <c r="W2">
        <v>8.6625960000000006</v>
      </c>
      <c r="X2">
        <v>8.4959500000000006</v>
      </c>
      <c r="Y2">
        <v>9.0851620000000004</v>
      </c>
      <c r="Z2">
        <v>9.9228529999999999</v>
      </c>
      <c r="AA2">
        <v>10.096938</v>
      </c>
      <c r="AB2">
        <v>9.3410820000000001</v>
      </c>
      <c r="AC2">
        <v>9.7978690000000004</v>
      </c>
      <c r="AD2">
        <v>8.7340149999999994</v>
      </c>
      <c r="AE2">
        <v>8.8158499999999993</v>
      </c>
      <c r="AF2">
        <v>8.610519</v>
      </c>
      <c r="AG2">
        <v>8.5182690000000001</v>
      </c>
      <c r="AH2">
        <v>8.9304190000000006</v>
      </c>
      <c r="AI2">
        <v>8.6596200000000003</v>
      </c>
      <c r="AJ2">
        <v>8.7727009999999996</v>
      </c>
      <c r="AK2">
        <v>8.8634629999999994</v>
      </c>
      <c r="AL2">
        <v>8.6149830000000005</v>
      </c>
      <c r="AM2">
        <v>8.5197570000000002</v>
      </c>
      <c r="AN2">
        <v>8.7771650000000001</v>
      </c>
      <c r="AO2">
        <v>8.5569539999999993</v>
      </c>
      <c r="AP2">
        <v>9.2532949999999996</v>
      </c>
      <c r="AQ2">
        <v>9.2592470000000002</v>
      </c>
      <c r="AR2">
        <v>10.088011</v>
      </c>
      <c r="AS2">
        <v>9.4095250000000004</v>
      </c>
      <c r="AT2">
        <v>9.1149199999999997</v>
      </c>
      <c r="AU2">
        <v>8.8842940000000006</v>
      </c>
      <c r="AV2">
        <v>8.6417649999999995</v>
      </c>
      <c r="AW2">
        <v>8.4766069999999996</v>
      </c>
    </row>
    <row r="3">
      <c r="A3">
        <v>2</v>
      </c>
      <c r="B3">
        <v>9.2771019999999993</v>
      </c>
      <c r="C3">
        <v>9.2160969999999995</v>
      </c>
      <c r="D3">
        <v>8.8649509999999996</v>
      </c>
      <c r="E3">
        <v>9.339594</v>
      </c>
      <c r="F3">
        <v>8.8857820000000007</v>
      </c>
      <c r="G3">
        <v>9.0658189999999994</v>
      </c>
      <c r="H3">
        <v>8.7325280000000003</v>
      </c>
      <c r="I3">
        <v>9.2577590000000001</v>
      </c>
      <c r="J3">
        <v>9.6208080000000002</v>
      </c>
      <c r="K3">
        <v>9.044988</v>
      </c>
      <c r="L3">
        <v>9.2056819999999995</v>
      </c>
      <c r="M3">
        <v>9.5092149999999993</v>
      </c>
      <c r="N3">
        <v>9.1565809999999992</v>
      </c>
      <c r="O3">
        <v>8.8009710000000005</v>
      </c>
      <c r="P3">
        <v>8.9289310000000004</v>
      </c>
      <c r="Q3">
        <v>9.0063019999999998</v>
      </c>
      <c r="R3">
        <v>8.8084109999999995</v>
      </c>
      <c r="S3">
        <v>8.8232900000000001</v>
      </c>
      <c r="T3">
        <v>8.6730110000000007</v>
      </c>
      <c r="U3">
        <v>9.4958240000000007</v>
      </c>
      <c r="V3">
        <v>9.0390359999999994</v>
      </c>
      <c r="W3">
        <v>8.4587529999999997</v>
      </c>
      <c r="X3">
        <v>8.2519329999999993</v>
      </c>
      <c r="Y3">
        <v>8.8961970000000008</v>
      </c>
      <c r="Z3">
        <v>9.7294250000000009</v>
      </c>
      <c r="AA3">
        <v>10.022543000000001</v>
      </c>
      <c r="AB3">
        <v>9.1402140000000003</v>
      </c>
      <c r="AC3">
        <v>9.6639569999999999</v>
      </c>
      <c r="AD3">
        <v>8.5301720000000003</v>
      </c>
      <c r="AE3">
        <v>8.6923539999999999</v>
      </c>
      <c r="AF3">
        <v>8.4468490000000003</v>
      </c>
      <c r="AG3">
        <v>8.3233529999999991</v>
      </c>
      <c r="AH3">
        <v>8.8232900000000001</v>
      </c>
      <c r="AI3">
        <v>8.5822489999999991</v>
      </c>
      <c r="AJ3">
        <v>8.6402769999999993</v>
      </c>
      <c r="AK3">
        <v>8.6938420000000001</v>
      </c>
      <c r="AL3">
        <v>8.5138049999999996</v>
      </c>
      <c r="AM3">
        <v>8.4200669999999995</v>
      </c>
      <c r="AN3">
        <v>8.6670599999999993</v>
      </c>
      <c r="AO3">
        <v>8.4542889999999993</v>
      </c>
      <c r="AP3">
        <v>9.174436</v>
      </c>
      <c r="AQ3">
        <v>9.2503189999999993</v>
      </c>
      <c r="AR3">
        <v>10.034446000000001</v>
      </c>
      <c r="AS3">
        <v>9.3247149999999994</v>
      </c>
      <c r="AT3">
        <v>9.0985530000000008</v>
      </c>
      <c r="AU3">
        <v>8.7474070000000008</v>
      </c>
      <c r="AV3">
        <v>8.5643940000000001</v>
      </c>
      <c r="AW3">
        <v>8.3917970000000004</v>
      </c>
    </row>
    <row r="4">
      <c r="A4">
        <v>3</v>
      </c>
      <c r="B4">
        <v>9.2413919999999994</v>
      </c>
      <c r="C4">
        <v>9.1283110000000001</v>
      </c>
      <c r="D4">
        <v>8.8426329999999993</v>
      </c>
      <c r="E4">
        <v>9.2428799999999995</v>
      </c>
      <c r="F4">
        <v>8.8709030000000002</v>
      </c>
      <c r="G4">
        <v>8.9735680000000002</v>
      </c>
      <c r="H4">
        <v>8.7072330000000004</v>
      </c>
      <c r="I4">
        <v>9.1312870000000004</v>
      </c>
      <c r="J4">
        <v>9.4482110000000006</v>
      </c>
      <c r="K4">
        <v>9.0226690000000005</v>
      </c>
      <c r="L4">
        <v>9.1327750000000005</v>
      </c>
      <c r="M4">
        <v>9.396134</v>
      </c>
      <c r="N4">
        <v>9.1402140000000003</v>
      </c>
      <c r="O4">
        <v>8.7057450000000003</v>
      </c>
      <c r="P4">
        <v>8.9140519999999999</v>
      </c>
      <c r="Q4">
        <v>8.878342</v>
      </c>
      <c r="R4">
        <v>8.7235999999999994</v>
      </c>
      <c r="S4">
        <v>8.6759869999999992</v>
      </c>
      <c r="T4">
        <v>8.6164710000000007</v>
      </c>
      <c r="U4">
        <v>9.3098360000000007</v>
      </c>
      <c r="V4">
        <v>8.7875800000000002</v>
      </c>
      <c r="W4">
        <v>8.2638370000000005</v>
      </c>
      <c r="X4">
        <v>8.1418280000000003</v>
      </c>
      <c r="Y4">
        <v>8.6477170000000001</v>
      </c>
      <c r="Z4">
        <v>9.5583159999999996</v>
      </c>
      <c r="AA4">
        <v>9.7919169999999998</v>
      </c>
      <c r="AB4">
        <v>9.0152300000000007</v>
      </c>
      <c r="AC4">
        <v>9.4258919999999993</v>
      </c>
      <c r="AD4">
        <v>8.481071</v>
      </c>
      <c r="AE4">
        <v>8.5004139999999992</v>
      </c>
      <c r="AF4">
        <v>8.3352559999999993</v>
      </c>
      <c r="AG4">
        <v>8.2474699999999999</v>
      </c>
      <c r="AH4">
        <v>8.6968180000000004</v>
      </c>
      <c r="AI4">
        <v>8.4647039999999993</v>
      </c>
      <c r="AJ4">
        <v>8.5658820000000002</v>
      </c>
      <c r="AK4">
        <v>8.5911760000000008</v>
      </c>
      <c r="AL4">
        <v>8.4542889999999993</v>
      </c>
      <c r="AM4">
        <v>8.3025219999999997</v>
      </c>
      <c r="AN4">
        <v>8.6149830000000005</v>
      </c>
      <c r="AO4">
        <v>8.3709659999999992</v>
      </c>
      <c r="AP4">
        <v>9.0583790000000004</v>
      </c>
      <c r="AQ4">
        <v>9.1312870000000004</v>
      </c>
      <c r="AR4">
        <v>9.8930950000000006</v>
      </c>
      <c r="AS4">
        <v>9.1714599999999997</v>
      </c>
      <c r="AT4">
        <v>9.1015280000000001</v>
      </c>
      <c r="AU4">
        <v>8.729552</v>
      </c>
      <c r="AV4">
        <v>8.5569539999999993</v>
      </c>
      <c r="AW4">
        <v>8.3843569999999996</v>
      </c>
    </row>
    <row r="5">
      <c r="A5">
        <v>4</v>
      </c>
      <c r="B5">
        <v>9.2458550000000006</v>
      </c>
      <c r="C5">
        <v>9.1208709999999993</v>
      </c>
      <c r="D5">
        <v>8.8441209999999995</v>
      </c>
      <c r="E5">
        <v>9.2339520000000004</v>
      </c>
      <c r="F5">
        <v>8.8738790000000005</v>
      </c>
      <c r="G5">
        <v>8.9720809999999993</v>
      </c>
      <c r="H5">
        <v>8.7131849999999993</v>
      </c>
      <c r="I5">
        <v>9.1223589999999994</v>
      </c>
      <c r="J5">
        <v>9.4541629999999994</v>
      </c>
      <c r="K5">
        <v>9.0271329999999992</v>
      </c>
      <c r="L5">
        <v>9.1283110000000001</v>
      </c>
      <c r="M5">
        <v>9.3916699999999995</v>
      </c>
      <c r="N5">
        <v>9.1446780000000008</v>
      </c>
      <c r="O5">
        <v>8.7087210000000006</v>
      </c>
      <c r="P5">
        <v>8.9170280000000002</v>
      </c>
      <c r="Q5">
        <v>8.8798300000000001</v>
      </c>
      <c r="R5">
        <v>8.7206240000000008</v>
      </c>
      <c r="S5">
        <v>8.6715230000000005</v>
      </c>
      <c r="T5">
        <v>8.6164710000000007</v>
      </c>
      <c r="U5">
        <v>9.2994199999999996</v>
      </c>
      <c r="V5">
        <v>8.7727009999999996</v>
      </c>
      <c r="W5">
        <v>8.2549089999999996</v>
      </c>
      <c r="X5">
        <v>8.1269489999999998</v>
      </c>
      <c r="Y5">
        <v>8.6373010000000008</v>
      </c>
      <c r="Z5">
        <v>9.5464129999999994</v>
      </c>
      <c r="AA5">
        <v>9.65503</v>
      </c>
      <c r="AB5">
        <v>8.9973749999999999</v>
      </c>
      <c r="AC5">
        <v>9.3708399999999994</v>
      </c>
      <c r="AD5">
        <v>8.4691679999999998</v>
      </c>
      <c r="AE5">
        <v>8.4795829999999999</v>
      </c>
      <c r="AF5">
        <v>8.3159130000000001</v>
      </c>
      <c r="AG5">
        <v>8.2355660000000004</v>
      </c>
      <c r="AH5">
        <v>8.7012809999999998</v>
      </c>
      <c r="AI5">
        <v>8.4885110000000008</v>
      </c>
      <c r="AJ5">
        <v>8.5599299999999996</v>
      </c>
      <c r="AK5">
        <v>8.5956399999999995</v>
      </c>
      <c r="AL5">
        <v>8.4528009999999991</v>
      </c>
      <c r="AM5">
        <v>8.3025219999999997</v>
      </c>
      <c r="AN5">
        <v>8.6120070000000002</v>
      </c>
      <c r="AO5">
        <v>8.3665020000000005</v>
      </c>
      <c r="AP5">
        <v>9.0568910000000002</v>
      </c>
      <c r="AQ5">
        <v>9.1387260000000001</v>
      </c>
      <c r="AR5">
        <v>9.7502560000000003</v>
      </c>
      <c r="AS5">
        <v>9.0970650000000006</v>
      </c>
      <c r="AT5">
        <v>9.1134319999999995</v>
      </c>
      <c r="AU5">
        <v>8.7340149999999994</v>
      </c>
      <c r="AV5">
        <v>8.5658820000000002</v>
      </c>
      <c r="AW5">
        <v>8.397748</v>
      </c>
    </row>
    <row r="6">
      <c r="A6">
        <v>5</v>
      </c>
      <c r="B6">
        <v>9.2518069999999994</v>
      </c>
      <c r="C6">
        <v>9.1268229999999999</v>
      </c>
      <c r="D6">
        <v>8.8500720000000008</v>
      </c>
      <c r="E6">
        <v>9.2399039999999992</v>
      </c>
      <c r="F6">
        <v>8.8828060000000004</v>
      </c>
      <c r="G6">
        <v>8.9765440000000005</v>
      </c>
      <c r="H6">
        <v>8.7176480000000005</v>
      </c>
      <c r="I6">
        <v>9.1268229999999999</v>
      </c>
      <c r="J6">
        <v>9.4601140000000008</v>
      </c>
      <c r="K6">
        <v>9.0301089999999995</v>
      </c>
      <c r="L6">
        <v>9.1283110000000001</v>
      </c>
      <c r="M6">
        <v>9.396134</v>
      </c>
      <c r="N6">
        <v>9.1476539999999993</v>
      </c>
      <c r="O6">
        <v>8.7087210000000006</v>
      </c>
      <c r="P6">
        <v>8.9229800000000008</v>
      </c>
      <c r="Q6">
        <v>8.8872699999999991</v>
      </c>
      <c r="R6">
        <v>8.7265759999999997</v>
      </c>
      <c r="S6">
        <v>8.6730110000000007</v>
      </c>
      <c r="T6">
        <v>8.6194469999999992</v>
      </c>
      <c r="U6">
        <v>9.3023959999999999</v>
      </c>
      <c r="V6">
        <v>8.7652610000000006</v>
      </c>
      <c r="W6">
        <v>8.2459819999999997</v>
      </c>
      <c r="X6">
        <v>8.1299250000000001</v>
      </c>
      <c r="Y6">
        <v>8.6283740000000009</v>
      </c>
      <c r="Z6">
        <v>9.5464129999999994</v>
      </c>
      <c r="AA6">
        <v>9.6475899999999992</v>
      </c>
      <c r="AB6">
        <v>8.9958869999999997</v>
      </c>
      <c r="AC6">
        <v>9.3678640000000009</v>
      </c>
      <c r="AD6">
        <v>8.4661919999999995</v>
      </c>
      <c r="AE6">
        <v>8.4766069999999996</v>
      </c>
      <c r="AF6">
        <v>8.3174010000000003</v>
      </c>
      <c r="AG6">
        <v>8.2296150000000008</v>
      </c>
      <c r="AH6">
        <v>8.7042570000000001</v>
      </c>
      <c r="AI6">
        <v>8.4914869999999993</v>
      </c>
      <c r="AJ6">
        <v>8.5614179999999998</v>
      </c>
      <c r="AK6">
        <v>8.5986159999999998</v>
      </c>
      <c r="AL6">
        <v>8.4572649999999996</v>
      </c>
      <c r="AM6">
        <v>8.3010339999999996</v>
      </c>
      <c r="AN6">
        <v>8.6164710000000007</v>
      </c>
      <c r="AO6">
        <v>8.3679900000000007</v>
      </c>
      <c r="AP6">
        <v>9.0673069999999996</v>
      </c>
      <c r="AQ6">
        <v>9.1387260000000001</v>
      </c>
      <c r="AR6">
        <v>9.7487680000000001</v>
      </c>
      <c r="AS6">
        <v>9.0955770000000005</v>
      </c>
      <c r="AT6">
        <v>9.1193829999999991</v>
      </c>
      <c r="AU6">
        <v>8.7429430000000004</v>
      </c>
      <c r="AV6">
        <v>8.573321</v>
      </c>
      <c r="AW6">
        <v>8.397748</v>
      </c>
    </row>
    <row r="7">
      <c r="A7">
        <v>6</v>
      </c>
      <c r="B7">
        <v>9.2577590000000001</v>
      </c>
      <c r="C7">
        <v>9.1342619999999997</v>
      </c>
      <c r="D7">
        <v>8.8515599999999992</v>
      </c>
      <c r="E7">
        <v>9.2384160000000008</v>
      </c>
      <c r="F7">
        <v>8.8902459999999994</v>
      </c>
      <c r="G7">
        <v>8.9795200000000008</v>
      </c>
      <c r="H7">
        <v>8.7221119999999992</v>
      </c>
      <c r="I7">
        <v>9.1312870000000004</v>
      </c>
      <c r="J7">
        <v>9.4645779999999995</v>
      </c>
      <c r="K7">
        <v>9.0360610000000001</v>
      </c>
      <c r="L7">
        <v>9.1342619999999997</v>
      </c>
      <c r="M7">
        <v>9.3976220000000001</v>
      </c>
      <c r="N7">
        <v>9.1536050000000007</v>
      </c>
      <c r="O7">
        <v>8.7146729999999994</v>
      </c>
      <c r="P7">
        <v>8.9319070000000007</v>
      </c>
      <c r="Q7">
        <v>8.8902459999999994</v>
      </c>
      <c r="R7">
        <v>8.7340149999999994</v>
      </c>
      <c r="S7">
        <v>8.6759869999999992</v>
      </c>
      <c r="T7">
        <v>8.6268860000000007</v>
      </c>
      <c r="U7">
        <v>9.303884</v>
      </c>
      <c r="V7">
        <v>8.7578220000000009</v>
      </c>
      <c r="W7">
        <v>8.2415179999999992</v>
      </c>
      <c r="X7">
        <v>8.1180219999999998</v>
      </c>
      <c r="Y7">
        <v>8.6253980000000006</v>
      </c>
      <c r="Z7">
        <v>9.5464129999999994</v>
      </c>
      <c r="AA7">
        <v>9.6431269999999998</v>
      </c>
      <c r="AB7">
        <v>8.9958869999999997</v>
      </c>
      <c r="AC7">
        <v>9.3663760000000007</v>
      </c>
      <c r="AD7">
        <v>8.4676799999999997</v>
      </c>
      <c r="AE7">
        <v>8.4751200000000004</v>
      </c>
      <c r="AF7">
        <v>8.3144259999999992</v>
      </c>
      <c r="AG7">
        <v>8.2281270000000006</v>
      </c>
      <c r="AH7">
        <v>8.7087210000000006</v>
      </c>
      <c r="AI7">
        <v>8.4974380000000007</v>
      </c>
      <c r="AJ7">
        <v>8.5688580000000005</v>
      </c>
      <c r="AK7">
        <v>8.6090309999999999</v>
      </c>
      <c r="AL7">
        <v>8.4632159999999992</v>
      </c>
      <c r="AM7">
        <v>8.3099620000000005</v>
      </c>
      <c r="AN7">
        <v>8.6224220000000003</v>
      </c>
      <c r="AO7">
        <v>8.3739419999999996</v>
      </c>
      <c r="AP7">
        <v>9.0747459999999993</v>
      </c>
      <c r="AQ7">
        <v>9.1491419999999994</v>
      </c>
      <c r="AR7">
        <v>9.7621590000000005</v>
      </c>
      <c r="AS7">
        <v>9.1089680000000008</v>
      </c>
      <c r="AT7">
        <v>9.1327750000000005</v>
      </c>
      <c r="AU7">
        <v>8.7533580000000004</v>
      </c>
      <c r="AV7">
        <v>8.5792730000000006</v>
      </c>
      <c r="AW7">
        <v>8.4037000000000006</v>
      </c>
    </row>
    <row r="8">
      <c r="A8">
        <v>7</v>
      </c>
      <c r="B8">
        <v>9.2592470000000002</v>
      </c>
      <c r="C8">
        <v>9.1327750000000005</v>
      </c>
      <c r="D8">
        <v>8.8530479999999994</v>
      </c>
      <c r="E8">
        <v>9.2369280000000007</v>
      </c>
      <c r="F8">
        <v>8.8917339999999996</v>
      </c>
      <c r="G8">
        <v>8.9810079999999992</v>
      </c>
      <c r="H8">
        <v>8.7235999999999994</v>
      </c>
      <c r="I8">
        <v>9.1312870000000004</v>
      </c>
      <c r="J8">
        <v>9.4660659999999996</v>
      </c>
      <c r="K8">
        <v>9.0375479999999992</v>
      </c>
      <c r="L8">
        <v>9.1387260000000001</v>
      </c>
      <c r="M8">
        <v>9.4005980000000005</v>
      </c>
      <c r="N8">
        <v>9.1580689999999993</v>
      </c>
      <c r="O8">
        <v>8.7176480000000005</v>
      </c>
      <c r="P8">
        <v>8.9319070000000007</v>
      </c>
      <c r="Q8">
        <v>8.8932210000000005</v>
      </c>
      <c r="R8">
        <v>8.7325280000000003</v>
      </c>
      <c r="S8">
        <v>8.6759869999999992</v>
      </c>
      <c r="T8">
        <v>8.6253980000000006</v>
      </c>
      <c r="U8">
        <v>9.3053720000000002</v>
      </c>
      <c r="V8">
        <v>8.7503820000000001</v>
      </c>
      <c r="W8">
        <v>8.2355660000000004</v>
      </c>
      <c r="X8">
        <v>8.1135579999999994</v>
      </c>
      <c r="Y8">
        <v>8.6194469999999992</v>
      </c>
      <c r="Z8">
        <v>9.5434370000000008</v>
      </c>
      <c r="AA8">
        <v>9.6401509999999995</v>
      </c>
      <c r="AB8">
        <v>8.9943989999999996</v>
      </c>
      <c r="AC8">
        <v>9.3619120000000002</v>
      </c>
      <c r="AD8">
        <v>8.4617280000000008</v>
      </c>
      <c r="AE8">
        <v>8.4676799999999997</v>
      </c>
      <c r="AF8">
        <v>8.3099620000000005</v>
      </c>
      <c r="AG8">
        <v>8.2206869999999999</v>
      </c>
      <c r="AH8">
        <v>8.7116969999999991</v>
      </c>
      <c r="AI8">
        <v>8.4959500000000006</v>
      </c>
      <c r="AJ8">
        <v>8.5658820000000002</v>
      </c>
      <c r="AK8">
        <v>8.6075429999999997</v>
      </c>
      <c r="AL8">
        <v>8.4661919999999995</v>
      </c>
      <c r="AM8">
        <v>8.3084740000000004</v>
      </c>
      <c r="AN8">
        <v>8.6224220000000003</v>
      </c>
      <c r="AO8">
        <v>8.3754299999999997</v>
      </c>
      <c r="AP8">
        <v>9.0806979999999999</v>
      </c>
      <c r="AQ8">
        <v>9.1476539999999993</v>
      </c>
      <c r="AR8">
        <v>9.7636470000000006</v>
      </c>
      <c r="AS8">
        <v>9.1104559999999992</v>
      </c>
      <c r="AT8">
        <v>9.1402140000000003</v>
      </c>
      <c r="AU8">
        <v>8.7548460000000006</v>
      </c>
      <c r="AV8">
        <v>8.5867129999999996</v>
      </c>
      <c r="AW8">
        <v>8.4022120000000005</v>
      </c>
    </row>
    <row r="9">
      <c r="A9">
        <v>8</v>
      </c>
      <c r="B9">
        <v>9.2696620000000003</v>
      </c>
      <c r="C9">
        <v>9.1417020000000004</v>
      </c>
      <c r="D9">
        <v>8.8619749999999993</v>
      </c>
      <c r="E9">
        <v>9.2443679999999997</v>
      </c>
      <c r="F9">
        <v>8.9006609999999995</v>
      </c>
      <c r="G9">
        <v>8.9869599999999998</v>
      </c>
      <c r="H9">
        <v>8.7325280000000003</v>
      </c>
      <c r="I9">
        <v>9.1387260000000001</v>
      </c>
      <c r="J9">
        <v>9.4735049999999994</v>
      </c>
      <c r="K9">
        <v>9.044988</v>
      </c>
      <c r="L9">
        <v>9.1431900000000006</v>
      </c>
      <c r="M9">
        <v>9.406549</v>
      </c>
      <c r="N9">
        <v>9.1655090000000001</v>
      </c>
      <c r="O9">
        <v>8.7206240000000008</v>
      </c>
      <c r="P9">
        <v>8.9393469999999997</v>
      </c>
      <c r="Q9">
        <v>8.9006609999999995</v>
      </c>
      <c r="R9">
        <v>8.739967</v>
      </c>
      <c r="S9">
        <v>8.6819389999999999</v>
      </c>
      <c r="T9">
        <v>8.6313499999999994</v>
      </c>
      <c r="U9">
        <v>9.3113229999999998</v>
      </c>
      <c r="V9">
        <v>8.7503820000000001</v>
      </c>
      <c r="W9">
        <v>8.2325909999999993</v>
      </c>
      <c r="X9">
        <v>8.1090940000000007</v>
      </c>
      <c r="Y9">
        <v>8.6120070000000002</v>
      </c>
      <c r="Z9">
        <v>9.5464129999999994</v>
      </c>
      <c r="AA9">
        <v>9.6431269999999998</v>
      </c>
      <c r="AB9">
        <v>8.9958869999999997</v>
      </c>
      <c r="AC9">
        <v>9.3559610000000006</v>
      </c>
      <c r="AD9">
        <v>8.4617280000000008</v>
      </c>
      <c r="AE9">
        <v>8.4661919999999995</v>
      </c>
      <c r="AF9">
        <v>8.3084740000000004</v>
      </c>
      <c r="AG9">
        <v>8.2206869999999999</v>
      </c>
      <c r="AH9">
        <v>8.7191360000000007</v>
      </c>
      <c r="AI9">
        <v>8.5019019999999994</v>
      </c>
      <c r="AJ9">
        <v>8.5748090000000001</v>
      </c>
      <c r="AK9">
        <v>8.6179590000000008</v>
      </c>
      <c r="AL9">
        <v>8.4736320000000003</v>
      </c>
      <c r="AM9">
        <v>8.3129380000000008</v>
      </c>
      <c r="AN9">
        <v>8.6298619999999993</v>
      </c>
      <c r="AO9">
        <v>8.3813809999999993</v>
      </c>
      <c r="AP9">
        <v>9.0896249999999998</v>
      </c>
      <c r="AQ9">
        <v>9.1610449999999997</v>
      </c>
      <c r="AR9">
        <v>9.7725749999999998</v>
      </c>
      <c r="AS9">
        <v>9.1193829999999991</v>
      </c>
      <c r="AT9">
        <v>9.1521170000000005</v>
      </c>
      <c r="AU9">
        <v>8.7667490000000008</v>
      </c>
      <c r="AV9">
        <v>8.5971279999999997</v>
      </c>
      <c r="AW9">
        <v>8.4141150000000007</v>
      </c>
    </row>
    <row r="10">
      <c r="A10">
        <v>9</v>
      </c>
      <c r="B10">
        <v>9.2696620000000003</v>
      </c>
      <c r="C10">
        <v>9.1446780000000008</v>
      </c>
      <c r="D10">
        <v>8.8649509999999996</v>
      </c>
      <c r="E10">
        <v>9.2428799999999995</v>
      </c>
      <c r="F10">
        <v>8.9021489999999996</v>
      </c>
      <c r="G10">
        <v>8.9854719999999997</v>
      </c>
      <c r="H10">
        <v>8.7355029999999996</v>
      </c>
      <c r="I10">
        <v>9.1402140000000003</v>
      </c>
      <c r="J10">
        <v>9.4749929999999996</v>
      </c>
      <c r="K10">
        <v>9.044988</v>
      </c>
      <c r="L10">
        <v>9.1446780000000008</v>
      </c>
      <c r="M10">
        <v>9.3991100000000003</v>
      </c>
      <c r="N10">
        <v>9.164021</v>
      </c>
      <c r="O10">
        <v>8.7221119999999992</v>
      </c>
      <c r="P10">
        <v>8.9423220000000008</v>
      </c>
      <c r="Q10">
        <v>8.9006609999999995</v>
      </c>
      <c r="R10">
        <v>8.7429430000000004</v>
      </c>
      <c r="S10">
        <v>8.6819389999999999</v>
      </c>
      <c r="T10">
        <v>8.6313499999999994</v>
      </c>
      <c r="U10">
        <v>9.3113229999999998</v>
      </c>
      <c r="V10">
        <v>8.7369909999999997</v>
      </c>
      <c r="W10">
        <v>8.2266390000000005</v>
      </c>
      <c r="X10">
        <v>8.0986790000000006</v>
      </c>
      <c r="Y10">
        <v>8.6015920000000001</v>
      </c>
      <c r="Z10">
        <v>9.5449249999999992</v>
      </c>
      <c r="AA10">
        <v>9.6401509999999995</v>
      </c>
      <c r="AB10">
        <v>8.9943989999999996</v>
      </c>
      <c r="AC10">
        <v>9.3559610000000006</v>
      </c>
      <c r="AD10">
        <v>8.4528009999999991</v>
      </c>
      <c r="AE10">
        <v>8.4647039999999993</v>
      </c>
      <c r="AF10">
        <v>8.305498</v>
      </c>
      <c r="AG10">
        <v>8.2132480000000001</v>
      </c>
      <c r="AH10">
        <v>8.7176480000000005</v>
      </c>
      <c r="AI10">
        <v>8.5019019999999994</v>
      </c>
      <c r="AJ10">
        <v>8.5762970000000003</v>
      </c>
      <c r="AK10">
        <v>8.6194469999999992</v>
      </c>
      <c r="AL10">
        <v>8.4751200000000004</v>
      </c>
      <c r="AM10">
        <v>8.3159130000000001</v>
      </c>
      <c r="AN10">
        <v>8.6313499999999994</v>
      </c>
      <c r="AO10">
        <v>8.3813809999999993</v>
      </c>
      <c r="AP10">
        <v>9.0926010000000002</v>
      </c>
      <c r="AQ10">
        <v>9.1595569999999995</v>
      </c>
      <c r="AR10">
        <v>9.7770379999999992</v>
      </c>
      <c r="AS10">
        <v>9.1238469999999996</v>
      </c>
      <c r="AT10">
        <v>9.1565809999999992</v>
      </c>
      <c r="AU10">
        <v>8.7697249999999993</v>
      </c>
      <c r="AV10">
        <v>8.600104</v>
      </c>
      <c r="AW10">
        <v>8.4185789999999994</v>
      </c>
    </row>
    <row r="11">
      <c r="A11">
        <v>10</v>
      </c>
      <c r="B11">
        <v>9.266686</v>
      </c>
      <c r="C11">
        <v>9.137238</v>
      </c>
      <c r="D11">
        <v>8.8604880000000001</v>
      </c>
      <c r="E11">
        <v>9.2384160000000008</v>
      </c>
      <c r="F11">
        <v>8.8991729999999993</v>
      </c>
      <c r="G11">
        <v>8.9824959999999994</v>
      </c>
      <c r="H11">
        <v>8.7340149999999994</v>
      </c>
      <c r="I11">
        <v>9.1342619999999997</v>
      </c>
      <c r="J11">
        <v>9.4749929999999996</v>
      </c>
      <c r="K11">
        <v>9.0434999999999999</v>
      </c>
      <c r="L11">
        <v>9.1417020000000004</v>
      </c>
      <c r="M11">
        <v>9.4005980000000005</v>
      </c>
      <c r="N11">
        <v>9.164021</v>
      </c>
      <c r="O11">
        <v>8.7191360000000007</v>
      </c>
      <c r="P11">
        <v>8.9363709999999994</v>
      </c>
      <c r="Q11">
        <v>8.8991729999999993</v>
      </c>
      <c r="R11">
        <v>8.739967</v>
      </c>
      <c r="S11">
        <v>8.6804509999999997</v>
      </c>
      <c r="T11">
        <v>8.6313499999999994</v>
      </c>
      <c r="U11">
        <v>9.3098360000000007</v>
      </c>
      <c r="V11">
        <v>8.7265759999999997</v>
      </c>
      <c r="W11">
        <v>8.2117599999999999</v>
      </c>
      <c r="X11">
        <v>8.0882640000000006</v>
      </c>
      <c r="Y11">
        <v>8.5911760000000008</v>
      </c>
      <c r="Z11">
        <v>9.5359970000000001</v>
      </c>
      <c r="AA11">
        <v>9.6356870000000008</v>
      </c>
      <c r="AB11">
        <v>8.9914229999999993</v>
      </c>
      <c r="AC11">
        <v>9.350009</v>
      </c>
      <c r="AD11">
        <v>8.4468490000000003</v>
      </c>
      <c r="AE11">
        <v>8.4542889999999993</v>
      </c>
      <c r="AF11">
        <v>8.3040099999999999</v>
      </c>
      <c r="AG11">
        <v>8.2043199999999992</v>
      </c>
      <c r="AH11">
        <v>8.7146729999999994</v>
      </c>
      <c r="AI11">
        <v>8.4989260000000009</v>
      </c>
      <c r="AJ11">
        <v>8.5748090000000001</v>
      </c>
      <c r="AK11">
        <v>8.6164710000000007</v>
      </c>
      <c r="AL11">
        <v>8.4766069999999996</v>
      </c>
      <c r="AM11">
        <v>8.3144259999999992</v>
      </c>
      <c r="AN11">
        <v>8.6283740000000009</v>
      </c>
      <c r="AO11">
        <v>8.3798929999999991</v>
      </c>
      <c r="AP11">
        <v>9.0985530000000008</v>
      </c>
      <c r="AQ11">
        <v>9.1580689999999993</v>
      </c>
      <c r="AR11">
        <v>9.7755500000000008</v>
      </c>
      <c r="AS11">
        <v>9.1312870000000004</v>
      </c>
      <c r="AT11">
        <v>9.1610449999999997</v>
      </c>
      <c r="AU11">
        <v>8.7712129999999995</v>
      </c>
      <c r="AV11">
        <v>8.600104</v>
      </c>
      <c r="AW11">
        <v>8.424531</v>
      </c>
    </row>
    <row r="12">
      <c r="A12">
        <v>11</v>
      </c>
      <c r="B12">
        <v>9.2785890000000002</v>
      </c>
      <c r="C12">
        <v>9.1461659999999991</v>
      </c>
      <c r="D12">
        <v>8.8709030000000002</v>
      </c>
      <c r="E12">
        <v>9.2458550000000006</v>
      </c>
      <c r="F12">
        <v>8.9125639999999997</v>
      </c>
      <c r="G12">
        <v>8.9914229999999993</v>
      </c>
      <c r="H12">
        <v>8.7429430000000004</v>
      </c>
      <c r="I12">
        <v>9.1461659999999991</v>
      </c>
      <c r="J12">
        <v>9.4839210000000005</v>
      </c>
      <c r="K12">
        <v>9.0509400000000007</v>
      </c>
      <c r="L12">
        <v>9.1506290000000003</v>
      </c>
      <c r="M12">
        <v>9.4095250000000004</v>
      </c>
      <c r="N12">
        <v>9.1729479999999999</v>
      </c>
      <c r="O12">
        <v>8.729552</v>
      </c>
      <c r="P12">
        <v>8.9497619999999998</v>
      </c>
      <c r="Q12">
        <v>8.9095879999999994</v>
      </c>
      <c r="R12">
        <v>8.7474070000000008</v>
      </c>
      <c r="S12">
        <v>8.6864019999999993</v>
      </c>
      <c r="T12">
        <v>8.6373010000000008</v>
      </c>
      <c r="U12">
        <v>9.3187630000000006</v>
      </c>
      <c r="V12">
        <v>8.7280639999999998</v>
      </c>
      <c r="W12">
        <v>8.2132480000000001</v>
      </c>
      <c r="X12">
        <v>8.0897520000000007</v>
      </c>
      <c r="Y12">
        <v>8.5926639999999992</v>
      </c>
      <c r="Z12">
        <v>9.5419490000000007</v>
      </c>
      <c r="AA12">
        <v>9.6386629999999993</v>
      </c>
      <c r="AB12">
        <v>8.9943989999999996</v>
      </c>
      <c r="AC12">
        <v>9.3544730000000005</v>
      </c>
      <c r="AD12">
        <v>8.4468490000000003</v>
      </c>
      <c r="AE12">
        <v>8.4587529999999997</v>
      </c>
      <c r="AF12">
        <v>8.3010339999999996</v>
      </c>
      <c r="AG12">
        <v>8.2072959999999995</v>
      </c>
      <c r="AH12">
        <v>8.7221119999999992</v>
      </c>
      <c r="AI12">
        <v>8.5004139999999992</v>
      </c>
      <c r="AJ12">
        <v>8.5777850000000004</v>
      </c>
      <c r="AK12">
        <v>8.6239100000000004</v>
      </c>
      <c r="AL12">
        <v>8.4825590000000002</v>
      </c>
      <c r="AM12">
        <v>8.3233529999999991</v>
      </c>
      <c r="AN12">
        <v>8.6328379999999996</v>
      </c>
      <c r="AO12">
        <v>8.3888210000000001</v>
      </c>
      <c r="AP12">
        <v>9.1059920000000005</v>
      </c>
      <c r="AQ12">
        <v>9.1684839999999994</v>
      </c>
      <c r="AR12">
        <v>9.784478</v>
      </c>
      <c r="AS12">
        <v>9.1431900000000006</v>
      </c>
      <c r="AT12">
        <v>9.1759240000000002</v>
      </c>
      <c r="AU12">
        <v>8.7831159999999997</v>
      </c>
      <c r="AV12">
        <v>8.6149830000000005</v>
      </c>
      <c r="AW12">
        <v>8.4319699999999997</v>
      </c>
    </row>
    <row r="13">
      <c r="A13">
        <v>12</v>
      </c>
      <c r="B13">
        <v>9.2771019999999993</v>
      </c>
      <c r="C13">
        <v>9.1431900000000006</v>
      </c>
      <c r="D13">
        <v>8.8679269999999999</v>
      </c>
      <c r="E13">
        <v>9.2428799999999995</v>
      </c>
      <c r="F13">
        <v>8.91554</v>
      </c>
      <c r="G13">
        <v>8.9869599999999998</v>
      </c>
      <c r="H13">
        <v>8.7429430000000004</v>
      </c>
      <c r="I13">
        <v>9.1402140000000003</v>
      </c>
      <c r="J13">
        <v>9.4839210000000005</v>
      </c>
      <c r="K13">
        <v>9.0524280000000008</v>
      </c>
      <c r="L13">
        <v>9.1417020000000004</v>
      </c>
      <c r="M13">
        <v>9.406549</v>
      </c>
      <c r="N13">
        <v>9.1729479999999999</v>
      </c>
      <c r="O13">
        <v>8.7280639999999998</v>
      </c>
      <c r="P13">
        <v>8.9527380000000001</v>
      </c>
      <c r="Q13">
        <v>8.9110759999999996</v>
      </c>
      <c r="R13">
        <v>8.7488939999999999</v>
      </c>
      <c r="S13">
        <v>8.6878899999999994</v>
      </c>
      <c r="T13">
        <v>8.6387889999999992</v>
      </c>
      <c r="U13">
        <v>9.3157870000000003</v>
      </c>
      <c r="V13">
        <v>8.7146729999999994</v>
      </c>
      <c r="W13">
        <v>8.2087839999999996</v>
      </c>
      <c r="X13">
        <v>8.0823119999999999</v>
      </c>
      <c r="Y13">
        <v>8.5822489999999991</v>
      </c>
      <c r="Z13">
        <v>9.5359970000000001</v>
      </c>
      <c r="AA13">
        <v>9.6341990000000006</v>
      </c>
      <c r="AB13">
        <v>8.9899349999999991</v>
      </c>
      <c r="AC13">
        <v>9.350009</v>
      </c>
      <c r="AD13">
        <v>8.4438739999999992</v>
      </c>
      <c r="AE13">
        <v>8.4513130000000007</v>
      </c>
      <c r="AF13">
        <v>8.2965710000000001</v>
      </c>
      <c r="AG13">
        <v>8.2013449999999999</v>
      </c>
      <c r="AH13">
        <v>8.7176480000000005</v>
      </c>
      <c r="AI13">
        <v>8.5004139999999992</v>
      </c>
      <c r="AJ13">
        <v>8.5777850000000004</v>
      </c>
      <c r="AK13">
        <v>8.6209340000000001</v>
      </c>
      <c r="AL13">
        <v>8.4840470000000003</v>
      </c>
      <c r="AM13">
        <v>8.3188890000000004</v>
      </c>
      <c r="AN13">
        <v>8.6313499999999994</v>
      </c>
      <c r="AO13">
        <v>8.3858449999999998</v>
      </c>
      <c r="AP13">
        <v>9.1104559999999992</v>
      </c>
      <c r="AQ13">
        <v>9.1699719999999996</v>
      </c>
      <c r="AR13">
        <v>9.7859660000000002</v>
      </c>
      <c r="AS13">
        <v>9.1431900000000006</v>
      </c>
      <c r="AT13">
        <v>9.174436</v>
      </c>
      <c r="AU13">
        <v>8.7816279999999995</v>
      </c>
      <c r="AV13">
        <v>8.6149830000000005</v>
      </c>
      <c r="AW13">
        <v>8.4260190000000001</v>
      </c>
    </row>
    <row r="14">
      <c r="A14">
        <v>13</v>
      </c>
      <c r="B14">
        <v>9.2756139999999991</v>
      </c>
      <c r="C14">
        <v>9.1431900000000006</v>
      </c>
      <c r="D14">
        <v>8.8709030000000002</v>
      </c>
      <c r="E14">
        <v>9.2384160000000008</v>
      </c>
      <c r="F14">
        <v>8.9140519999999999</v>
      </c>
      <c r="G14">
        <v>8.9899349999999991</v>
      </c>
      <c r="H14">
        <v>8.7429430000000004</v>
      </c>
      <c r="I14">
        <v>9.1431900000000006</v>
      </c>
      <c r="J14">
        <v>9.4809450000000002</v>
      </c>
      <c r="K14">
        <v>9.0554030000000001</v>
      </c>
      <c r="L14">
        <v>9.1446780000000008</v>
      </c>
      <c r="M14">
        <v>9.4080370000000002</v>
      </c>
      <c r="N14">
        <v>9.1774120000000003</v>
      </c>
      <c r="O14">
        <v>8.7310400000000001</v>
      </c>
      <c r="P14">
        <v>8.9527380000000001</v>
      </c>
      <c r="Q14">
        <v>8.9140519999999999</v>
      </c>
      <c r="R14">
        <v>8.7503820000000001</v>
      </c>
      <c r="S14">
        <v>8.6893779999999996</v>
      </c>
      <c r="T14">
        <v>8.6402769999999993</v>
      </c>
      <c r="U14">
        <v>9.3217390000000009</v>
      </c>
      <c r="V14">
        <v>8.7057450000000003</v>
      </c>
      <c r="W14">
        <v>8.1983689999999996</v>
      </c>
      <c r="X14">
        <v>8.0748730000000002</v>
      </c>
      <c r="Y14">
        <v>8.5748090000000001</v>
      </c>
      <c r="Z14">
        <v>9.5345089999999999</v>
      </c>
      <c r="AA14">
        <v>9.6312230000000003</v>
      </c>
      <c r="AB14">
        <v>8.9854719999999997</v>
      </c>
      <c r="AC14">
        <v>9.3485209999999999</v>
      </c>
      <c r="AD14">
        <v>8.4379220000000004</v>
      </c>
      <c r="AE14">
        <v>8.4438739999999992</v>
      </c>
      <c r="AF14">
        <v>8.2935949999999998</v>
      </c>
      <c r="AG14">
        <v>8.1924170000000007</v>
      </c>
      <c r="AH14">
        <v>8.7206240000000008</v>
      </c>
      <c r="AI14">
        <v>8.5048779999999997</v>
      </c>
      <c r="AJ14">
        <v>8.5822489999999991</v>
      </c>
      <c r="AK14">
        <v>8.6194469999999992</v>
      </c>
      <c r="AL14">
        <v>8.4855350000000005</v>
      </c>
      <c r="AM14">
        <v>8.3203770000000006</v>
      </c>
      <c r="AN14">
        <v>8.6328379999999996</v>
      </c>
      <c r="AO14">
        <v>8.3873329999999999</v>
      </c>
      <c r="AP14">
        <v>9.1104559999999992</v>
      </c>
      <c r="AQ14">
        <v>9.164021</v>
      </c>
      <c r="AR14">
        <v>9.784478</v>
      </c>
      <c r="AS14">
        <v>9.1461659999999991</v>
      </c>
      <c r="AT14">
        <v>9.1803880000000007</v>
      </c>
      <c r="AU14">
        <v>8.7831159999999997</v>
      </c>
      <c r="AV14">
        <v>8.6164710000000007</v>
      </c>
      <c r="AW14">
        <v>8.4304819999999996</v>
      </c>
    </row>
    <row r="15">
      <c r="A15">
        <v>14</v>
      </c>
      <c r="B15">
        <v>9.2800770000000004</v>
      </c>
      <c r="C15">
        <v>9.1476539999999993</v>
      </c>
      <c r="D15">
        <v>8.8738790000000005</v>
      </c>
      <c r="E15">
        <v>9.2413919999999994</v>
      </c>
      <c r="F15">
        <v>8.9214920000000006</v>
      </c>
      <c r="G15">
        <v>8.9958869999999997</v>
      </c>
      <c r="H15">
        <v>8.7503820000000001</v>
      </c>
      <c r="I15">
        <v>9.1491419999999994</v>
      </c>
      <c r="J15">
        <v>9.4839210000000005</v>
      </c>
      <c r="K15">
        <v>9.0568910000000002</v>
      </c>
      <c r="L15">
        <v>9.1491419999999994</v>
      </c>
      <c r="M15">
        <v>9.4125010000000007</v>
      </c>
      <c r="N15">
        <v>9.1893150000000006</v>
      </c>
      <c r="O15">
        <v>8.7414550000000002</v>
      </c>
      <c r="P15">
        <v>8.9661290000000005</v>
      </c>
      <c r="Q15">
        <v>8.9244679999999992</v>
      </c>
      <c r="R15">
        <v>8.7622859999999996</v>
      </c>
      <c r="S15">
        <v>8.6983060000000005</v>
      </c>
      <c r="T15">
        <v>8.6462289999999999</v>
      </c>
      <c r="U15">
        <v>9.3291780000000006</v>
      </c>
      <c r="V15">
        <v>8.7087210000000006</v>
      </c>
      <c r="W15">
        <v>8.1953929999999993</v>
      </c>
      <c r="X15">
        <v>8.0763599999999993</v>
      </c>
      <c r="Y15">
        <v>8.5703460000000007</v>
      </c>
      <c r="Z15">
        <v>9.5374850000000002</v>
      </c>
      <c r="AA15">
        <v>9.6371749999999992</v>
      </c>
      <c r="AB15">
        <v>8.9958869999999997</v>
      </c>
      <c r="AC15">
        <v>9.3514970000000002</v>
      </c>
      <c r="AD15">
        <v>8.4379220000000004</v>
      </c>
      <c r="AE15">
        <v>8.4379220000000004</v>
      </c>
      <c r="AF15">
        <v>8.2891309999999994</v>
      </c>
      <c r="AG15">
        <v>8.1909290000000006</v>
      </c>
      <c r="AH15">
        <v>8.7250879999999995</v>
      </c>
      <c r="AI15">
        <v>8.5033899999999996</v>
      </c>
      <c r="AJ15">
        <v>8.5852249999999994</v>
      </c>
      <c r="AK15">
        <v>8.6239100000000004</v>
      </c>
      <c r="AL15">
        <v>8.4914869999999993</v>
      </c>
      <c r="AM15">
        <v>8.3218650000000007</v>
      </c>
      <c r="AN15">
        <v>8.6328379999999996</v>
      </c>
      <c r="AO15">
        <v>8.3903090000000002</v>
      </c>
      <c r="AP15">
        <v>9.1193829999999991</v>
      </c>
      <c r="AQ15">
        <v>9.1699719999999996</v>
      </c>
      <c r="AR15">
        <v>9.7889420000000005</v>
      </c>
      <c r="AS15">
        <v>9.1491419999999994</v>
      </c>
      <c r="AT15">
        <v>9.1863390000000003</v>
      </c>
      <c r="AU15">
        <v>8.7905560000000005</v>
      </c>
      <c r="AV15">
        <v>8.6239100000000004</v>
      </c>
      <c r="AW15">
        <v>8.4364340000000002</v>
      </c>
    </row>
    <row r="16">
      <c r="A16">
        <v>15</v>
      </c>
      <c r="B16">
        <v>9.2830530000000007</v>
      </c>
      <c r="C16">
        <v>9.1491419999999994</v>
      </c>
      <c r="D16">
        <v>8.8813180000000003</v>
      </c>
      <c r="E16">
        <v>9.2399039999999992</v>
      </c>
      <c r="F16">
        <v>8.9304190000000006</v>
      </c>
      <c r="G16">
        <v>9.0048150000000007</v>
      </c>
      <c r="H16">
        <v>8.7637739999999997</v>
      </c>
      <c r="I16">
        <v>9.1610449999999997</v>
      </c>
      <c r="J16">
        <v>9.4883839999999999</v>
      </c>
      <c r="K16">
        <v>9.0643309999999992</v>
      </c>
      <c r="L16">
        <v>9.1536050000000007</v>
      </c>
      <c r="M16">
        <v>9.4169649999999994</v>
      </c>
      <c r="N16">
        <v>9.2027059999999992</v>
      </c>
      <c r="O16">
        <v>8.7578220000000009</v>
      </c>
      <c r="P16">
        <v>8.9824959999999994</v>
      </c>
      <c r="Q16">
        <v>8.9378589999999996</v>
      </c>
      <c r="R16">
        <v>8.7727009999999996</v>
      </c>
      <c r="S16">
        <v>8.7146729999999994</v>
      </c>
      <c r="T16">
        <v>8.6640840000000008</v>
      </c>
      <c r="U16">
        <v>9.3455449999999995</v>
      </c>
      <c r="V16">
        <v>8.7042570000000001</v>
      </c>
      <c r="W16">
        <v>8.1998569999999997</v>
      </c>
      <c r="X16">
        <v>8.073385</v>
      </c>
      <c r="Y16">
        <v>8.573321</v>
      </c>
      <c r="Z16">
        <v>9.5479009999999995</v>
      </c>
      <c r="AA16">
        <v>9.6446149999999999</v>
      </c>
      <c r="AB16">
        <v>8.9988630000000001</v>
      </c>
      <c r="AC16">
        <v>9.3634000000000004</v>
      </c>
      <c r="AD16">
        <v>8.4334579999999999</v>
      </c>
      <c r="AE16">
        <v>8.4408980000000007</v>
      </c>
      <c r="AF16">
        <v>8.2876429999999992</v>
      </c>
      <c r="AG16">
        <v>8.1879530000000003</v>
      </c>
      <c r="AH16">
        <v>8.729552</v>
      </c>
      <c r="AI16">
        <v>8.5093409999999992</v>
      </c>
      <c r="AJ16">
        <v>8.5896880000000007</v>
      </c>
      <c r="AK16">
        <v>8.6253980000000006</v>
      </c>
      <c r="AL16">
        <v>8.4959500000000006</v>
      </c>
      <c r="AM16">
        <v>8.3233529999999991</v>
      </c>
      <c r="AN16">
        <v>8.6373010000000008</v>
      </c>
      <c r="AO16">
        <v>8.3962599999999998</v>
      </c>
      <c r="AP16">
        <v>9.1223589999999994</v>
      </c>
      <c r="AQ16">
        <v>9.174436</v>
      </c>
      <c r="AR16">
        <v>9.7919169999999998</v>
      </c>
      <c r="AS16">
        <v>9.1521170000000005</v>
      </c>
      <c r="AT16">
        <v>9.1922910000000009</v>
      </c>
      <c r="AU16">
        <v>8.7965079999999993</v>
      </c>
      <c r="AV16">
        <v>8.6313499999999994</v>
      </c>
      <c r="AW16">
        <v>8.4438739999999992</v>
      </c>
    </row>
    <row r="17">
      <c r="A17">
        <v>16</v>
      </c>
      <c r="B17">
        <v>9.2949560000000009</v>
      </c>
      <c r="C17">
        <v>9.1625329999999998</v>
      </c>
      <c r="D17">
        <v>8.8932210000000005</v>
      </c>
      <c r="E17">
        <v>9.2503189999999993</v>
      </c>
      <c r="F17">
        <v>8.9586889999999997</v>
      </c>
      <c r="G17">
        <v>9.0301089999999995</v>
      </c>
      <c r="H17">
        <v>8.7846039999999999</v>
      </c>
      <c r="I17">
        <v>9.1848510000000001</v>
      </c>
      <c r="J17">
        <v>9.5062390000000008</v>
      </c>
      <c r="K17">
        <v>9.0821860000000001</v>
      </c>
      <c r="L17">
        <v>9.1655090000000001</v>
      </c>
      <c r="M17">
        <v>9.4333320000000001</v>
      </c>
      <c r="N17">
        <v>9.2443679999999997</v>
      </c>
      <c r="O17">
        <v>8.7935320000000008</v>
      </c>
      <c r="P17">
        <v>9.0196939999999994</v>
      </c>
      <c r="Q17">
        <v>8.9750560000000004</v>
      </c>
      <c r="R17">
        <v>8.8054349999999992</v>
      </c>
      <c r="S17">
        <v>8.7459190000000007</v>
      </c>
      <c r="T17">
        <v>8.6923539999999999</v>
      </c>
      <c r="U17">
        <v>9.3812549999999995</v>
      </c>
      <c r="V17">
        <v>8.7161609999999996</v>
      </c>
      <c r="W17">
        <v>8.2117599999999999</v>
      </c>
      <c r="X17">
        <v>8.0852880000000003</v>
      </c>
      <c r="Y17">
        <v>8.5822489999999991</v>
      </c>
      <c r="Z17">
        <v>9.5702189999999998</v>
      </c>
      <c r="AA17">
        <v>9.6639569999999999</v>
      </c>
      <c r="AB17">
        <v>9.0196939999999994</v>
      </c>
      <c r="AC17">
        <v>9.3842309999999998</v>
      </c>
      <c r="AD17">
        <v>8.4349460000000001</v>
      </c>
      <c r="AE17">
        <v>8.4438739999999992</v>
      </c>
      <c r="AF17">
        <v>8.2891309999999994</v>
      </c>
      <c r="AG17">
        <v>8.1939050000000009</v>
      </c>
      <c r="AH17">
        <v>8.7503820000000001</v>
      </c>
      <c r="AI17">
        <v>8.5331480000000006</v>
      </c>
      <c r="AJ17">
        <v>8.6120070000000002</v>
      </c>
      <c r="AK17">
        <v>8.6417649999999995</v>
      </c>
      <c r="AL17">
        <v>8.5152929999999998</v>
      </c>
      <c r="AM17">
        <v>8.3397199999999998</v>
      </c>
      <c r="AN17">
        <v>8.6551559999999998</v>
      </c>
      <c r="AO17">
        <v>8.4126270000000005</v>
      </c>
      <c r="AP17">
        <v>9.1357499999999998</v>
      </c>
      <c r="AQ17">
        <v>9.1848510000000001</v>
      </c>
      <c r="AR17">
        <v>9.8023330000000009</v>
      </c>
      <c r="AS17">
        <v>9.164021</v>
      </c>
      <c r="AT17">
        <v>9.2071699999999996</v>
      </c>
      <c r="AU17">
        <v>8.8069229999999994</v>
      </c>
      <c r="AV17">
        <v>8.6432529999999996</v>
      </c>
      <c r="AW17">
        <v>8.4587529999999997</v>
      </c>
    </row>
    <row r="18">
      <c r="A18">
        <v>17</v>
      </c>
      <c r="B18">
        <v>9.2964439999999993</v>
      </c>
      <c r="C18">
        <v>9.1610449999999997</v>
      </c>
      <c r="D18">
        <v>8.8902459999999994</v>
      </c>
      <c r="E18">
        <v>9.2473430000000008</v>
      </c>
      <c r="F18">
        <v>8.9839839999999995</v>
      </c>
      <c r="G18">
        <v>9.0568910000000002</v>
      </c>
      <c r="H18">
        <v>8.8113869999999999</v>
      </c>
      <c r="I18">
        <v>9.2086579999999998</v>
      </c>
      <c r="J18">
        <v>9.5136789999999998</v>
      </c>
      <c r="K18">
        <v>9.0881369999999997</v>
      </c>
      <c r="L18">
        <v>9.1774120000000003</v>
      </c>
      <c r="M18">
        <v>9.442259</v>
      </c>
      <c r="N18">
        <v>9.2949560000000009</v>
      </c>
      <c r="O18">
        <v>8.8441209999999995</v>
      </c>
      <c r="P18">
        <v>9.0777219999999996</v>
      </c>
      <c r="Q18">
        <v>9.0286209999999993</v>
      </c>
      <c r="R18">
        <v>8.8515599999999992</v>
      </c>
      <c r="S18">
        <v>8.7905560000000005</v>
      </c>
      <c r="T18">
        <v>8.7429430000000004</v>
      </c>
      <c r="U18">
        <v>9.4288679999999996</v>
      </c>
      <c r="V18">
        <v>8.729552</v>
      </c>
      <c r="W18">
        <v>8.2236630000000002</v>
      </c>
      <c r="X18">
        <v>8.1046309999999995</v>
      </c>
      <c r="Y18">
        <v>8.5971279999999997</v>
      </c>
      <c r="Z18">
        <v>9.6029529999999994</v>
      </c>
      <c r="AA18">
        <v>9.6981789999999997</v>
      </c>
      <c r="AB18">
        <v>9.0509400000000007</v>
      </c>
      <c r="AC18">
        <v>9.4184529999999995</v>
      </c>
      <c r="AD18">
        <v>8.4334579999999999</v>
      </c>
      <c r="AE18">
        <v>8.4408980000000007</v>
      </c>
      <c r="AF18">
        <v>8.2891309999999994</v>
      </c>
      <c r="AG18">
        <v>8.1924170000000007</v>
      </c>
      <c r="AH18">
        <v>8.7682369999999992</v>
      </c>
      <c r="AI18">
        <v>8.5510029999999997</v>
      </c>
      <c r="AJ18">
        <v>8.6268860000000007</v>
      </c>
      <c r="AK18">
        <v>8.6640840000000008</v>
      </c>
      <c r="AL18">
        <v>8.5301720000000003</v>
      </c>
      <c r="AM18">
        <v>8.3531110000000002</v>
      </c>
      <c r="AN18">
        <v>8.6730110000000007</v>
      </c>
      <c r="AO18">
        <v>8.4289939999999994</v>
      </c>
      <c r="AP18">
        <v>9.1402140000000003</v>
      </c>
      <c r="AQ18">
        <v>9.1922910000000009</v>
      </c>
      <c r="AR18">
        <v>9.8067969999999995</v>
      </c>
      <c r="AS18">
        <v>9.1684839999999994</v>
      </c>
      <c r="AT18">
        <v>9.2160969999999995</v>
      </c>
      <c r="AU18">
        <v>8.8084109999999995</v>
      </c>
      <c r="AV18">
        <v>8.6462289999999999</v>
      </c>
      <c r="AW18">
        <v>8.4572649999999996</v>
      </c>
    </row>
    <row r="19">
      <c r="A19">
        <v>18</v>
      </c>
      <c r="B19">
        <v>9.3068600000000004</v>
      </c>
      <c r="C19">
        <v>9.1699719999999996</v>
      </c>
      <c r="D19">
        <v>8.9006609999999995</v>
      </c>
      <c r="E19">
        <v>9.2577590000000001</v>
      </c>
      <c r="F19">
        <v>9.0434999999999999</v>
      </c>
      <c r="G19">
        <v>9.1164079999999998</v>
      </c>
      <c r="H19">
        <v>8.8738790000000005</v>
      </c>
      <c r="I19">
        <v>9.2711500000000004</v>
      </c>
      <c r="J19">
        <v>9.5389730000000004</v>
      </c>
      <c r="K19">
        <v>9.1104559999999992</v>
      </c>
      <c r="L19">
        <v>9.1967549999999996</v>
      </c>
      <c r="M19">
        <v>9.4616019999999992</v>
      </c>
      <c r="N19">
        <v>9.4050619999999991</v>
      </c>
      <c r="O19">
        <v>8.9482739999999996</v>
      </c>
      <c r="P19">
        <v>9.1848510000000001</v>
      </c>
      <c r="Q19">
        <v>9.1327750000000005</v>
      </c>
      <c r="R19">
        <v>8.9482739999999996</v>
      </c>
      <c r="S19">
        <v>8.8857820000000007</v>
      </c>
      <c r="T19">
        <v>8.832217</v>
      </c>
      <c r="U19">
        <v>9.5285580000000003</v>
      </c>
      <c r="V19">
        <v>8.7652610000000006</v>
      </c>
      <c r="W19">
        <v>8.2608610000000002</v>
      </c>
      <c r="X19">
        <v>8.1403400000000001</v>
      </c>
      <c r="Y19">
        <v>8.6343259999999997</v>
      </c>
      <c r="Z19">
        <v>9.6684210000000004</v>
      </c>
      <c r="AA19">
        <v>9.7666229999999992</v>
      </c>
      <c r="AB19">
        <v>9.1134319999999995</v>
      </c>
      <c r="AC19">
        <v>9.4868959999999998</v>
      </c>
      <c r="AD19">
        <v>8.4364340000000002</v>
      </c>
      <c r="AE19">
        <v>8.4408980000000007</v>
      </c>
      <c r="AF19">
        <v>8.2921069999999997</v>
      </c>
      <c r="AG19">
        <v>8.1909290000000006</v>
      </c>
      <c r="AH19">
        <v>8.8143619999999991</v>
      </c>
      <c r="AI19">
        <v>8.5896880000000007</v>
      </c>
      <c r="AJ19">
        <v>8.6640840000000008</v>
      </c>
      <c r="AK19">
        <v>8.7146729999999994</v>
      </c>
      <c r="AL19">
        <v>8.5524909999999998</v>
      </c>
      <c r="AM19">
        <v>8.378406</v>
      </c>
      <c r="AN19">
        <v>8.6953300000000002</v>
      </c>
      <c r="AO19">
        <v>8.4542889999999993</v>
      </c>
      <c r="AP19">
        <v>9.1431900000000006</v>
      </c>
      <c r="AQ19">
        <v>9.1922910000000009</v>
      </c>
      <c r="AR19">
        <v>9.8142359999999993</v>
      </c>
      <c r="AS19">
        <v>9.1729479999999999</v>
      </c>
      <c r="AT19">
        <v>9.220561</v>
      </c>
      <c r="AU19">
        <v>8.8098989999999997</v>
      </c>
      <c r="AV19">
        <v>8.6477170000000001</v>
      </c>
      <c r="AW19">
        <v>8.4602400000000006</v>
      </c>
    </row>
    <row r="20">
      <c r="A20">
        <v>19</v>
      </c>
      <c r="B20">
        <v>9.3306660000000008</v>
      </c>
      <c r="C20">
        <v>9.1908030000000007</v>
      </c>
      <c r="D20">
        <v>8.9229800000000008</v>
      </c>
      <c r="E20">
        <v>9.2785890000000002</v>
      </c>
      <c r="F20">
        <v>9.1610449999999997</v>
      </c>
      <c r="G20">
        <v>9.2413919999999994</v>
      </c>
      <c r="H20">
        <v>8.9929109999999994</v>
      </c>
      <c r="I20">
        <v>9.3842309999999998</v>
      </c>
      <c r="J20">
        <v>9.5895620000000008</v>
      </c>
      <c r="K20">
        <v>9.1565809999999992</v>
      </c>
      <c r="L20">
        <v>9.2473430000000008</v>
      </c>
      <c r="M20">
        <v>9.5136789999999998</v>
      </c>
      <c r="N20">
        <v>9.6252720000000007</v>
      </c>
      <c r="O20">
        <v>9.1550930000000008</v>
      </c>
      <c r="P20">
        <v>9.406549</v>
      </c>
      <c r="Q20">
        <v>9.3455449999999995</v>
      </c>
      <c r="R20">
        <v>9.137238</v>
      </c>
      <c r="S20">
        <v>9.0732579999999992</v>
      </c>
      <c r="T20">
        <v>9.0256450000000008</v>
      </c>
      <c r="U20">
        <v>9.7309129999999993</v>
      </c>
      <c r="V20">
        <v>8.8560239999999997</v>
      </c>
      <c r="W20">
        <v>8.3426960000000001</v>
      </c>
      <c r="X20">
        <v>8.2281270000000006</v>
      </c>
      <c r="Y20">
        <v>8.7221119999999992</v>
      </c>
      <c r="Z20">
        <v>9.8127479999999991</v>
      </c>
      <c r="AA20">
        <v>9.9064859999999992</v>
      </c>
      <c r="AB20">
        <v>9.2532949999999996</v>
      </c>
      <c r="AC20">
        <v>9.6371749999999992</v>
      </c>
      <c r="AD20">
        <v>8.4498250000000006</v>
      </c>
      <c r="AE20">
        <v>8.4528009999999991</v>
      </c>
      <c r="AF20">
        <v>8.3084740000000004</v>
      </c>
      <c r="AG20">
        <v>8.2043199999999992</v>
      </c>
      <c r="AH20">
        <v>8.9006609999999995</v>
      </c>
      <c r="AI20">
        <v>8.6730110000000007</v>
      </c>
      <c r="AJ20">
        <v>8.7414550000000002</v>
      </c>
      <c r="AK20">
        <v>8.8024590000000007</v>
      </c>
      <c r="AL20">
        <v>8.610519</v>
      </c>
      <c r="AM20">
        <v>8.4319699999999997</v>
      </c>
      <c r="AN20">
        <v>8.7578220000000009</v>
      </c>
      <c r="AO20">
        <v>8.5123169999999995</v>
      </c>
      <c r="AP20">
        <v>9.1550930000000008</v>
      </c>
      <c r="AQ20">
        <v>9.2027059999999992</v>
      </c>
      <c r="AR20">
        <v>9.8216760000000001</v>
      </c>
      <c r="AS20">
        <v>9.1863390000000003</v>
      </c>
      <c r="AT20">
        <v>9.2294889999999992</v>
      </c>
      <c r="AU20">
        <v>8.8247780000000002</v>
      </c>
      <c r="AV20">
        <v>8.6611080000000005</v>
      </c>
      <c r="AW20">
        <v>8.4721440000000001</v>
      </c>
    </row>
    <row r="21">
      <c r="A21">
        <v>20</v>
      </c>
      <c r="B21">
        <v>9.3648880000000005</v>
      </c>
      <c r="C21">
        <v>9.2250250000000005</v>
      </c>
      <c r="D21">
        <v>8.9542260000000002</v>
      </c>
      <c r="E21">
        <v>9.312811</v>
      </c>
      <c r="F21">
        <v>9.3753030000000006</v>
      </c>
      <c r="G21">
        <v>9.469042</v>
      </c>
      <c r="H21">
        <v>9.2160969999999995</v>
      </c>
      <c r="I21">
        <v>9.6014649999999993</v>
      </c>
      <c r="J21">
        <v>9.6728850000000008</v>
      </c>
      <c r="K21">
        <v>9.2384160000000008</v>
      </c>
      <c r="L21">
        <v>9.3262020000000003</v>
      </c>
      <c r="M21">
        <v>9.5970019999999998</v>
      </c>
      <c r="N21">
        <v>10.022543000000001</v>
      </c>
      <c r="O21">
        <v>9.5345089999999999</v>
      </c>
      <c r="P21">
        <v>9.8053089999999994</v>
      </c>
      <c r="Q21">
        <v>9.7249619999999997</v>
      </c>
      <c r="R21">
        <v>9.4839210000000005</v>
      </c>
      <c r="S21">
        <v>9.4184529999999995</v>
      </c>
      <c r="T21">
        <v>9.3678640000000009</v>
      </c>
      <c r="U21">
        <v>10.092475</v>
      </c>
      <c r="V21">
        <v>9.00779</v>
      </c>
      <c r="W21">
        <v>8.4899989999999992</v>
      </c>
      <c r="X21">
        <v>8.3873329999999999</v>
      </c>
      <c r="Y21">
        <v>8.878342</v>
      </c>
      <c r="Z21">
        <v>10.070156000000001</v>
      </c>
      <c r="AA21">
        <v>10.160918000000001</v>
      </c>
      <c r="AB21">
        <v>9.4958240000000007</v>
      </c>
      <c r="AC21">
        <v>9.9064859999999992</v>
      </c>
      <c r="AD21">
        <v>8.4632159999999992</v>
      </c>
      <c r="AE21">
        <v>8.4661919999999995</v>
      </c>
      <c r="AF21">
        <v>8.3218650000000007</v>
      </c>
      <c r="AG21">
        <v>8.2177120000000006</v>
      </c>
      <c r="AH21">
        <v>9.0613550000000007</v>
      </c>
      <c r="AI21">
        <v>8.8277540000000005</v>
      </c>
      <c r="AJ21">
        <v>8.8738790000000005</v>
      </c>
      <c r="AK21">
        <v>8.9527380000000001</v>
      </c>
      <c r="AL21">
        <v>8.7087210000000006</v>
      </c>
      <c r="AM21">
        <v>8.5242199999999997</v>
      </c>
      <c r="AN21">
        <v>8.859</v>
      </c>
      <c r="AO21">
        <v>8.6075429999999997</v>
      </c>
      <c r="AP21">
        <v>9.1610449999999997</v>
      </c>
      <c r="AQ21">
        <v>9.2041939999999993</v>
      </c>
      <c r="AR21">
        <v>9.8231640000000002</v>
      </c>
      <c r="AS21">
        <v>9.1893150000000006</v>
      </c>
      <c r="AT21">
        <v>9.2339520000000004</v>
      </c>
      <c r="AU21">
        <v>8.8292409999999997</v>
      </c>
      <c r="AV21">
        <v>8.6625960000000006</v>
      </c>
      <c r="AW21">
        <v>8.4825590000000002</v>
      </c>
    </row>
    <row r="22">
      <c r="A22">
        <v>21</v>
      </c>
      <c r="B22">
        <v>9.4273799999999994</v>
      </c>
      <c r="C22">
        <v>9.2890049999999995</v>
      </c>
      <c r="D22">
        <v>9.0107660000000003</v>
      </c>
      <c r="E22">
        <v>9.3782789999999991</v>
      </c>
      <c r="F22">
        <v>9.7829899999999999</v>
      </c>
      <c r="G22">
        <v>9.8975589999999993</v>
      </c>
      <c r="H22">
        <v>9.6401509999999995</v>
      </c>
      <c r="I22">
        <v>10.019567</v>
      </c>
      <c r="J22">
        <v>9.8439940000000004</v>
      </c>
      <c r="K22">
        <v>9.3991100000000003</v>
      </c>
      <c r="L22">
        <v>9.4839210000000005</v>
      </c>
      <c r="M22">
        <v>9.7606710000000003</v>
      </c>
      <c r="N22">
        <v>10.766496999999999</v>
      </c>
      <c r="O22">
        <v>10.241265</v>
      </c>
      <c r="P22">
        <v>10.552237999999999</v>
      </c>
      <c r="Q22">
        <v>10.428742</v>
      </c>
      <c r="R22">
        <v>10.135624</v>
      </c>
      <c r="S22">
        <v>10.065692</v>
      </c>
      <c r="T22">
        <v>10.018079</v>
      </c>
      <c r="U22">
        <v>10.791791</v>
      </c>
      <c r="V22">
        <v>9.3053720000000002</v>
      </c>
      <c r="W22">
        <v>8.7727009999999996</v>
      </c>
      <c r="X22">
        <v>8.6849139999999991</v>
      </c>
      <c r="Y22">
        <v>9.1774120000000003</v>
      </c>
      <c r="Z22">
        <v>10.562652999999999</v>
      </c>
      <c r="AA22">
        <v>10.647463999999999</v>
      </c>
      <c r="AB22">
        <v>9.9704660000000001</v>
      </c>
      <c r="AC22">
        <v>10.421302000000001</v>
      </c>
      <c r="AD22">
        <v>8.5004139999999992</v>
      </c>
      <c r="AE22">
        <v>8.5033899999999996</v>
      </c>
      <c r="AF22">
        <v>8.3650140000000004</v>
      </c>
      <c r="AG22">
        <v>8.2623490000000004</v>
      </c>
      <c r="AH22">
        <v>9.3723279999999995</v>
      </c>
      <c r="AI22">
        <v>9.1238469999999996</v>
      </c>
      <c r="AJ22">
        <v>9.1327750000000005</v>
      </c>
      <c r="AK22">
        <v>9.2443679999999997</v>
      </c>
      <c r="AL22">
        <v>8.8976849999999992</v>
      </c>
      <c r="AM22">
        <v>8.7057450000000003</v>
      </c>
      <c r="AN22">
        <v>9.0583790000000004</v>
      </c>
      <c r="AO22">
        <v>8.8024590000000007</v>
      </c>
      <c r="AP22">
        <v>9.1714599999999997</v>
      </c>
      <c r="AQ22">
        <v>9.2175849999999997</v>
      </c>
      <c r="AR22">
        <v>9.8350670000000004</v>
      </c>
      <c r="AS22">
        <v>9.1952669999999994</v>
      </c>
      <c r="AT22">
        <v>9.2473430000000008</v>
      </c>
      <c r="AU22">
        <v>8.8411449999999991</v>
      </c>
      <c r="AV22">
        <v>8.6759869999999992</v>
      </c>
      <c r="AW22">
        <v>8.4929740000000002</v>
      </c>
    </row>
    <row r="23">
      <c r="A23">
        <v>22</v>
      </c>
      <c r="B23">
        <v>9.5374850000000002</v>
      </c>
      <c r="C23">
        <v>9.396134</v>
      </c>
      <c r="D23">
        <v>9.1178950000000007</v>
      </c>
      <c r="E23">
        <v>9.4987999999999992</v>
      </c>
      <c r="F23">
        <v>10.528432</v>
      </c>
      <c r="G23">
        <v>10.684661999999999</v>
      </c>
      <c r="H23">
        <v>10.415350999999999</v>
      </c>
      <c r="I23">
        <v>10.7784</v>
      </c>
      <c r="J23">
        <v>10.144551</v>
      </c>
      <c r="K23">
        <v>9.6996669999999998</v>
      </c>
      <c r="L23">
        <v>9.7740629999999999</v>
      </c>
      <c r="M23">
        <v>10.062716999999999</v>
      </c>
      <c r="N23">
        <v>12.069903</v>
      </c>
      <c r="O23">
        <v>11.473253</v>
      </c>
      <c r="P23">
        <v>11.846717</v>
      </c>
      <c r="Q23">
        <v>11.677096000000001</v>
      </c>
      <c r="R23">
        <v>11.285776</v>
      </c>
      <c r="S23">
        <v>11.193526</v>
      </c>
      <c r="T23">
        <v>11.162280000000001</v>
      </c>
      <c r="U23">
        <v>12.020802</v>
      </c>
      <c r="V23">
        <v>9.8395299999999999</v>
      </c>
      <c r="W23">
        <v>9.293469</v>
      </c>
      <c r="X23">
        <v>9.2235370000000003</v>
      </c>
      <c r="Y23">
        <v>9.7219859999999994</v>
      </c>
      <c r="Z23">
        <v>11.452422</v>
      </c>
      <c r="AA23">
        <v>11.526816999999999</v>
      </c>
      <c r="AB23">
        <v>10.818573000000001</v>
      </c>
      <c r="AC23">
        <v>11.343805</v>
      </c>
      <c r="AD23">
        <v>8.5629059999999999</v>
      </c>
      <c r="AE23">
        <v>8.5718340000000008</v>
      </c>
      <c r="AF23">
        <v>8.4394100000000005</v>
      </c>
      <c r="AG23">
        <v>8.3352559999999993</v>
      </c>
      <c r="AH23">
        <v>9.9466599999999996</v>
      </c>
      <c r="AI23">
        <v>9.6594940000000005</v>
      </c>
      <c r="AJ23">
        <v>9.6133690000000005</v>
      </c>
      <c r="AK23">
        <v>9.784478</v>
      </c>
      <c r="AL23">
        <v>9.2532949999999996</v>
      </c>
      <c r="AM23">
        <v>9.0375479999999992</v>
      </c>
      <c r="AN23">
        <v>9.4318439999999999</v>
      </c>
      <c r="AO23">
        <v>9.1565809999999992</v>
      </c>
      <c r="AP23">
        <v>9.1774120000000003</v>
      </c>
      <c r="AQ23">
        <v>9.2250250000000005</v>
      </c>
      <c r="AR23">
        <v>9.841018</v>
      </c>
      <c r="AS23">
        <v>9.2027059999999992</v>
      </c>
      <c r="AT23">
        <v>9.2562709999999999</v>
      </c>
      <c r="AU23">
        <v>8.8500720000000008</v>
      </c>
      <c r="AV23">
        <v>8.6849139999999991</v>
      </c>
      <c r="AW23">
        <v>8.5019019999999994</v>
      </c>
    </row>
    <row r="24">
      <c r="A24">
        <v>23</v>
      </c>
      <c r="B24">
        <v>9.7443039999999996</v>
      </c>
      <c r="C24">
        <v>9.6103930000000002</v>
      </c>
      <c r="D24">
        <v>9.3187630000000006</v>
      </c>
      <c r="E24">
        <v>9.7071070000000006</v>
      </c>
      <c r="F24">
        <v>11.825887</v>
      </c>
      <c r="G24">
        <v>12.056512</v>
      </c>
      <c r="H24">
        <v>11.757443</v>
      </c>
      <c r="I24">
        <v>12.114540999999999</v>
      </c>
      <c r="J24">
        <v>10.720371999999999</v>
      </c>
      <c r="K24">
        <v>10.257631999999999</v>
      </c>
      <c r="L24">
        <v>10.320125000000001</v>
      </c>
      <c r="M24">
        <v>10.632585000000001</v>
      </c>
      <c r="N24">
        <v>14.191659</v>
      </c>
      <c r="O24">
        <v>13.490855</v>
      </c>
      <c r="P24">
        <v>13.956569999999999</v>
      </c>
      <c r="Q24">
        <v>13.722968</v>
      </c>
      <c r="R24">
        <v>13.193273</v>
      </c>
      <c r="S24">
        <v>13.087631999999999</v>
      </c>
      <c r="T24">
        <v>13.045971</v>
      </c>
      <c r="U24">
        <v>14.044356000000001</v>
      </c>
      <c r="V24">
        <v>10.770960000000001</v>
      </c>
      <c r="W24">
        <v>10.19514</v>
      </c>
      <c r="X24">
        <v>10.157943</v>
      </c>
      <c r="Y24">
        <v>10.669783000000001</v>
      </c>
      <c r="Z24">
        <v>12.965624</v>
      </c>
      <c r="AA24">
        <v>13.040018999999999</v>
      </c>
      <c r="AB24">
        <v>12.267795</v>
      </c>
      <c r="AC24">
        <v>12.918011</v>
      </c>
      <c r="AD24">
        <v>8.6908659999999998</v>
      </c>
      <c r="AE24">
        <v>8.6953300000000002</v>
      </c>
      <c r="AF24">
        <v>8.5762970000000003</v>
      </c>
      <c r="AG24">
        <v>8.4736320000000003</v>
      </c>
      <c r="AH24">
        <v>10.968852</v>
      </c>
      <c r="AI24">
        <v>10.625145</v>
      </c>
      <c r="AJ24">
        <v>10.480817999999999</v>
      </c>
      <c r="AK24">
        <v>10.748642</v>
      </c>
      <c r="AL24">
        <v>9.9094619999999995</v>
      </c>
      <c r="AM24">
        <v>9.6609820000000006</v>
      </c>
      <c r="AN24">
        <v>10.116281000000001</v>
      </c>
      <c r="AO24">
        <v>9.8157239999999994</v>
      </c>
      <c r="AP24">
        <v>9.1848510000000001</v>
      </c>
      <c r="AQ24">
        <v>9.2324640000000002</v>
      </c>
      <c r="AR24">
        <v>9.8469700000000007</v>
      </c>
      <c r="AS24">
        <v>9.2116340000000001</v>
      </c>
      <c r="AT24">
        <v>9.2622219999999995</v>
      </c>
      <c r="AU24">
        <v>8.8530479999999994</v>
      </c>
      <c r="AV24">
        <v>8.6878899999999994</v>
      </c>
      <c r="AW24">
        <v>8.5108289999999993</v>
      </c>
    </row>
    <row r="25">
      <c r="A25">
        <v>24</v>
      </c>
      <c r="B25">
        <v>10.143064000000001</v>
      </c>
      <c r="C25">
        <v>10.01064</v>
      </c>
      <c r="D25">
        <v>9.7056190000000004</v>
      </c>
      <c r="E25">
        <v>10.126697</v>
      </c>
      <c r="F25">
        <v>13.946154</v>
      </c>
      <c r="G25">
        <v>14.27647</v>
      </c>
      <c r="H25">
        <v>13.925324</v>
      </c>
      <c r="I25">
        <v>14.286885</v>
      </c>
      <c r="J25">
        <v>11.760419000000001</v>
      </c>
      <c r="K25">
        <v>11.266434</v>
      </c>
      <c r="L25">
        <v>11.309583</v>
      </c>
      <c r="M25">
        <v>11.668168</v>
      </c>
      <c r="N25">
        <v>17.280555</v>
      </c>
      <c r="O25">
        <v>16.436910999999998</v>
      </c>
      <c r="P25">
        <v>17.005292000000001</v>
      </c>
      <c r="Q25">
        <v>16.710685999999999</v>
      </c>
      <c r="R25">
        <v>16.017320999999999</v>
      </c>
      <c r="S25">
        <v>15.893825</v>
      </c>
      <c r="T25">
        <v>15.850676</v>
      </c>
      <c r="U25">
        <v>17.072247999999998</v>
      </c>
      <c r="V25">
        <v>12.302016999999999</v>
      </c>
      <c r="W25">
        <v>11.681559999999999</v>
      </c>
      <c r="X25">
        <v>11.671144</v>
      </c>
      <c r="Y25">
        <v>12.227622</v>
      </c>
      <c r="Z25">
        <v>15.344787</v>
      </c>
      <c r="AA25">
        <v>15.407279000000001</v>
      </c>
      <c r="AB25">
        <v>14.526438000000001</v>
      </c>
      <c r="AC25">
        <v>15.347763</v>
      </c>
      <c r="AD25">
        <v>8.9333950000000009</v>
      </c>
      <c r="AE25">
        <v>8.9423220000000008</v>
      </c>
      <c r="AF25">
        <v>8.859</v>
      </c>
      <c r="AG25">
        <v>8.7474070000000008</v>
      </c>
      <c r="AH25">
        <v>12.696312000000001</v>
      </c>
      <c r="AI25">
        <v>12.27821</v>
      </c>
      <c r="AJ25">
        <v>11.977653</v>
      </c>
      <c r="AK25">
        <v>12.397243</v>
      </c>
      <c r="AL25">
        <v>11.070029999999999</v>
      </c>
      <c r="AM25">
        <v>10.766496999999999</v>
      </c>
      <c r="AN25">
        <v>11.330413999999999</v>
      </c>
      <c r="AO25">
        <v>10.986706999999999</v>
      </c>
      <c r="AP25">
        <v>9.1967549999999996</v>
      </c>
      <c r="AQ25">
        <v>9.2428799999999995</v>
      </c>
      <c r="AR25">
        <v>9.8588730000000009</v>
      </c>
      <c r="AS25">
        <v>9.2235370000000003</v>
      </c>
      <c r="AT25">
        <v>9.2771019999999993</v>
      </c>
      <c r="AU25">
        <v>8.8649509999999996</v>
      </c>
      <c r="AV25">
        <v>8.7057450000000003</v>
      </c>
      <c r="AW25">
        <v>8.5286840000000002</v>
      </c>
    </row>
    <row r="26">
      <c r="A26">
        <v>25</v>
      </c>
      <c r="B26">
        <v>10.87809</v>
      </c>
      <c r="C26">
        <v>10.751618000000001</v>
      </c>
      <c r="D26">
        <v>10.409399000000001</v>
      </c>
      <c r="E26">
        <v>10.894456999999999</v>
      </c>
      <c r="F26">
        <v>17.003803999999999</v>
      </c>
      <c r="G26">
        <v>17.454640000000001</v>
      </c>
      <c r="H26">
        <v>17.015706999999999</v>
      </c>
      <c r="I26">
        <v>17.444223999999998</v>
      </c>
      <c r="J26">
        <v>13.538468</v>
      </c>
      <c r="K26">
        <v>12.981991000000001</v>
      </c>
      <c r="L26">
        <v>12.981991000000001</v>
      </c>
      <c r="M26">
        <v>13.423899</v>
      </c>
      <c r="N26">
        <v>21.20119</v>
      </c>
      <c r="O26">
        <v>20.184949</v>
      </c>
      <c r="P26">
        <v>20.857482999999998</v>
      </c>
      <c r="Q26">
        <v>20.53312</v>
      </c>
      <c r="R26">
        <v>19.692451999999999</v>
      </c>
      <c r="S26">
        <v>19.539197999999999</v>
      </c>
      <c r="T26">
        <v>19.475218000000002</v>
      </c>
      <c r="U26">
        <v>20.998835</v>
      </c>
      <c r="V26">
        <v>14.571075</v>
      </c>
      <c r="W26">
        <v>13.855392</v>
      </c>
      <c r="X26">
        <v>13.883661999999999</v>
      </c>
      <c r="Y26">
        <v>14.510071</v>
      </c>
      <c r="Z26">
        <v>18.609255999999998</v>
      </c>
      <c r="AA26">
        <v>18.686627000000001</v>
      </c>
      <c r="AB26">
        <v>17.618309</v>
      </c>
      <c r="AC26">
        <v>18.656869</v>
      </c>
      <c r="AD26">
        <v>9.3827429999999996</v>
      </c>
      <c r="AE26">
        <v>9.4035740000000008</v>
      </c>
      <c r="AF26">
        <v>9.3663760000000007</v>
      </c>
      <c r="AG26">
        <v>9.2532949999999996</v>
      </c>
      <c r="AH26">
        <v>15.307589999999999</v>
      </c>
      <c r="AI26">
        <v>14.779382</v>
      </c>
      <c r="AJ26">
        <v>14.307715999999999</v>
      </c>
      <c r="AK26">
        <v>14.911806</v>
      </c>
      <c r="AL26">
        <v>12.974551</v>
      </c>
      <c r="AM26">
        <v>12.583231</v>
      </c>
      <c r="AN26">
        <v>13.307842000000001</v>
      </c>
      <c r="AO26">
        <v>12.885277</v>
      </c>
      <c r="AP26">
        <v>9.2086579999999998</v>
      </c>
      <c r="AQ26">
        <v>9.2518069999999994</v>
      </c>
      <c r="AR26">
        <v>9.8722639999999995</v>
      </c>
      <c r="AS26">
        <v>9.2339520000000004</v>
      </c>
      <c r="AT26">
        <v>9.2919809999999998</v>
      </c>
      <c r="AU26">
        <v>8.8768550000000008</v>
      </c>
      <c r="AV26">
        <v>8.7206240000000008</v>
      </c>
      <c r="AW26">
        <v>8.5420750000000005</v>
      </c>
    </row>
    <row r="27">
      <c r="A27">
        <v>26</v>
      </c>
      <c r="B27">
        <v>12.166617</v>
      </c>
      <c r="C27">
        <v>12.044608999999999</v>
      </c>
      <c r="D27">
        <v>11.648826</v>
      </c>
      <c r="E27">
        <v>12.230596999999999</v>
      </c>
      <c r="F27">
        <v>20.839628999999999</v>
      </c>
      <c r="G27">
        <v>21.405033</v>
      </c>
      <c r="H27">
        <v>20.842604000000001</v>
      </c>
      <c r="I27">
        <v>21.399082</v>
      </c>
      <c r="J27">
        <v>16.261337999999999</v>
      </c>
      <c r="K27">
        <v>15.605171</v>
      </c>
      <c r="L27">
        <v>15.567973</v>
      </c>
      <c r="M27">
        <v>16.119986999999998</v>
      </c>
      <c r="N27">
        <v>25.530999999999999</v>
      </c>
      <c r="O27">
        <v>24.328771</v>
      </c>
      <c r="P27">
        <v>25.103971000000001</v>
      </c>
      <c r="Q27">
        <v>24.769192</v>
      </c>
      <c r="R27">
        <v>23.833297999999999</v>
      </c>
      <c r="S27">
        <v>23.645821999999999</v>
      </c>
      <c r="T27">
        <v>23.547619999999998</v>
      </c>
      <c r="U27">
        <v>25.392624999999999</v>
      </c>
      <c r="V27">
        <v>17.543914000000001</v>
      </c>
      <c r="W27">
        <v>16.67944</v>
      </c>
      <c r="X27">
        <v>16.750859999999999</v>
      </c>
      <c r="Y27">
        <v>17.484397999999999</v>
      </c>
      <c r="Z27">
        <v>22.516500000000001</v>
      </c>
      <c r="AA27">
        <v>22.631069</v>
      </c>
      <c r="AB27">
        <v>21.317246999999998</v>
      </c>
      <c r="AC27">
        <v>22.562625000000001</v>
      </c>
      <c r="AD27">
        <v>10.19514</v>
      </c>
      <c r="AE27">
        <v>10.227874</v>
      </c>
      <c r="AF27">
        <v>10.273999</v>
      </c>
      <c r="AG27">
        <v>10.153479000000001</v>
      </c>
      <c r="AH27">
        <v>18.786317</v>
      </c>
      <c r="AI27">
        <v>18.118245999999999</v>
      </c>
      <c r="AJ27">
        <v>17.505229</v>
      </c>
      <c r="AK27">
        <v>18.293818999999999</v>
      </c>
      <c r="AL27">
        <v>15.759912999999999</v>
      </c>
      <c r="AM27">
        <v>15.262952</v>
      </c>
      <c r="AN27">
        <v>16.182479000000001</v>
      </c>
      <c r="AO27">
        <v>15.681054</v>
      </c>
      <c r="AP27">
        <v>9.2190729999999999</v>
      </c>
      <c r="AQ27">
        <v>9.2681740000000001</v>
      </c>
      <c r="AR27">
        <v>9.8841680000000007</v>
      </c>
      <c r="AS27">
        <v>9.2413919999999994</v>
      </c>
      <c r="AT27">
        <v>9.3023959999999999</v>
      </c>
      <c r="AU27">
        <v>8.8887579999999993</v>
      </c>
      <c r="AV27">
        <v>8.7280639999999998</v>
      </c>
      <c r="AW27">
        <v>8.5510029999999997</v>
      </c>
    </row>
    <row r="28">
      <c r="A28">
        <v>27</v>
      </c>
      <c r="B28">
        <v>14.283909</v>
      </c>
      <c r="C28">
        <v>14.152974</v>
      </c>
      <c r="D28">
        <v>13.675355</v>
      </c>
      <c r="E28">
        <v>14.419309</v>
      </c>
      <c r="F28">
        <v>25.087603999999999</v>
      </c>
      <c r="G28">
        <v>25.739307</v>
      </c>
      <c r="H28">
        <v>25.017672000000001</v>
      </c>
      <c r="I28">
        <v>25.772041000000002</v>
      </c>
      <c r="J28">
        <v>19.981106</v>
      </c>
      <c r="K28">
        <v>19.147877999999999</v>
      </c>
      <c r="L28">
        <v>19.083898000000001</v>
      </c>
      <c r="M28">
        <v>19.798093999999999</v>
      </c>
      <c r="N28">
        <v>29.822125</v>
      </c>
      <c r="O28">
        <v>28.420515999999999</v>
      </c>
      <c r="P28">
        <v>29.268623000000002</v>
      </c>
      <c r="Q28">
        <v>28.951699000000001</v>
      </c>
      <c r="R28">
        <v>27.986046999999999</v>
      </c>
      <c r="S28">
        <v>27.747982</v>
      </c>
      <c r="T28">
        <v>27.627461</v>
      </c>
      <c r="U28">
        <v>29.856345999999998</v>
      </c>
      <c r="V28">
        <v>20.964613</v>
      </c>
      <c r="W28">
        <v>19.899270999999999</v>
      </c>
      <c r="X28">
        <v>19.9573</v>
      </c>
      <c r="Y28">
        <v>20.88129</v>
      </c>
      <c r="Z28">
        <v>26.642467</v>
      </c>
      <c r="AA28">
        <v>26.81804</v>
      </c>
      <c r="AB28">
        <v>25.187294000000001</v>
      </c>
      <c r="AC28">
        <v>26.621635999999999</v>
      </c>
      <c r="AD28">
        <v>11.559551000000001</v>
      </c>
      <c r="AE28">
        <v>11.627995</v>
      </c>
      <c r="AF28">
        <v>11.784224999999999</v>
      </c>
      <c r="AG28">
        <v>11.662217</v>
      </c>
      <c r="AH28">
        <v>22.811105999999999</v>
      </c>
      <c r="AI28">
        <v>22.03293</v>
      </c>
      <c r="AJ28">
        <v>21.341052999999999</v>
      </c>
      <c r="AK28">
        <v>22.254628</v>
      </c>
      <c r="AL28">
        <v>19.351721000000001</v>
      </c>
      <c r="AM28">
        <v>18.738703999999998</v>
      </c>
      <c r="AN28">
        <v>19.856121999999999</v>
      </c>
      <c r="AO28">
        <v>19.247568000000001</v>
      </c>
      <c r="AP28">
        <v>9.2354400000000005</v>
      </c>
      <c r="AQ28">
        <v>9.2875169999999994</v>
      </c>
      <c r="AR28">
        <v>9.8990469999999995</v>
      </c>
      <c r="AS28">
        <v>9.2592470000000002</v>
      </c>
      <c r="AT28">
        <v>9.3157870000000003</v>
      </c>
      <c r="AU28">
        <v>8.9006609999999995</v>
      </c>
      <c r="AV28">
        <v>8.7355029999999996</v>
      </c>
      <c r="AW28">
        <v>8.5643940000000001</v>
      </c>
    </row>
    <row r="29">
      <c r="A29">
        <v>28</v>
      </c>
      <c r="B29">
        <v>17.378755999999999</v>
      </c>
      <c r="C29">
        <v>17.235917000000001</v>
      </c>
      <c r="D29">
        <v>16.630338999999999</v>
      </c>
      <c r="E29">
        <v>17.581112000000001</v>
      </c>
      <c r="F29">
        <v>29.250768000000001</v>
      </c>
      <c r="G29">
        <v>29.959012000000001</v>
      </c>
      <c r="H29">
        <v>29.067755999999999</v>
      </c>
      <c r="I29">
        <v>30.066140999999998</v>
      </c>
      <c r="J29">
        <v>24.374896</v>
      </c>
      <c r="K29">
        <v>23.311042</v>
      </c>
      <c r="L29">
        <v>23.238135</v>
      </c>
      <c r="M29">
        <v>24.141295</v>
      </c>
      <c r="N29">
        <v>33.680267999999998</v>
      </c>
      <c r="O29">
        <v>32.103085999999998</v>
      </c>
      <c r="P29">
        <v>33.013686</v>
      </c>
      <c r="Q29">
        <v>32.738422999999997</v>
      </c>
      <c r="R29">
        <v>31.766819000000002</v>
      </c>
      <c r="S29">
        <v>31.491555999999999</v>
      </c>
      <c r="T29">
        <v>31.335325999999998</v>
      </c>
      <c r="U29">
        <v>33.858817000000002</v>
      </c>
      <c r="V29">
        <v>24.361505000000001</v>
      </c>
      <c r="W29">
        <v>23.095296000000001</v>
      </c>
      <c r="X29">
        <v>23.050659</v>
      </c>
      <c r="Y29">
        <v>24.232057000000001</v>
      </c>
      <c r="Z29">
        <v>30.525905000000002</v>
      </c>
      <c r="AA29">
        <v>30.760994</v>
      </c>
      <c r="AB29">
        <v>28.816299000000001</v>
      </c>
      <c r="AC29">
        <v>30.402408000000001</v>
      </c>
      <c r="AD29">
        <v>13.681307</v>
      </c>
      <c r="AE29">
        <v>13.78546</v>
      </c>
      <c r="AF29">
        <v>14.074114</v>
      </c>
      <c r="AG29">
        <v>13.922348</v>
      </c>
      <c r="AH29">
        <v>26.917729999999999</v>
      </c>
      <c r="AI29">
        <v>26.019034000000001</v>
      </c>
      <c r="AJ29">
        <v>25.377745999999998</v>
      </c>
      <c r="AK29">
        <v>26.33447</v>
      </c>
      <c r="AL29">
        <v>23.364606999999999</v>
      </c>
      <c r="AM29">
        <v>22.623629000000001</v>
      </c>
      <c r="AN29">
        <v>23.928523999999999</v>
      </c>
      <c r="AO29">
        <v>23.209865000000001</v>
      </c>
      <c r="AP29">
        <v>9.2473430000000008</v>
      </c>
      <c r="AQ29">
        <v>9.3142990000000001</v>
      </c>
      <c r="AR29">
        <v>9.9169020000000003</v>
      </c>
      <c r="AS29">
        <v>9.2681740000000001</v>
      </c>
      <c r="AT29">
        <v>9.3291780000000006</v>
      </c>
      <c r="AU29">
        <v>8.9081010000000003</v>
      </c>
      <c r="AV29">
        <v>8.7459190000000007</v>
      </c>
      <c r="AW29">
        <v>8.573321</v>
      </c>
    </row>
    <row r="30">
      <c r="A30">
        <v>29</v>
      </c>
      <c r="B30">
        <v>21.344028999999999</v>
      </c>
      <c r="C30">
        <v>21.158041000000001</v>
      </c>
      <c r="D30">
        <v>20.396232000000001</v>
      </c>
      <c r="E30">
        <v>21.586558</v>
      </c>
      <c r="F30">
        <v>33.013686</v>
      </c>
      <c r="G30">
        <v>33.738295999999998</v>
      </c>
      <c r="H30">
        <v>32.692298000000001</v>
      </c>
      <c r="I30">
        <v>33.942140000000002</v>
      </c>
      <c r="J30">
        <v>28.957650000000001</v>
      </c>
      <c r="K30">
        <v>27.645316000000001</v>
      </c>
      <c r="L30">
        <v>27.596215000000001</v>
      </c>
      <c r="M30">
        <v>28.673459999999999</v>
      </c>
      <c r="N30">
        <v>36.947712000000003</v>
      </c>
      <c r="O30">
        <v>35.218764</v>
      </c>
      <c r="P30">
        <v>36.171025</v>
      </c>
      <c r="Q30">
        <v>35.946351</v>
      </c>
      <c r="R30">
        <v>35.001530000000002</v>
      </c>
      <c r="S30">
        <v>34.689069000000003</v>
      </c>
      <c r="T30">
        <v>34.498617000000003</v>
      </c>
      <c r="U30">
        <v>37.313737000000003</v>
      </c>
      <c r="V30">
        <v>27.350711</v>
      </c>
      <c r="W30">
        <v>25.925294999999998</v>
      </c>
      <c r="X30">
        <v>25.699134000000001</v>
      </c>
      <c r="Y30">
        <v>27.169186</v>
      </c>
      <c r="Z30">
        <v>33.894526999999997</v>
      </c>
      <c r="AA30">
        <v>34.204011000000001</v>
      </c>
      <c r="AB30">
        <v>31.958759000000001</v>
      </c>
      <c r="AC30">
        <v>33.634143000000002</v>
      </c>
      <c r="AD30">
        <v>16.557431999999999</v>
      </c>
      <c r="AE30">
        <v>16.722588999999999</v>
      </c>
      <c r="AF30">
        <v>17.127300000000002</v>
      </c>
      <c r="AG30">
        <v>16.924945000000001</v>
      </c>
      <c r="AH30">
        <v>30.76397</v>
      </c>
      <c r="AI30">
        <v>29.780463000000001</v>
      </c>
      <c r="AJ30">
        <v>29.246303999999999</v>
      </c>
      <c r="AK30">
        <v>30.167318999999999</v>
      </c>
      <c r="AL30">
        <v>27.377493000000001</v>
      </c>
      <c r="AM30">
        <v>26.527898</v>
      </c>
      <c r="AN30">
        <v>27.971167999999999</v>
      </c>
      <c r="AO30">
        <v>27.163233999999999</v>
      </c>
      <c r="AP30">
        <v>9.2622219999999995</v>
      </c>
      <c r="AQ30">
        <v>9.3604240000000001</v>
      </c>
      <c r="AR30">
        <v>9.9407080000000008</v>
      </c>
      <c r="AS30">
        <v>9.293469</v>
      </c>
      <c r="AT30">
        <v>9.339594</v>
      </c>
      <c r="AU30">
        <v>8.9170280000000002</v>
      </c>
      <c r="AV30">
        <v>8.7533580000000004</v>
      </c>
      <c r="AW30">
        <v>8.5867129999999996</v>
      </c>
    </row>
    <row r="31">
      <c r="A31">
        <v>30</v>
      </c>
      <c r="B31">
        <v>25.792871999999999</v>
      </c>
      <c r="C31">
        <v>25.522072999999999</v>
      </c>
      <c r="D31">
        <v>24.605522000000001</v>
      </c>
      <c r="E31">
        <v>26.023496999999999</v>
      </c>
      <c r="F31">
        <v>36.190367000000002</v>
      </c>
      <c r="G31">
        <v>36.894148000000001</v>
      </c>
      <c r="H31">
        <v>35.732092000000002</v>
      </c>
      <c r="I31">
        <v>37.191729000000002</v>
      </c>
      <c r="J31">
        <v>33.297876000000002</v>
      </c>
      <c r="K31">
        <v>31.735572999999999</v>
      </c>
      <c r="L31">
        <v>31.701350999999999</v>
      </c>
      <c r="M31">
        <v>32.957144999999997</v>
      </c>
      <c r="N31">
        <v>39.539647000000002</v>
      </c>
      <c r="O31">
        <v>37.700592999999998</v>
      </c>
      <c r="P31">
        <v>38.690052000000001</v>
      </c>
      <c r="Q31">
        <v>38.504063000000002</v>
      </c>
      <c r="R31">
        <v>37.571145000000001</v>
      </c>
      <c r="S31">
        <v>37.219999000000001</v>
      </c>
      <c r="T31">
        <v>37.001277000000002</v>
      </c>
      <c r="U31">
        <v>40.051487000000002</v>
      </c>
      <c r="V31">
        <v>29.770047999999999</v>
      </c>
      <c r="W31">
        <v>28.236014999999998</v>
      </c>
      <c r="X31">
        <v>27.811962000000001</v>
      </c>
      <c r="Y31">
        <v>29.549837</v>
      </c>
      <c r="Z31">
        <v>36.644179000000001</v>
      </c>
      <c r="AA31">
        <v>37.005741</v>
      </c>
      <c r="AB31">
        <v>34.525399</v>
      </c>
      <c r="AC31">
        <v>36.249884000000002</v>
      </c>
      <c r="AD31">
        <v>20.006401</v>
      </c>
      <c r="AE31">
        <v>20.211732000000001</v>
      </c>
      <c r="AF31">
        <v>20.641736999999999</v>
      </c>
      <c r="AG31">
        <v>20.394743999999999</v>
      </c>
      <c r="AH31">
        <v>34.050756999999997</v>
      </c>
      <c r="AI31">
        <v>33.009222000000001</v>
      </c>
      <c r="AJ31">
        <v>32.631292999999999</v>
      </c>
      <c r="AK31">
        <v>33.477913000000001</v>
      </c>
      <c r="AL31">
        <v>31.036256999999999</v>
      </c>
      <c r="AM31">
        <v>30.094411999999998</v>
      </c>
      <c r="AN31">
        <v>31.640346999999998</v>
      </c>
      <c r="AO31">
        <v>30.756530000000001</v>
      </c>
      <c r="AP31">
        <v>9.2890049999999995</v>
      </c>
      <c r="AQ31">
        <v>9.4437470000000001</v>
      </c>
      <c r="AR31">
        <v>9.9793939999999992</v>
      </c>
      <c r="AS31">
        <v>9.3291780000000006</v>
      </c>
      <c r="AT31">
        <v>9.3589359999999999</v>
      </c>
      <c r="AU31">
        <v>8.9378589999999996</v>
      </c>
      <c r="AV31">
        <v>8.7771650000000001</v>
      </c>
      <c r="AW31">
        <v>8.6015920000000001</v>
      </c>
    </row>
    <row r="32">
      <c r="A32">
        <v>31</v>
      </c>
      <c r="B32">
        <v>30.203029000000001</v>
      </c>
      <c r="C32">
        <v>29.841467000000002</v>
      </c>
      <c r="D32">
        <v>28.780588999999999</v>
      </c>
      <c r="E32">
        <v>30.397945</v>
      </c>
      <c r="F32">
        <v>38.623095999999997</v>
      </c>
      <c r="G32">
        <v>39.292653999999999</v>
      </c>
      <c r="H32">
        <v>38.053227</v>
      </c>
      <c r="I32">
        <v>39.683973999999999</v>
      </c>
      <c r="J32">
        <v>37.035499000000002</v>
      </c>
      <c r="K32">
        <v>35.266376999999999</v>
      </c>
      <c r="L32">
        <v>35.250010000000003</v>
      </c>
      <c r="M32">
        <v>36.665010000000002</v>
      </c>
      <c r="N32">
        <v>41.460535</v>
      </c>
      <c r="O32">
        <v>39.521791999999998</v>
      </c>
      <c r="P32">
        <v>40.552911000000002</v>
      </c>
      <c r="Q32">
        <v>40.396681000000001</v>
      </c>
      <c r="R32">
        <v>39.483105999999999</v>
      </c>
      <c r="S32">
        <v>39.088811</v>
      </c>
      <c r="T32">
        <v>38.835866000000003</v>
      </c>
      <c r="U32">
        <v>41.996181</v>
      </c>
      <c r="V32">
        <v>31.606124999999999</v>
      </c>
      <c r="W32">
        <v>29.981331000000001</v>
      </c>
      <c r="X32">
        <v>29.399559</v>
      </c>
      <c r="Y32">
        <v>31.351693000000001</v>
      </c>
      <c r="Z32">
        <v>38.740639999999999</v>
      </c>
      <c r="AA32">
        <v>39.143863000000003</v>
      </c>
      <c r="AB32">
        <v>36.462654000000001</v>
      </c>
      <c r="AC32">
        <v>38.231776000000004</v>
      </c>
      <c r="AD32">
        <v>23.610112000000001</v>
      </c>
      <c r="AE32">
        <v>23.857104</v>
      </c>
      <c r="AF32">
        <v>24.232057000000001</v>
      </c>
      <c r="AG32">
        <v>23.934476</v>
      </c>
      <c r="AH32">
        <v>36.669474000000001</v>
      </c>
      <c r="AI32">
        <v>35.592229000000003</v>
      </c>
      <c r="AJ32">
        <v>35.380946000000002</v>
      </c>
      <c r="AK32">
        <v>36.110019999999999</v>
      </c>
      <c r="AL32">
        <v>34.116225</v>
      </c>
      <c r="AM32">
        <v>33.09552</v>
      </c>
      <c r="AN32">
        <v>34.727755000000002</v>
      </c>
      <c r="AO32">
        <v>33.769542000000001</v>
      </c>
      <c r="AP32">
        <v>9.3157870000000003</v>
      </c>
      <c r="AQ32">
        <v>9.5672429999999995</v>
      </c>
      <c r="AR32">
        <v>10.035933999999999</v>
      </c>
      <c r="AS32">
        <v>9.3738159999999997</v>
      </c>
      <c r="AT32">
        <v>9.3723279999999995</v>
      </c>
      <c r="AU32">
        <v>8.9408349999999999</v>
      </c>
      <c r="AV32">
        <v>8.786092</v>
      </c>
      <c r="AW32">
        <v>8.6120070000000002</v>
      </c>
    </row>
    <row r="33">
      <c r="A33">
        <v>32</v>
      </c>
      <c r="B33">
        <v>34.251624</v>
      </c>
      <c r="C33">
        <v>33.775494000000002</v>
      </c>
      <c r="D33">
        <v>32.582191999999999</v>
      </c>
      <c r="E33">
        <v>34.366193000000003</v>
      </c>
      <c r="F33">
        <v>40.435366999999999</v>
      </c>
      <c r="G33">
        <v>41.036481000000002</v>
      </c>
      <c r="H33">
        <v>39.762833000000001</v>
      </c>
      <c r="I33">
        <v>41.509636</v>
      </c>
      <c r="J33">
        <v>40.111002999999997</v>
      </c>
      <c r="K33">
        <v>38.164819999999999</v>
      </c>
      <c r="L33">
        <v>38.155892999999999</v>
      </c>
      <c r="M33">
        <v>39.694389000000001</v>
      </c>
      <c r="N33">
        <v>42.879998000000001</v>
      </c>
      <c r="O33">
        <v>40.820734999999999</v>
      </c>
      <c r="P33">
        <v>41.911371000000003</v>
      </c>
      <c r="Q33">
        <v>41.744725000000003</v>
      </c>
      <c r="R33">
        <v>40.825198</v>
      </c>
      <c r="S33">
        <v>40.429414999999999</v>
      </c>
      <c r="T33">
        <v>40.158616000000002</v>
      </c>
      <c r="U33">
        <v>43.409692999999997</v>
      </c>
      <c r="V33">
        <v>33.000293999999997</v>
      </c>
      <c r="W33">
        <v>31.314495000000001</v>
      </c>
      <c r="X33">
        <v>30.603276000000001</v>
      </c>
      <c r="Y33">
        <v>32.696761000000002</v>
      </c>
      <c r="Z33">
        <v>40.360970999999999</v>
      </c>
      <c r="AA33">
        <v>40.788001000000001</v>
      </c>
      <c r="AB33">
        <v>37.971392000000002</v>
      </c>
      <c r="AC33">
        <v>39.755392999999998</v>
      </c>
      <c r="AD33">
        <v>27.065031999999999</v>
      </c>
      <c r="AE33">
        <v>27.334344000000002</v>
      </c>
      <c r="AF33">
        <v>27.599191000000001</v>
      </c>
      <c r="AG33">
        <v>27.233166000000001</v>
      </c>
      <c r="AH33">
        <v>38.654342</v>
      </c>
      <c r="AI33">
        <v>37.56073</v>
      </c>
      <c r="AJ33">
        <v>37.517581</v>
      </c>
      <c r="AK33">
        <v>38.130597999999999</v>
      </c>
      <c r="AL33">
        <v>36.601030000000002</v>
      </c>
      <c r="AM33">
        <v>35.526761</v>
      </c>
      <c r="AN33">
        <v>37.138164000000003</v>
      </c>
      <c r="AO33">
        <v>36.153170000000003</v>
      </c>
      <c r="AP33">
        <v>9.3574490000000008</v>
      </c>
      <c r="AQ33">
        <v>9.7785259999999994</v>
      </c>
      <c r="AR33">
        <v>10.129671999999999</v>
      </c>
      <c r="AS33">
        <v>9.4482110000000006</v>
      </c>
      <c r="AT33">
        <v>9.3827429999999996</v>
      </c>
      <c r="AU33">
        <v>8.9557140000000004</v>
      </c>
      <c r="AV33">
        <v>8.8024590000000007</v>
      </c>
      <c r="AW33">
        <v>8.6268860000000007</v>
      </c>
    </row>
    <row r="34">
      <c r="A34">
        <v>33</v>
      </c>
      <c r="B34">
        <v>37.711008999999997</v>
      </c>
      <c r="C34">
        <v>37.145603999999999</v>
      </c>
      <c r="D34">
        <v>35.840708999999997</v>
      </c>
      <c r="E34">
        <v>37.722912000000001</v>
      </c>
      <c r="F34">
        <v>41.709015000000001</v>
      </c>
      <c r="G34">
        <v>42.244661999999998</v>
      </c>
      <c r="H34">
        <v>40.963574000000001</v>
      </c>
      <c r="I34">
        <v>42.811554999999998</v>
      </c>
      <c r="J34">
        <v>42.442554000000001</v>
      </c>
      <c r="K34">
        <v>40.372875000000001</v>
      </c>
      <c r="L34">
        <v>40.363947000000003</v>
      </c>
      <c r="M34">
        <v>41.988742000000002</v>
      </c>
      <c r="N34">
        <v>43.854577999999997</v>
      </c>
      <c r="O34">
        <v>41.694136</v>
      </c>
      <c r="P34">
        <v>42.836849000000001</v>
      </c>
      <c r="Q34">
        <v>42.667228000000001</v>
      </c>
      <c r="R34">
        <v>41.744725000000003</v>
      </c>
      <c r="S34">
        <v>41.325135000000003</v>
      </c>
      <c r="T34">
        <v>41.034993</v>
      </c>
      <c r="U34">
        <v>44.369393000000002</v>
      </c>
      <c r="V34">
        <v>34.037365999999999</v>
      </c>
      <c r="W34">
        <v>32.290562999999999</v>
      </c>
      <c r="X34">
        <v>31.488581</v>
      </c>
      <c r="Y34">
        <v>33.707050000000002</v>
      </c>
      <c r="Z34">
        <v>41.575104000000003</v>
      </c>
      <c r="AA34">
        <v>42.027427000000003</v>
      </c>
      <c r="AB34">
        <v>39.090299000000002</v>
      </c>
      <c r="AC34">
        <v>40.871324000000001</v>
      </c>
      <c r="AD34">
        <v>30.101851</v>
      </c>
      <c r="AE34">
        <v>30.381578000000001</v>
      </c>
      <c r="AF34">
        <v>30.478292</v>
      </c>
      <c r="AG34">
        <v>30.051262000000001</v>
      </c>
      <c r="AH34">
        <v>40.063389999999998</v>
      </c>
      <c r="AI34">
        <v>38.965313999999999</v>
      </c>
      <c r="AJ34">
        <v>39.070956000000002</v>
      </c>
      <c r="AK34">
        <v>39.566428999999999</v>
      </c>
      <c r="AL34">
        <v>38.443058999999998</v>
      </c>
      <c r="AM34">
        <v>37.336055999999999</v>
      </c>
      <c r="AN34">
        <v>38.923653000000002</v>
      </c>
      <c r="AO34">
        <v>37.940145999999999</v>
      </c>
      <c r="AP34">
        <v>9.4229160000000007</v>
      </c>
      <c r="AQ34">
        <v>10.131159999999999</v>
      </c>
      <c r="AR34">
        <v>10.281439000000001</v>
      </c>
      <c r="AS34">
        <v>9.5627800000000001</v>
      </c>
      <c r="AT34">
        <v>9.3946459999999998</v>
      </c>
      <c r="AU34">
        <v>8.9705929999999992</v>
      </c>
      <c r="AV34">
        <v>8.8262660000000004</v>
      </c>
      <c r="AW34">
        <v>8.6417649999999995</v>
      </c>
    </row>
    <row r="35">
      <c r="A35">
        <v>34</v>
      </c>
      <c r="B35">
        <v>40.481492000000003</v>
      </c>
      <c r="C35">
        <v>39.853594999999999</v>
      </c>
      <c r="D35">
        <v>38.471328999999997</v>
      </c>
      <c r="E35">
        <v>40.372875000000001</v>
      </c>
      <c r="F35">
        <v>42.594320000000003</v>
      </c>
      <c r="G35">
        <v>43.083841999999997</v>
      </c>
      <c r="H35">
        <v>41.789361999999997</v>
      </c>
      <c r="I35">
        <v>43.677517000000002</v>
      </c>
      <c r="J35">
        <v>44.111986000000002</v>
      </c>
      <c r="K35">
        <v>41.990229999999997</v>
      </c>
      <c r="L35">
        <v>41.954520000000002</v>
      </c>
      <c r="M35">
        <v>43.668588999999997</v>
      </c>
      <c r="N35">
        <v>44.546453999999997</v>
      </c>
      <c r="O35">
        <v>42.295251</v>
      </c>
      <c r="P35">
        <v>43.470697000000001</v>
      </c>
      <c r="Q35">
        <v>43.277270000000001</v>
      </c>
      <c r="R35">
        <v>42.372622</v>
      </c>
      <c r="S35">
        <v>41.945593000000002</v>
      </c>
      <c r="T35">
        <v>41.637596000000002</v>
      </c>
      <c r="U35">
        <v>45.027048000000001</v>
      </c>
      <c r="V35">
        <v>34.822980999999999</v>
      </c>
      <c r="W35">
        <v>33.022613</v>
      </c>
      <c r="X35">
        <v>32.165577999999996</v>
      </c>
      <c r="Y35">
        <v>34.449516000000003</v>
      </c>
      <c r="Z35">
        <v>42.472312000000002</v>
      </c>
      <c r="AA35">
        <v>42.946953999999998</v>
      </c>
      <c r="AB35">
        <v>39.911622999999999</v>
      </c>
      <c r="AC35">
        <v>41.689672999999999</v>
      </c>
      <c r="AD35">
        <v>32.631292999999999</v>
      </c>
      <c r="AE35">
        <v>32.899116999999997</v>
      </c>
      <c r="AF35">
        <v>32.765205000000002</v>
      </c>
      <c r="AG35">
        <v>32.278658999999998</v>
      </c>
      <c r="AH35">
        <v>41.064751999999999</v>
      </c>
      <c r="AI35">
        <v>39.962212000000001</v>
      </c>
      <c r="AJ35">
        <v>40.192838000000002</v>
      </c>
      <c r="AK35">
        <v>40.535057000000002</v>
      </c>
      <c r="AL35">
        <v>39.77176</v>
      </c>
      <c r="AM35">
        <v>38.645414000000002</v>
      </c>
      <c r="AN35">
        <v>40.19135</v>
      </c>
      <c r="AO35">
        <v>39.222721999999997</v>
      </c>
      <c r="AP35">
        <v>9.5359970000000001</v>
      </c>
      <c r="AQ35">
        <v>10.708468</v>
      </c>
      <c r="AR35">
        <v>10.549262000000001</v>
      </c>
      <c r="AS35">
        <v>9.7562080000000009</v>
      </c>
      <c r="AT35">
        <v>9.4258919999999993</v>
      </c>
      <c r="AU35">
        <v>8.9943989999999996</v>
      </c>
      <c r="AV35">
        <v>8.8649509999999996</v>
      </c>
      <c r="AW35">
        <v>8.6700350000000004</v>
      </c>
    </row>
    <row r="36">
      <c r="A36">
        <v>35</v>
      </c>
      <c r="B36">
        <v>42.412795000000003</v>
      </c>
      <c r="C36">
        <v>41.728358</v>
      </c>
      <c r="D36">
        <v>40.352043999999999</v>
      </c>
      <c r="E36">
        <v>42.174729999999997</v>
      </c>
      <c r="F36">
        <v>43.124015</v>
      </c>
      <c r="G36">
        <v>43.548068999999998</v>
      </c>
      <c r="H36">
        <v>42.24615</v>
      </c>
      <c r="I36">
        <v>44.180428999999997</v>
      </c>
      <c r="J36">
        <v>45.150545000000001</v>
      </c>
      <c r="K36">
        <v>43.012422000000001</v>
      </c>
      <c r="L36">
        <v>42.972248999999998</v>
      </c>
      <c r="M36">
        <v>44.696733000000002</v>
      </c>
      <c r="N36">
        <v>44.945214</v>
      </c>
      <c r="O36">
        <v>42.625565999999999</v>
      </c>
      <c r="P36">
        <v>43.836722999999999</v>
      </c>
      <c r="Q36">
        <v>43.623952000000003</v>
      </c>
      <c r="R36">
        <v>42.720792000000003</v>
      </c>
      <c r="S36">
        <v>42.295251</v>
      </c>
      <c r="T36">
        <v>41.978327</v>
      </c>
      <c r="U36">
        <v>45.370755000000003</v>
      </c>
      <c r="V36">
        <v>35.331845000000001</v>
      </c>
      <c r="W36">
        <v>33.473449000000002</v>
      </c>
      <c r="X36">
        <v>32.603023</v>
      </c>
      <c r="Y36">
        <v>34.904815999999997</v>
      </c>
      <c r="Z36">
        <v>42.993079000000002</v>
      </c>
      <c r="AA36">
        <v>43.530214000000001</v>
      </c>
      <c r="AB36">
        <v>40.424951</v>
      </c>
      <c r="AC36">
        <v>42.192585000000001</v>
      </c>
      <c r="AD36">
        <v>34.522423000000003</v>
      </c>
      <c r="AE36">
        <v>34.730730000000001</v>
      </c>
      <c r="AF36">
        <v>34.388511999999999</v>
      </c>
      <c r="AG36">
        <v>33.835009999999997</v>
      </c>
      <c r="AH36">
        <v>41.642060000000001</v>
      </c>
      <c r="AI36">
        <v>40.561838999999999</v>
      </c>
      <c r="AJ36">
        <v>40.875787000000003</v>
      </c>
      <c r="AK36">
        <v>41.121291999999997</v>
      </c>
      <c r="AL36">
        <v>40.590108999999998</v>
      </c>
      <c r="AM36">
        <v>39.453347999999998</v>
      </c>
      <c r="AN36">
        <v>40.929352000000002</v>
      </c>
      <c r="AO36">
        <v>40.021729000000001</v>
      </c>
      <c r="AP36">
        <v>9.6952029999999993</v>
      </c>
      <c r="AQ36">
        <v>11.614604</v>
      </c>
      <c r="AR36">
        <v>10.962899999999999</v>
      </c>
      <c r="AS36">
        <v>10.056765</v>
      </c>
      <c r="AT36">
        <v>9.4348200000000002</v>
      </c>
      <c r="AU36">
        <v>9.0152300000000007</v>
      </c>
      <c r="AV36">
        <v>8.9200040000000005</v>
      </c>
      <c r="AW36">
        <v>8.6923539999999999</v>
      </c>
    </row>
    <row r="37">
      <c r="A37">
        <v>36</v>
      </c>
      <c r="B37">
        <v>43.629904000000003</v>
      </c>
      <c r="C37">
        <v>42.923147999999998</v>
      </c>
      <c r="D37">
        <v>41.578079000000002</v>
      </c>
      <c r="E37">
        <v>43.260902999999999</v>
      </c>
      <c r="F37">
        <v>43.433500000000002</v>
      </c>
      <c r="G37">
        <v>43.827795000000002</v>
      </c>
      <c r="H37">
        <v>42.536292000000003</v>
      </c>
      <c r="I37">
        <v>44.483961999999998</v>
      </c>
      <c r="J37">
        <v>45.762075000000003</v>
      </c>
      <c r="K37">
        <v>43.650734</v>
      </c>
      <c r="L37">
        <v>43.589730000000003</v>
      </c>
      <c r="M37">
        <v>45.300823000000001</v>
      </c>
      <c r="N37">
        <v>45.180303000000002</v>
      </c>
      <c r="O37">
        <v>42.808579000000002</v>
      </c>
      <c r="P37">
        <v>44.062885000000001</v>
      </c>
      <c r="Q37">
        <v>43.836722999999999</v>
      </c>
      <c r="R37">
        <v>42.927610999999999</v>
      </c>
      <c r="S37">
        <v>42.522900999999997</v>
      </c>
      <c r="T37">
        <v>42.173242000000002</v>
      </c>
      <c r="U37">
        <v>45.587989</v>
      </c>
      <c r="V37">
        <v>35.653233</v>
      </c>
      <c r="W37">
        <v>33.775494000000002</v>
      </c>
      <c r="X37">
        <v>32.873821999999997</v>
      </c>
      <c r="Y37">
        <v>35.183053999999998</v>
      </c>
      <c r="Z37">
        <v>43.317442999999997</v>
      </c>
      <c r="AA37">
        <v>43.864992999999998</v>
      </c>
      <c r="AB37">
        <v>40.729971999999997</v>
      </c>
      <c r="AC37">
        <v>42.505046</v>
      </c>
      <c r="AD37">
        <v>35.809463000000001</v>
      </c>
      <c r="AE37">
        <v>35.955278</v>
      </c>
      <c r="AF37">
        <v>35.474684000000003</v>
      </c>
      <c r="AG37">
        <v>34.845298999999997</v>
      </c>
      <c r="AH37">
        <v>42.018500000000003</v>
      </c>
      <c r="AI37">
        <v>40.945718999999997</v>
      </c>
      <c r="AJ37">
        <v>41.329599000000002</v>
      </c>
      <c r="AK37">
        <v>41.490293000000001</v>
      </c>
      <c r="AL37">
        <v>41.098973000000001</v>
      </c>
      <c r="AM37">
        <v>39.950308999999997</v>
      </c>
      <c r="AN37">
        <v>41.392091000000001</v>
      </c>
      <c r="AO37">
        <v>40.518689999999999</v>
      </c>
      <c r="AP37">
        <v>9.9645150000000005</v>
      </c>
      <c r="AQ37">
        <v>12.976039</v>
      </c>
      <c r="AR37">
        <v>11.636922</v>
      </c>
      <c r="AS37">
        <v>10.552237999999999</v>
      </c>
      <c r="AT37">
        <v>9.4660659999999996</v>
      </c>
      <c r="AU37">
        <v>9.0479640000000003</v>
      </c>
      <c r="AV37">
        <v>9.0286209999999993</v>
      </c>
      <c r="AW37">
        <v>8.7444310000000005</v>
      </c>
    </row>
    <row r="38">
      <c r="A38">
        <v>37</v>
      </c>
      <c r="B38">
        <v>44.360466000000002</v>
      </c>
      <c r="C38">
        <v>43.629904000000003</v>
      </c>
      <c r="D38">
        <v>42.345840000000003</v>
      </c>
      <c r="E38">
        <v>43.890287000000001</v>
      </c>
      <c r="F38">
        <v>43.643295000000002</v>
      </c>
      <c r="G38">
        <v>44.027175</v>
      </c>
      <c r="H38">
        <v>42.705913000000002</v>
      </c>
      <c r="I38">
        <v>44.695245</v>
      </c>
      <c r="J38">
        <v>46.120660000000001</v>
      </c>
      <c r="K38">
        <v>44.036102</v>
      </c>
      <c r="L38">
        <v>43.961706999999997</v>
      </c>
      <c r="M38">
        <v>45.668335999999996</v>
      </c>
      <c r="N38">
        <v>45.352899999999998</v>
      </c>
      <c r="O38">
        <v>42.961832999999999</v>
      </c>
      <c r="P38">
        <v>44.236969999999999</v>
      </c>
      <c r="Q38">
        <v>43.998905000000001</v>
      </c>
      <c r="R38">
        <v>43.092768999999997</v>
      </c>
      <c r="S38">
        <v>42.702936999999999</v>
      </c>
      <c r="T38">
        <v>42.317568999999999</v>
      </c>
      <c r="U38">
        <v>45.745708</v>
      </c>
      <c r="V38">
        <v>35.871955</v>
      </c>
      <c r="W38">
        <v>33.968921999999999</v>
      </c>
      <c r="X38">
        <v>33.061298999999998</v>
      </c>
      <c r="Y38">
        <v>35.339284999999997</v>
      </c>
      <c r="Z38">
        <v>43.507894999999998</v>
      </c>
      <c r="AA38">
        <v>44.135792000000002</v>
      </c>
      <c r="AB38">
        <v>40.941254999999998</v>
      </c>
      <c r="AC38">
        <v>42.723768</v>
      </c>
      <c r="AD38">
        <v>36.608468999999999</v>
      </c>
      <c r="AE38">
        <v>36.691792</v>
      </c>
      <c r="AF38">
        <v>36.23798</v>
      </c>
      <c r="AG38">
        <v>35.446413999999997</v>
      </c>
      <c r="AH38">
        <v>42.272931999999997</v>
      </c>
      <c r="AI38">
        <v>41.207591000000001</v>
      </c>
      <c r="AJ38">
        <v>41.650987000000001</v>
      </c>
      <c r="AK38">
        <v>41.735798000000003</v>
      </c>
      <c r="AL38">
        <v>41.451607000000003</v>
      </c>
      <c r="AM38">
        <v>40.267232999999997</v>
      </c>
      <c r="AN38">
        <v>41.689672999999999</v>
      </c>
      <c r="AO38">
        <v>40.832638000000003</v>
      </c>
      <c r="AP38">
        <v>10.393032</v>
      </c>
      <c r="AQ38">
        <v>14.856754</v>
      </c>
      <c r="AR38">
        <v>12.651674999999999</v>
      </c>
      <c r="AS38">
        <v>11.322974</v>
      </c>
      <c r="AT38">
        <v>9.5092149999999993</v>
      </c>
      <c r="AU38">
        <v>9.1193829999999991</v>
      </c>
      <c r="AV38">
        <v>9.2637099999999997</v>
      </c>
      <c r="AW38">
        <v>8.8485840000000007</v>
      </c>
    </row>
    <row r="39">
      <c r="A39">
        <v>38</v>
      </c>
      <c r="B39">
        <v>44.726491000000003</v>
      </c>
      <c r="C39">
        <v>44.000391999999998</v>
      </c>
      <c r="D39">
        <v>42.744599000000001</v>
      </c>
      <c r="E39">
        <v>44.177453</v>
      </c>
      <c r="F39">
        <v>43.737032999999997</v>
      </c>
      <c r="G39">
        <v>44.113472999999999</v>
      </c>
      <c r="H39">
        <v>42.787748000000001</v>
      </c>
      <c r="I39">
        <v>44.796422999999997</v>
      </c>
      <c r="J39">
        <v>46.294744999999999</v>
      </c>
      <c r="K39">
        <v>44.235481999999998</v>
      </c>
      <c r="L39">
        <v>44.156623000000003</v>
      </c>
      <c r="M39">
        <v>45.821590999999998</v>
      </c>
      <c r="N39">
        <v>45.445149999999998</v>
      </c>
      <c r="O39">
        <v>43.027301000000001</v>
      </c>
      <c r="P39">
        <v>44.314340999999999</v>
      </c>
      <c r="Q39">
        <v>44.065860000000001</v>
      </c>
      <c r="R39">
        <v>43.152284999999999</v>
      </c>
      <c r="S39">
        <v>42.778821000000001</v>
      </c>
      <c r="T39">
        <v>42.400891999999999</v>
      </c>
      <c r="U39">
        <v>45.818615000000001</v>
      </c>
      <c r="V39">
        <v>35.949325999999999</v>
      </c>
      <c r="W39">
        <v>34.025461999999997</v>
      </c>
      <c r="X39">
        <v>33.128253999999998</v>
      </c>
      <c r="Y39">
        <v>35.372017999999997</v>
      </c>
      <c r="Z39">
        <v>43.589730000000003</v>
      </c>
      <c r="AA39">
        <v>44.241433000000001</v>
      </c>
      <c r="AB39">
        <v>41.023090000000003</v>
      </c>
      <c r="AC39">
        <v>42.824945999999997</v>
      </c>
      <c r="AD39">
        <v>36.993836999999999</v>
      </c>
      <c r="AE39">
        <v>37.066744999999997</v>
      </c>
      <c r="AF39">
        <v>36.651618999999997</v>
      </c>
      <c r="AG39">
        <v>35.718701000000003</v>
      </c>
      <c r="AH39">
        <v>42.391964999999999</v>
      </c>
      <c r="AI39">
        <v>41.344478000000002</v>
      </c>
      <c r="AJ39">
        <v>41.832512000000001</v>
      </c>
      <c r="AK39">
        <v>41.881613000000002</v>
      </c>
      <c r="AL39">
        <v>41.655450999999999</v>
      </c>
      <c r="AM39">
        <v>40.451734000000002</v>
      </c>
      <c r="AN39">
        <v>41.842927000000003</v>
      </c>
      <c r="AO39">
        <v>41.029041999999997</v>
      </c>
      <c r="AP39">
        <v>11.029856000000001</v>
      </c>
      <c r="AQ39">
        <v>17.216574999999999</v>
      </c>
      <c r="AR39">
        <v>14.068163</v>
      </c>
      <c r="AS39">
        <v>12.462711000000001</v>
      </c>
      <c r="AT39">
        <v>9.5821229999999993</v>
      </c>
      <c r="AU39">
        <v>9.2369280000000007</v>
      </c>
      <c r="AV39">
        <v>9.7204979999999992</v>
      </c>
      <c r="AW39">
        <v>9.034573</v>
      </c>
    </row>
    <row r="40">
      <c r="A40">
        <v>39</v>
      </c>
      <c r="B40">
        <v>44.913967</v>
      </c>
      <c r="C40">
        <v>44.183405</v>
      </c>
      <c r="D40">
        <v>42.969273000000001</v>
      </c>
      <c r="E40">
        <v>44.326244000000003</v>
      </c>
      <c r="F40">
        <v>43.795060999999997</v>
      </c>
      <c r="G40">
        <v>44.167037999999998</v>
      </c>
      <c r="H40">
        <v>42.839824999999998</v>
      </c>
      <c r="I40">
        <v>44.855938999999999</v>
      </c>
      <c r="J40">
        <v>46.412289999999999</v>
      </c>
      <c r="K40">
        <v>44.356001999999997</v>
      </c>
      <c r="L40">
        <v>44.253337000000002</v>
      </c>
      <c r="M40">
        <v>45.919792999999999</v>
      </c>
      <c r="N40">
        <v>45.48086</v>
      </c>
      <c r="O40">
        <v>43.054082999999999</v>
      </c>
      <c r="P40">
        <v>44.348562999999999</v>
      </c>
      <c r="Q40">
        <v>44.109009999999998</v>
      </c>
      <c r="R40">
        <v>43.205849999999998</v>
      </c>
      <c r="S40">
        <v>42.808579000000002</v>
      </c>
      <c r="T40">
        <v>42.409820000000003</v>
      </c>
      <c r="U40">
        <v>45.849860999999997</v>
      </c>
      <c r="V40">
        <v>35.943375000000003</v>
      </c>
      <c r="W40">
        <v>34.029926000000003</v>
      </c>
      <c r="X40">
        <v>33.120815</v>
      </c>
      <c r="Y40">
        <v>35.333333000000003</v>
      </c>
      <c r="Z40">
        <v>43.601633</v>
      </c>
      <c r="AA40">
        <v>44.265239999999999</v>
      </c>
      <c r="AB40">
        <v>41.043920999999997</v>
      </c>
      <c r="AC40">
        <v>42.862143000000003</v>
      </c>
      <c r="AD40">
        <v>37.147092000000001</v>
      </c>
      <c r="AE40">
        <v>37.236365999999997</v>
      </c>
      <c r="AF40">
        <v>36.894148000000001</v>
      </c>
      <c r="AG40">
        <v>35.810951000000003</v>
      </c>
      <c r="AH40">
        <v>42.457433000000002</v>
      </c>
      <c r="AI40">
        <v>41.392091000000001</v>
      </c>
      <c r="AJ40">
        <v>41.900955000000003</v>
      </c>
      <c r="AK40">
        <v>41.926250000000003</v>
      </c>
      <c r="AL40">
        <v>41.749189000000001</v>
      </c>
      <c r="AM40">
        <v>40.520176999999997</v>
      </c>
      <c r="AN40">
        <v>41.899467000000001</v>
      </c>
      <c r="AO40">
        <v>41.103437</v>
      </c>
      <c r="AP40">
        <v>11.864572000000001</v>
      </c>
      <c r="AQ40">
        <v>19.811485000000001</v>
      </c>
      <c r="AR40">
        <v>15.889360999999999</v>
      </c>
      <c r="AS40">
        <v>14.004182999999999</v>
      </c>
      <c r="AT40">
        <v>9.7249619999999997</v>
      </c>
      <c r="AU40">
        <v>9.4214289999999998</v>
      </c>
      <c r="AV40">
        <v>10.396008</v>
      </c>
      <c r="AW40">
        <v>9.350009</v>
      </c>
    </row>
    <row r="41">
      <c r="A41">
        <v>40</v>
      </c>
      <c r="B41">
        <v>45.024073000000001</v>
      </c>
      <c r="C41">
        <v>44.309877</v>
      </c>
      <c r="D41">
        <v>43.092768999999997</v>
      </c>
      <c r="E41">
        <v>44.419981999999997</v>
      </c>
      <c r="F41">
        <v>43.835234999999997</v>
      </c>
      <c r="G41">
        <v>44.204236000000002</v>
      </c>
      <c r="H41">
        <v>42.874046999999997</v>
      </c>
      <c r="I41">
        <v>44.896113</v>
      </c>
      <c r="J41">
        <v>46.503051999999997</v>
      </c>
      <c r="K41">
        <v>44.433373000000003</v>
      </c>
      <c r="L41">
        <v>44.323267999999999</v>
      </c>
      <c r="M41">
        <v>45.977820999999999</v>
      </c>
      <c r="N41">
        <v>45.501691000000001</v>
      </c>
      <c r="O41">
        <v>43.089793</v>
      </c>
      <c r="P41">
        <v>44.394688000000002</v>
      </c>
      <c r="Q41">
        <v>44.149183000000001</v>
      </c>
      <c r="R41">
        <v>43.243048000000002</v>
      </c>
      <c r="S41">
        <v>42.860655999999999</v>
      </c>
      <c r="T41">
        <v>42.451481000000001</v>
      </c>
      <c r="U41">
        <v>45.884082999999997</v>
      </c>
      <c r="V41">
        <v>35.912129</v>
      </c>
      <c r="W41">
        <v>34.004632000000001</v>
      </c>
      <c r="X41">
        <v>33.092545000000001</v>
      </c>
      <c r="Y41">
        <v>35.278280000000002</v>
      </c>
      <c r="Z41">
        <v>43.635854999999999</v>
      </c>
      <c r="AA41">
        <v>44.278630999999997</v>
      </c>
      <c r="AB41">
        <v>41.072190999999997</v>
      </c>
      <c r="AC41">
        <v>42.882973999999997</v>
      </c>
      <c r="AD41">
        <v>37.199168999999998</v>
      </c>
      <c r="AE41">
        <v>37.303322000000001</v>
      </c>
      <c r="AF41">
        <v>37.039962000000003</v>
      </c>
      <c r="AG41">
        <v>35.830294000000002</v>
      </c>
      <c r="AH41">
        <v>42.496118000000003</v>
      </c>
      <c r="AI41">
        <v>41.448632000000003</v>
      </c>
      <c r="AJ41">
        <v>41.969399000000003</v>
      </c>
      <c r="AK41">
        <v>41.975351000000003</v>
      </c>
      <c r="AL41">
        <v>41.811681</v>
      </c>
      <c r="AM41">
        <v>40.581181999999998</v>
      </c>
      <c r="AN41">
        <v>41.948568000000002</v>
      </c>
      <c r="AO41">
        <v>41.159978000000002</v>
      </c>
      <c r="AP41">
        <v>12.901643999999999</v>
      </c>
      <c r="AQ41">
        <v>22.404907000000001</v>
      </c>
      <c r="AR41">
        <v>18.037898999999999</v>
      </c>
      <c r="AS41">
        <v>15.931023</v>
      </c>
      <c r="AT41">
        <v>9.9689779999999999</v>
      </c>
      <c r="AU41">
        <v>9.6312230000000003</v>
      </c>
      <c r="AV41">
        <v>11.120619</v>
      </c>
      <c r="AW41">
        <v>9.8023330000000009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0.24278447469974263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24.088527151221609</v>
      </c>
      <c r="D74">
        <v>0.95458385981594085</v>
      </c>
      <c r="E74">
        <v>0.99917501719538182</v>
      </c>
      <c r="F74" t="s">
        <v>60</v>
      </c>
    </row>
    <row r="75">
      <c r="A75" t="s">
        <v>112</v>
      </c>
      <c r="B75" t="s">
        <v>111</v>
      </c>
      <c r="C75">
        <v>23.33369808025941</v>
      </c>
      <c r="D75">
        <v>0.92497932094471125</v>
      </c>
      <c r="E75">
        <v>0.99963642674016329</v>
      </c>
      <c r="F75" t="s">
        <v>60</v>
      </c>
    </row>
    <row r="76">
      <c r="A76" t="s">
        <v>113</v>
      </c>
      <c r="B76" t="s">
        <v>111</v>
      </c>
      <c r="C76">
        <v>23.398004986957947</v>
      </c>
      <c r="D76">
        <v>0.84169292101005522</v>
      </c>
      <c r="E76">
        <v>0.99994436650401697</v>
      </c>
      <c r="F76" t="s">
        <v>60</v>
      </c>
    </row>
    <row r="77">
      <c r="A77" t="s">
        <v>114</v>
      </c>
      <c r="B77" t="s">
        <v>111</v>
      </c>
      <c r="C77">
        <v>23.211110258156655</v>
      </c>
      <c r="D77">
        <v>0.8391960161730172</v>
      </c>
      <c r="E77">
        <v>0.99990018281614734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0.1392382100000038</v>
      </c>
      <c r="C2">
        <v>0.17048579000000075</v>
      </c>
      <c r="D2">
        <v>0.12486527999999986</v>
      </c>
      <c r="E2">
        <v>0.19010929999999959</v>
      </c>
      <c r="F2">
        <v>0.01295268382353143</v>
      </c>
      <c r="G2">
        <v>0.15834623999999664</v>
      </c>
      <c r="H2">
        <v>0.10756903999999956</v>
      </c>
      <c r="I2">
        <v>0.18979646999999922</v>
      </c>
      <c r="J2">
        <v>0.19506190000000068</v>
      </c>
      <c r="K2">
        <v>0.11444381999999997</v>
      </c>
      <c r="L2">
        <v>0.14001939999999991</v>
      </c>
      <c r="M2">
        <v>0.17157970000000233</v>
      </c>
      <c r="N2">
        <v>0.11070935000000048</v>
      </c>
      <c r="O2">
        <v>0.1788601899999982</v>
      </c>
      <c r="P2">
        <v>0.12894243000000039</v>
      </c>
      <c r="Q2">
        <v>0.17932882000000205</v>
      </c>
      <c r="R2">
        <v>0.15817444999999886</v>
      </c>
      <c r="S2">
        <v>0.20840516000000164</v>
      </c>
      <c r="T2">
        <v>0.16128363999999706</v>
      </c>
      <c r="U2">
        <v>0.28956987999999839</v>
      </c>
      <c r="V2">
        <v>0.38584327999999957</v>
      </c>
      <c r="W2">
        <v>0.3513304299999982</v>
      </c>
      <c r="X2">
        <v>0.26480623000000048</v>
      </c>
      <c r="Y2">
        <v>0.39142088000000008</v>
      </c>
      <c r="Z2">
        <v>0.22570035999999938</v>
      </c>
      <c r="AA2">
        <v>0.31405238999999874</v>
      </c>
      <c r="AB2">
        <v>0.20546728000000059</v>
      </c>
      <c r="AC2">
        <v>0.30366223000000048</v>
      </c>
      <c r="AD2">
        <v>0.077923705467366489</v>
      </c>
      <c r="AE2">
        <v>0.2238098199999996</v>
      </c>
      <c r="AF2">
        <v>0.20609271999999912</v>
      </c>
      <c r="AG2">
        <v>0.19953048999999723</v>
      </c>
      <c r="AH2">
        <v>0.15815873000000202</v>
      </c>
      <c r="AI2">
        <v>0.035567108225109223</v>
      </c>
      <c r="AJ2">
        <v>0.046742864357863567</v>
      </c>
      <c r="AK2">
        <v>0.16114300000000092</v>
      </c>
      <c r="AL2">
        <v>0.025775803751809434</v>
      </c>
      <c r="AM2">
        <v>0.15690892000000112</v>
      </c>
      <c r="AN2">
        <v>0.11714658</v>
      </c>
      <c r="AO2">
        <v>0.12889565000000047</v>
      </c>
      <c r="AP2">
        <v>0.070065984189715991</v>
      </c>
      <c r="AQ2">
        <v>0.054779507936505212</v>
      </c>
      <c r="AR2">
        <v>0.15075377470355988</v>
      </c>
      <c r="AS2">
        <v>0.11865454978355139</v>
      </c>
      <c r="AT2">
        <v>-0.00056154834054567004</v>
      </c>
      <c r="AU2">
        <v>0.12738011000000249</v>
      </c>
      <c r="AV2">
        <v>0.10970992000000024</v>
      </c>
      <c r="AW2">
        <v>0.1124748499999999</v>
      </c>
    </row>
    <row r="3">
      <c r="A3">
        <v>2</v>
      </c>
      <c r="B3">
        <v>0.12543737666667099</v>
      </c>
      <c r="C3">
        <v>0.14678995666666772</v>
      </c>
      <c r="D3">
        <v>0.11523061333333295</v>
      </c>
      <c r="E3">
        <v>0.1643302999999996</v>
      </c>
      <c r="F3">
        <v>0.0068966843137285849</v>
      </c>
      <c r="G3">
        <v>0.13647290666666301</v>
      </c>
      <c r="H3">
        <v>0.10158003999999821</v>
      </c>
      <c r="I3">
        <v>0.16063246999999947</v>
      </c>
      <c r="J3">
        <v>0.16042939999999994</v>
      </c>
      <c r="K3">
        <v>0.10741298666666665</v>
      </c>
      <c r="L3">
        <v>0.12309373333333262</v>
      </c>
      <c r="M3">
        <v>0.14788370000000306</v>
      </c>
      <c r="N3">
        <v>0.10341818333333386</v>
      </c>
      <c r="O3">
        <v>0.15073768999999793</v>
      </c>
      <c r="P3">
        <v>0.11644359666666659</v>
      </c>
      <c r="Q3">
        <v>0.14808148666666909</v>
      </c>
      <c r="R3">
        <v>0.13604078333333192</v>
      </c>
      <c r="S3">
        <v>0.16986649333333581</v>
      </c>
      <c r="T3">
        <v>0.13888963999999682</v>
      </c>
      <c r="U3">
        <v>0.22993937999999936</v>
      </c>
      <c r="V3">
        <v>0.28350794666666523</v>
      </c>
      <c r="W3">
        <v>0.25836942999999746</v>
      </c>
      <c r="X3">
        <v>0.20100939666666662</v>
      </c>
      <c r="Y3">
        <v>0.28648154666666592</v>
      </c>
      <c r="Z3">
        <v>0.17961035999999986</v>
      </c>
      <c r="AA3">
        <v>0.25989022333333267</v>
      </c>
      <c r="AB3">
        <v>0.16562694666666822</v>
      </c>
      <c r="AC3">
        <v>0.23908439666666581</v>
      </c>
      <c r="AD3">
        <v>0.04485825613891592</v>
      </c>
      <c r="AE3">
        <v>0.17615731999999973</v>
      </c>
      <c r="AF3">
        <v>0.16390872000000023</v>
      </c>
      <c r="AG3">
        <v>0.15995048999999817</v>
      </c>
      <c r="AH3">
        <v>0.13342139666666775</v>
      </c>
      <c r="AI3">
        <v>0.012855249783552125</v>
      </c>
      <c r="AJ3">
        <v>0.026801817604617639</v>
      </c>
      <c r="AK3">
        <v>0.13588449999999952</v>
      </c>
      <c r="AL3">
        <v>0.014709258297264327</v>
      </c>
      <c r="AM3">
        <v>0.13477525333333418</v>
      </c>
      <c r="AN3">
        <v>0.10777224666666818</v>
      </c>
      <c r="AO3">
        <v>0.11535515000000096</v>
      </c>
      <c r="AP3">
        <v>0.043535418595888942</v>
      </c>
      <c r="AQ3">
        <v>0.033898755555554771</v>
      </c>
      <c r="AR3">
        <v>0.11158749745906427</v>
      </c>
      <c r="AS3">
        <v>0.079742785281386119</v>
      </c>
      <c r="AT3">
        <v>0.0017192572871600476</v>
      </c>
      <c r="AU3">
        <v>0.11383961000000298</v>
      </c>
      <c r="AV3">
        <v>0.10320008666666602</v>
      </c>
      <c r="AW3">
        <v>0.106225349999999</v>
      </c>
    </row>
    <row r="4">
      <c r="A4">
        <v>3</v>
      </c>
      <c r="B4">
        <v>0.094710710000002862</v>
      </c>
      <c r="C4">
        <v>0.10668895666666778</v>
      </c>
      <c r="D4">
        <v>0.091794946666665211</v>
      </c>
      <c r="E4">
        <v>0.1205839666666666</v>
      </c>
      <c r="F4">
        <v>-0.0041069818627441634</v>
      </c>
      <c r="G4">
        <v>0.10262157333333022</v>
      </c>
      <c r="H4">
        <v>0.086998039999999222</v>
      </c>
      <c r="I4">
        <v>0.11271980333333254</v>
      </c>
      <c r="J4">
        <v>0.11407906666666534</v>
      </c>
      <c r="K4">
        <v>0.087622986666666236</v>
      </c>
      <c r="L4">
        <v>0.093408733333335547</v>
      </c>
      <c r="M4">
        <v>0.10986603333333456</v>
      </c>
      <c r="N4">
        <v>0.088835850000002381</v>
      </c>
      <c r="O4">
        <v>0.10699135666666493</v>
      </c>
      <c r="P4">
        <v>0.08727926333333258</v>
      </c>
      <c r="Q4">
        <v>0.10433515333333432</v>
      </c>
      <c r="R4">
        <v>0.099064783333330908</v>
      </c>
      <c r="S4">
        <v>0.11570416000000172</v>
      </c>
      <c r="T4">
        <v>0.098788639999998651</v>
      </c>
      <c r="U4">
        <v>0.14661304666666553</v>
      </c>
      <c r="V4">
        <v>0.14706094666666658</v>
      </c>
      <c r="W4">
        <v>0.13025509666666579</v>
      </c>
      <c r="X4">
        <v>0.095289063333333424</v>
      </c>
      <c r="Y4">
        <v>0.14534754666666672</v>
      </c>
      <c r="Z4">
        <v>0.11294902666666751</v>
      </c>
      <c r="AA4">
        <v>0.1708348899999983</v>
      </c>
      <c r="AB4">
        <v>0.10313194666666803</v>
      </c>
      <c r="AC4">
        <v>0.14742539666666588</v>
      </c>
      <c r="AD4">
        <v>-0.0082578598561990901</v>
      </c>
      <c r="AE4">
        <v>0.11366232000000132</v>
      </c>
      <c r="AF4">
        <v>0.10297605333333415</v>
      </c>
      <c r="AG4">
        <v>0.094330823333331537</v>
      </c>
      <c r="AH4">
        <v>0.10009073000000157</v>
      </c>
      <c r="AI4">
        <v>-0.0067317753246740608</v>
      </c>
      <c r="AJ4">
        <v>-0.0038152291486301948</v>
      </c>
      <c r="AK4">
        <v>0.093700499999998854</v>
      </c>
      <c r="AL4">
        <v>-0.0041691204906157964</v>
      </c>
      <c r="AM4">
        <v>0.10248625333333372</v>
      </c>
      <c r="AN4">
        <v>0.090065580000000978</v>
      </c>
      <c r="AO4">
        <v>0.091919483333333218</v>
      </c>
      <c r="AP4">
        <v>0.0037245196687312188</v>
      </c>
      <c r="AQ4">
        <v>0.010674503174602279</v>
      </c>
      <c r="AR4">
        <v>0.031018386881239479</v>
      </c>
      <c r="AS4">
        <v>0.012448020779221025</v>
      </c>
      <c r="AT4">
        <v>0.0024377295815316558</v>
      </c>
      <c r="AU4">
        <v>0.086758276666667911</v>
      </c>
      <c r="AV4">
        <v>0.089138753333333653</v>
      </c>
      <c r="AW4">
        <v>0.091643016666667521</v>
      </c>
    </row>
    <row r="5">
      <c r="A5">
        <v>4</v>
      </c>
      <c r="B5">
        <v>0.095231376666669476</v>
      </c>
      <c r="C5">
        <v>0.097835623333333288</v>
      </c>
      <c r="D5">
        <v>0.091794946666665211</v>
      </c>
      <c r="E5">
        <v>0.1044396333333335</v>
      </c>
      <c r="F5">
        <v>-0.003132314705879935</v>
      </c>
      <c r="G5">
        <v>0.093247239999998399</v>
      </c>
      <c r="H5">
        <v>0.088560373333331555</v>
      </c>
      <c r="I5">
        <v>0.095013136666667108</v>
      </c>
      <c r="J5">
        <v>0.092726733333332589</v>
      </c>
      <c r="K5">
        <v>0.093351653333332507</v>
      </c>
      <c r="L5">
        <v>0.088721733333334996</v>
      </c>
      <c r="M5">
        <v>0.095283700000001303</v>
      </c>
      <c r="N5">
        <v>0.089356850000001486</v>
      </c>
      <c r="O5">
        <v>0.093450689999997394</v>
      </c>
      <c r="P5">
        <v>0.089362596666667571</v>
      </c>
      <c r="Q5">
        <v>0.086107486666666233</v>
      </c>
      <c r="R5">
        <v>0.08812811666666498</v>
      </c>
      <c r="S5">
        <v>0.090706160000001645</v>
      </c>
      <c r="T5">
        <v>0.088893639999998442</v>
      </c>
      <c r="U5">
        <v>0.10234604666666591</v>
      </c>
      <c r="V5">
        <v>0.084565946666666392</v>
      </c>
      <c r="W5">
        <v>0.079217429999999922</v>
      </c>
      <c r="X5">
        <v>0.078623730000000336</v>
      </c>
      <c r="Y5">
        <v>0.082852546666666527</v>
      </c>
      <c r="Z5">
        <v>0.094721359999999422</v>
      </c>
      <c r="AA5">
        <v>0.11198555666666543</v>
      </c>
      <c r="AB5">
        <v>0.091153946666667096</v>
      </c>
      <c r="AC5">
        <v>0.095346396666666777</v>
      </c>
      <c r="AD5">
        <v>-0.01554430918464611</v>
      </c>
      <c r="AE5">
        <v>0.087622986666666236</v>
      </c>
      <c r="AF5">
        <v>0.086831386666666788</v>
      </c>
      <c r="AG5">
        <v>0.087560489999999547</v>
      </c>
      <c r="AH5">
        <v>0.091758063333333695</v>
      </c>
      <c r="AI5">
        <v>-0.012257800432898591</v>
      </c>
      <c r="AJ5">
        <v>-0.010996942568542778</v>
      </c>
      <c r="AK5">
        <v>0.089013500000000079</v>
      </c>
      <c r="AL5">
        <v>-0.0069028326118285577</v>
      </c>
      <c r="AM5">
        <v>0.089466586666667069</v>
      </c>
      <c r="AN5">
        <v>0.089023913333333482</v>
      </c>
      <c r="AO5">
        <v>0.086190816666666947</v>
      </c>
      <c r="AP5">
        <v>-0.014213045925094647</v>
      </c>
      <c r="AQ5">
        <v>-0.0094250825396837712</v>
      </c>
      <c r="AR5">
        <v>-0.026115057029921118</v>
      </c>
      <c r="AS5">
        <v>-0.028807410389610766</v>
      </c>
      <c r="AT5">
        <v>0.0031558685425707722</v>
      </c>
      <c r="AU5">
        <v>0.08779994333333363</v>
      </c>
      <c r="AV5">
        <v>0.089138753333333653</v>
      </c>
      <c r="AW5">
        <v>0.091122350000000907</v>
      </c>
    </row>
    <row r="6">
      <c r="A6">
        <v>5</v>
      </c>
      <c r="B6">
        <v>0.093669043333335367</v>
      </c>
      <c r="C6">
        <v>0.097835623333333288</v>
      </c>
      <c r="D6">
        <v>0.08971161333333022</v>
      </c>
      <c r="E6">
        <v>0.10027329999999957</v>
      </c>
      <c r="F6">
        <v>-0.0026786475490201411</v>
      </c>
      <c r="G6">
        <v>0.092726573333331785</v>
      </c>
      <c r="H6">
        <v>0.087518706666665835</v>
      </c>
      <c r="I6">
        <v>0.091367469999999784</v>
      </c>
      <c r="J6">
        <v>0.094289066666668475</v>
      </c>
      <c r="K6">
        <v>0.093351653333330731</v>
      </c>
      <c r="L6">
        <v>0.088721733333334996</v>
      </c>
      <c r="M6">
        <v>0.09320070000000058</v>
      </c>
      <c r="N6">
        <v>0.090398516666667206</v>
      </c>
      <c r="O6">
        <v>0.092409023333329898</v>
      </c>
      <c r="P6">
        <v>0.088841930000000957</v>
      </c>
      <c r="Q6">
        <v>0.087669820000000342</v>
      </c>
      <c r="R6">
        <v>0.08708644999999926</v>
      </c>
      <c r="S6">
        <v>0.088623159999999146</v>
      </c>
      <c r="T6">
        <v>0.087331306666666109</v>
      </c>
      <c r="U6">
        <v>0.098179713333333751</v>
      </c>
      <c r="V6">
        <v>0.091856946666668549</v>
      </c>
      <c r="W6">
        <v>0.087550096666666022</v>
      </c>
      <c r="X6">
        <v>0.085914729999999828</v>
      </c>
      <c r="Y6">
        <v>0.090664546666667789</v>
      </c>
      <c r="Z6">
        <v>0.10461635999999963</v>
      </c>
      <c r="AA6">
        <v>0.09792422333333306</v>
      </c>
      <c r="AB6">
        <v>0.098444946666667477</v>
      </c>
      <c r="AC6">
        <v>0.094304729999999282</v>
      </c>
      <c r="AD6">
        <v>-0.01866475851309346</v>
      </c>
      <c r="AE6">
        <v>0.097518319999998937</v>
      </c>
      <c r="AF6">
        <v>0.095684719999999501</v>
      </c>
      <c r="AG6">
        <v>0.095372490000000809</v>
      </c>
      <c r="AH6">
        <v>0.1011320633333348</v>
      </c>
      <c r="AI6">
        <v>-0.0042431588744591409</v>
      </c>
      <c r="AJ6">
        <v>-0.013491322655122318</v>
      </c>
      <c r="AK6">
        <v>0.096304500000002236</v>
      </c>
      <c r="AL6">
        <v>-0.0085948780663755997</v>
      </c>
      <c r="AM6">
        <v>0.091549920000002061</v>
      </c>
      <c r="AN6">
        <v>0.090586580000000083</v>
      </c>
      <c r="AO6">
        <v>0.087232150000000175</v>
      </c>
      <c r="AP6">
        <v>-0.01548527818559009</v>
      </c>
      <c r="AQ6">
        <v>-0.01077666825396939</v>
      </c>
      <c r="AR6">
        <v>-0.053042500941083759</v>
      </c>
      <c r="AS6">
        <v>-0.041940174891776039</v>
      </c>
      <c r="AT6">
        <v>0.0017910075036091655</v>
      </c>
      <c r="AU6">
        <v>0.08779994333333363</v>
      </c>
      <c r="AV6">
        <v>0.088617753333332772</v>
      </c>
      <c r="AW6">
        <v>0.087997683333334464</v>
      </c>
    </row>
    <row r="7">
      <c r="A7">
        <v>6</v>
      </c>
      <c r="B7">
        <v>0.092627710000002139</v>
      </c>
      <c r="C7">
        <v>0.096793956666667569</v>
      </c>
      <c r="D7">
        <v>0.089190613333331115</v>
      </c>
      <c r="E7">
        <v>0.097669299999999737</v>
      </c>
      <c r="F7">
        <v>-0.0048286470588241315</v>
      </c>
      <c r="G7">
        <v>0.092726573333331785</v>
      </c>
      <c r="H7">
        <v>0.087518706666665835</v>
      </c>
      <c r="I7">
        <v>0.09188846999999889</v>
      </c>
      <c r="J7">
        <v>0.094809733333335089</v>
      </c>
      <c r="K7">
        <v>0.093872319999995568</v>
      </c>
      <c r="L7">
        <v>0.088721733333334996</v>
      </c>
      <c r="M7">
        <v>0.090596700000000752</v>
      </c>
      <c r="N7">
        <v>0.088315516666666483</v>
      </c>
      <c r="O7">
        <v>0.090846689999997565</v>
      </c>
      <c r="P7">
        <v>0.089362930000001839</v>
      </c>
      <c r="Q7">
        <v>0.086107486666668009</v>
      </c>
      <c r="R7">
        <v>0.08708644999999926</v>
      </c>
      <c r="S7">
        <v>0.087060826666666813</v>
      </c>
      <c r="T7">
        <v>0.087331306666666109</v>
      </c>
      <c r="U7">
        <v>0.096096380000000536</v>
      </c>
      <c r="V7">
        <v>0.10018961333333287</v>
      </c>
      <c r="W7">
        <v>0.09588276333333301</v>
      </c>
      <c r="X7">
        <v>0.095809730000000037</v>
      </c>
      <c r="Y7">
        <v>0.10055954666666622</v>
      </c>
      <c r="Z7">
        <v>0.118677693333332</v>
      </c>
      <c r="AA7">
        <v>0.10781922333333505</v>
      </c>
      <c r="AB7">
        <v>0.10990261333333429</v>
      </c>
      <c r="AC7">
        <v>0.1047203966666661</v>
      </c>
      <c r="AD7">
        <v>-0.018139541174877039</v>
      </c>
      <c r="AE7">
        <v>0.10897565333333148</v>
      </c>
      <c r="AF7">
        <v>0.10610071999999882</v>
      </c>
      <c r="AG7">
        <v>0.10578849000000012</v>
      </c>
      <c r="AH7">
        <v>0.11102706333333501</v>
      </c>
      <c r="AI7">
        <v>-0.0050818506493488513</v>
      </c>
      <c r="AJ7">
        <v>-0.014423369408369524</v>
      </c>
      <c r="AK7">
        <v>0.10515783333333673</v>
      </c>
      <c r="AL7">
        <v>-0.0076832568542535284</v>
      </c>
      <c r="AM7">
        <v>0.093633253333335276</v>
      </c>
      <c r="AN7">
        <v>0.092148913333332416</v>
      </c>
      <c r="AO7">
        <v>0.08827381666666767</v>
      </c>
      <c r="AP7">
        <v>-0.015715843779414485</v>
      </c>
      <c r="AQ7">
        <v>-0.014731920634924123</v>
      </c>
      <c r="AR7">
        <v>-0.052367944852244719</v>
      </c>
      <c r="AS7">
        <v>-0.04153260606060627</v>
      </c>
      <c r="AT7">
        <v>-9.4853535353323082E-05</v>
      </c>
      <c r="AU7">
        <v>0.08727927666666524</v>
      </c>
      <c r="AV7">
        <v>0.086534419999999557</v>
      </c>
      <c r="AW7">
        <v>0.085394016666665351</v>
      </c>
    </row>
    <row r="8">
      <c r="A8">
        <v>7</v>
      </c>
      <c r="B8">
        <v>0.091586376666668912</v>
      </c>
      <c r="C8">
        <v>0.094710956666665069</v>
      </c>
      <c r="D8">
        <v>0.089190613333331115</v>
      </c>
      <c r="E8">
        <v>0.095585966666666522</v>
      </c>
      <c r="F8">
        <v>-0.0043749799019607849</v>
      </c>
      <c r="G8">
        <v>0.091164239999999452</v>
      </c>
      <c r="H8">
        <v>0.088039706666666717</v>
      </c>
      <c r="I8">
        <v>0.092409136666663727</v>
      </c>
      <c r="J8">
        <v>0.095330400000001703</v>
      </c>
      <c r="K8">
        <v>0.092309986666663235</v>
      </c>
      <c r="L8">
        <v>0.089763400000000715</v>
      </c>
      <c r="M8">
        <v>0.091638366666668247</v>
      </c>
      <c r="N8">
        <v>0.088315516666666483</v>
      </c>
      <c r="O8">
        <v>0.088763689999998618</v>
      </c>
      <c r="P8">
        <v>0.090925263333335948</v>
      </c>
      <c r="Q8">
        <v>0.087149153333333729</v>
      </c>
      <c r="R8">
        <v>0.087607116666665874</v>
      </c>
      <c r="S8">
        <v>0.087581493333333427</v>
      </c>
      <c r="T8">
        <v>0.087331306666666109</v>
      </c>
      <c r="U8">
        <v>0.095054713333333041</v>
      </c>
      <c r="V8">
        <v>0.11008461333333308</v>
      </c>
      <c r="W8">
        <v>0.10525709666666661</v>
      </c>
      <c r="X8">
        <v>0.10310072999999953</v>
      </c>
      <c r="Y8">
        <v>0.10993387999999982</v>
      </c>
      <c r="Z8">
        <v>0.13065569333333116</v>
      </c>
      <c r="AA8">
        <v>0.11979755666666669</v>
      </c>
      <c r="AB8">
        <v>0.1197976133333345</v>
      </c>
      <c r="AC8">
        <v>0.11617772999999865</v>
      </c>
      <c r="AD8">
        <v>-0.017093323836659735</v>
      </c>
      <c r="AE8">
        <v>0.12147431999999903</v>
      </c>
      <c r="AF8">
        <v>0.11651638666666386</v>
      </c>
      <c r="AG8">
        <v>0.11464215666666533</v>
      </c>
      <c r="AH8">
        <v>0.11883906333333272</v>
      </c>
      <c r="AI8">
        <v>-0.0059205424242421145</v>
      </c>
      <c r="AJ8">
        <v>-0.013793082828282621</v>
      </c>
      <c r="AK8">
        <v>0.11192783333333622</v>
      </c>
      <c r="AL8">
        <v>-0.0078133023088007292</v>
      </c>
      <c r="AM8">
        <v>0.096236920000000836</v>
      </c>
      <c r="AN8">
        <v>0.093190579999998135</v>
      </c>
      <c r="AO8">
        <v>0.090877483333333231</v>
      </c>
      <c r="AP8">
        <v>-0.015946742706573147</v>
      </c>
      <c r="AQ8">
        <v>-0.016083506349207966</v>
      </c>
      <c r="AR8">
        <v>-0.051172722096740841</v>
      </c>
      <c r="AS8">
        <v>-0.0395623705627699</v>
      </c>
      <c r="AT8">
        <v>-0.00093871457431404792</v>
      </c>
      <c r="AU8">
        <v>0.085716943333332907</v>
      </c>
      <c r="AV8">
        <v>0.084972086666665447</v>
      </c>
      <c r="AW8">
        <v>0.083831683333331242</v>
      </c>
    </row>
    <row r="9">
      <c r="A9">
        <v>8</v>
      </c>
      <c r="B9">
        <v>0.08950304333333392</v>
      </c>
      <c r="C9">
        <v>0.090544623333332908</v>
      </c>
      <c r="D9">
        <v>0.086586613333333062</v>
      </c>
      <c r="E9">
        <v>0.090377966666666865</v>
      </c>
      <c r="F9">
        <v>-0.0065249794117647753</v>
      </c>
      <c r="G9">
        <v>0.090643573333332839</v>
      </c>
      <c r="H9">
        <v>0.087519040000000103</v>
      </c>
      <c r="I9">
        <v>0.091888469999997113</v>
      </c>
      <c r="J9">
        <v>0.094809733333335089</v>
      </c>
      <c r="K9">
        <v>0.091789319999996621</v>
      </c>
      <c r="L9">
        <v>0.088201066666666605</v>
      </c>
      <c r="M9">
        <v>0.090596700000000752</v>
      </c>
      <c r="N9">
        <v>0.087794849999999869</v>
      </c>
      <c r="O9">
        <v>0.08668035666666718</v>
      </c>
      <c r="P9">
        <v>0.090404263333336843</v>
      </c>
      <c r="Q9">
        <v>0.086107486666666233</v>
      </c>
      <c r="R9">
        <v>0.086565783333332647</v>
      </c>
      <c r="S9">
        <v>0.085498160000000212</v>
      </c>
      <c r="T9">
        <v>0.085768973333333776</v>
      </c>
      <c r="U9">
        <v>0.092450713333333212</v>
      </c>
      <c r="V9">
        <v>0.1184172799999974</v>
      </c>
      <c r="W9">
        <v>0.11358976333333359</v>
      </c>
      <c r="X9">
        <v>0.11039172999999991</v>
      </c>
      <c r="Y9">
        <v>0.11878721333333075</v>
      </c>
      <c r="Z9">
        <v>0.14211302666666548</v>
      </c>
      <c r="AA9">
        <v>0.1296925566666669</v>
      </c>
      <c r="AB9">
        <v>0.12969261333333293</v>
      </c>
      <c r="AC9">
        <v>0.1234687300000008</v>
      </c>
      <c r="AD9">
        <v>-0.018130106498439602</v>
      </c>
      <c r="AE9">
        <v>0.13084832000000013</v>
      </c>
      <c r="AF9">
        <v>0.12589071999999923</v>
      </c>
      <c r="AG9">
        <v>0.12453715666666731</v>
      </c>
      <c r="AH9">
        <v>0.12456772999999899</v>
      </c>
      <c r="AI9">
        <v>-0.0088422341991325482</v>
      </c>
      <c r="AJ9">
        <v>-0.014725129581528051</v>
      </c>
      <c r="AK9">
        <v>0.11661516666666927</v>
      </c>
      <c r="AL9">
        <v>-0.008464014430010991</v>
      </c>
      <c r="AM9">
        <v>0.095715920000001731</v>
      </c>
      <c r="AN9">
        <v>0.093190579999999912</v>
      </c>
      <c r="AO9">
        <v>0.091398483333335889</v>
      </c>
      <c r="AP9">
        <v>-0.018781641633731638</v>
      </c>
      <c r="AQ9">
        <v>-0.01951775873016004</v>
      </c>
      <c r="AR9">
        <v>-0.051018832674571968</v>
      </c>
      <c r="AS9">
        <v>-0.039675468398266744</v>
      </c>
      <c r="AT9">
        <v>-0.0043869089466106459</v>
      </c>
      <c r="AU9">
        <v>0.083112943333333078</v>
      </c>
      <c r="AV9">
        <v>0.081847420000000781</v>
      </c>
      <c r="AW9">
        <v>0.081227683333333189</v>
      </c>
    </row>
    <row r="10">
      <c r="A10">
        <v>9</v>
      </c>
      <c r="B10">
        <v>0.090023710000000534</v>
      </c>
      <c r="C10">
        <v>0.091065623333332013</v>
      </c>
      <c r="D10">
        <v>0.087107613333332168</v>
      </c>
      <c r="E10">
        <v>0.090898633333333478</v>
      </c>
      <c r="F10">
        <v>-0.0039883122549007055</v>
      </c>
      <c r="G10">
        <v>0.093247239999998399</v>
      </c>
      <c r="H10">
        <v>0.08960203999999905</v>
      </c>
      <c r="I10">
        <v>0.093971469999997836</v>
      </c>
      <c r="J10">
        <v>0.097934733333335799</v>
      </c>
      <c r="K10">
        <v>0.094914319999997332</v>
      </c>
      <c r="L10">
        <v>0.090284066666667329</v>
      </c>
      <c r="M10">
        <v>0.093200700000002357</v>
      </c>
      <c r="N10">
        <v>0.091440516666665417</v>
      </c>
      <c r="O10">
        <v>0.088242689999999513</v>
      </c>
      <c r="P10">
        <v>0.091966596666669176</v>
      </c>
      <c r="Q10">
        <v>0.089752819999999289</v>
      </c>
      <c r="R10">
        <v>0.087607116666665874</v>
      </c>
      <c r="S10">
        <v>0.087060493333332545</v>
      </c>
      <c r="T10">
        <v>0.087331640000000377</v>
      </c>
      <c r="U10">
        <v>0.095054713333331264</v>
      </c>
      <c r="V10">
        <v>0.12987461333333172</v>
      </c>
      <c r="W10">
        <v>0.12556776333333275</v>
      </c>
      <c r="X10">
        <v>0.12080739666666673</v>
      </c>
      <c r="Y10">
        <v>0.12920287999999758</v>
      </c>
      <c r="Z10">
        <v>0.15461202666666374</v>
      </c>
      <c r="AA10">
        <v>0.14427455666666766</v>
      </c>
      <c r="AB10">
        <v>0.14271227999999958</v>
      </c>
      <c r="AC10">
        <v>0.13440539666666673</v>
      </c>
      <c r="AD10">
        <v>-0.016562889160224969</v>
      </c>
      <c r="AE10">
        <v>0.14490965333333428</v>
      </c>
      <c r="AF10">
        <v>0.13838971999999927</v>
      </c>
      <c r="AG10">
        <v>0.13703615666666735</v>
      </c>
      <c r="AH10">
        <v>0.13394206333333258</v>
      </c>
      <c r="AI10">
        <v>-0.0070769259740242063</v>
      </c>
      <c r="AJ10">
        <v>-0.01201150966810971</v>
      </c>
      <c r="AK10">
        <v>0.12494783333333714</v>
      </c>
      <c r="AL10">
        <v>-0.0059897265512258713</v>
      </c>
      <c r="AM10">
        <v>0.10092358666666712</v>
      </c>
      <c r="AN10">
        <v>0.096835913333334744</v>
      </c>
      <c r="AO10">
        <v>0.097127150000000384</v>
      </c>
      <c r="AP10">
        <v>-0.017970873894224582</v>
      </c>
      <c r="AQ10">
        <v>-0.018265344444447607</v>
      </c>
      <c r="AR10">
        <v>-0.047219609919066485</v>
      </c>
      <c r="AS10">
        <v>-0.03458023290043144</v>
      </c>
      <c r="AT10">
        <v>-0.0026267699855715421</v>
      </c>
      <c r="AU10">
        <v>0.083633610000001468</v>
      </c>
      <c r="AV10">
        <v>0.083409753333333114</v>
      </c>
      <c r="AW10">
        <v>0.082790016666667299</v>
      </c>
    </row>
    <row r="11">
      <c r="A11">
        <v>10</v>
      </c>
      <c r="B11">
        <v>0.092106709999999481</v>
      </c>
      <c r="C11">
        <v>0.092106956666667017</v>
      </c>
      <c r="D11">
        <v>0.088669946666664501</v>
      </c>
      <c r="E11">
        <v>0.091940300000000974</v>
      </c>
      <c r="F11">
        <v>-0.0024929784313716397</v>
      </c>
      <c r="G11">
        <v>0.09637223999999911</v>
      </c>
      <c r="H11">
        <v>0.092205706666664611</v>
      </c>
      <c r="I11">
        <v>0.096054803333331051</v>
      </c>
      <c r="J11">
        <v>0.10158040000000312</v>
      </c>
      <c r="K11">
        <v>0.098038986666663774</v>
      </c>
      <c r="L11">
        <v>0.092367066666666275</v>
      </c>
      <c r="M11">
        <v>0.094763033333336466</v>
      </c>
      <c r="N11">
        <v>0.094565183333331859</v>
      </c>
      <c r="O11">
        <v>0.092409023333333451</v>
      </c>
      <c r="P11">
        <v>0.094570596666670781</v>
      </c>
      <c r="Q11">
        <v>0.091836153333332504</v>
      </c>
      <c r="R11">
        <v>0.090211116666663926</v>
      </c>
      <c r="S11">
        <v>0.086539826666665931</v>
      </c>
      <c r="T11">
        <v>0.088373306666667872</v>
      </c>
      <c r="U11">
        <v>0.096617046666665374</v>
      </c>
      <c r="V11">
        <v>0.14081127999999943</v>
      </c>
      <c r="W11">
        <v>0.1380667633333319</v>
      </c>
      <c r="X11">
        <v>0.13278572999999927</v>
      </c>
      <c r="Y11">
        <v>0.14066021333333012</v>
      </c>
      <c r="Z11">
        <v>0.16867335999999611</v>
      </c>
      <c r="AA11">
        <v>0.15833589000000181</v>
      </c>
      <c r="AB11">
        <v>0.15521127999999962</v>
      </c>
      <c r="AC11">
        <v>0.14586273000000105</v>
      </c>
      <c r="AD11">
        <v>-0.01447500515534017</v>
      </c>
      <c r="AE11">
        <v>0.15792965333333342</v>
      </c>
      <c r="AF11">
        <v>0.15088872000000109</v>
      </c>
      <c r="AG11">
        <v>0.15057649000000062</v>
      </c>
      <c r="AH11">
        <v>0.14331639666666618</v>
      </c>
      <c r="AI11">
        <v>-0.0063529510822508684</v>
      </c>
      <c r="AJ11">
        <v>-0.0098185564213579823</v>
      </c>
      <c r="AK11">
        <v>0.13328050000000147</v>
      </c>
      <c r="AL11">
        <v>-0.0050781053391038</v>
      </c>
      <c r="AM11">
        <v>0.10352758666666873</v>
      </c>
      <c r="AN11">
        <v>0.1020439133333344</v>
      </c>
      <c r="AO11">
        <v>0.10181448333333165</v>
      </c>
      <c r="AP11">
        <v>-0.017680772821384139</v>
      </c>
      <c r="AQ11">
        <v>-0.016491930158732515</v>
      </c>
      <c r="AR11">
        <v>-0.042378720496895284</v>
      </c>
      <c r="AS11">
        <v>-0.029485330735930404</v>
      </c>
      <c r="AT11">
        <v>-0.0019086310245324256</v>
      </c>
      <c r="AU11">
        <v>0.084675276666668964</v>
      </c>
      <c r="AV11">
        <v>0.084972086666667224</v>
      </c>
      <c r="AW11">
        <v>0.083310683333333913</v>
      </c>
    </row>
    <row r="12">
      <c r="A12">
        <v>11</v>
      </c>
      <c r="B12">
        <v>0.096273043333333419</v>
      </c>
      <c r="C12">
        <v>0.096793956666664016</v>
      </c>
      <c r="D12">
        <v>0.093877946666667711</v>
      </c>
      <c r="E12">
        <v>0.094544300000000803</v>
      </c>
      <c r="F12">
        <v>4.3688725488877367E-05</v>
      </c>
      <c r="G12">
        <v>0.10210090666666538</v>
      </c>
      <c r="H12">
        <v>0.097934373333332658</v>
      </c>
      <c r="I12">
        <v>0.10022113666666499</v>
      </c>
      <c r="J12">
        <v>0.10522573333333618</v>
      </c>
      <c r="K12">
        <v>0.10324698666666343</v>
      </c>
      <c r="L12">
        <v>0.099137399999998266</v>
      </c>
      <c r="M12">
        <v>0.097887700000004685</v>
      </c>
      <c r="N12">
        <v>0.097169183333333464</v>
      </c>
      <c r="O12">
        <v>0.096575356666667389</v>
      </c>
      <c r="P12">
        <v>0.10082026333333616</v>
      </c>
      <c r="Q12">
        <v>0.094440153333334109</v>
      </c>
      <c r="R12">
        <v>0.093335783333328592</v>
      </c>
      <c r="S12">
        <v>0.090706159999999869</v>
      </c>
      <c r="T12">
        <v>0.092539640000000034</v>
      </c>
      <c r="U12">
        <v>0.10130437999999842</v>
      </c>
      <c r="V12">
        <v>0.15383128000000035</v>
      </c>
      <c r="W12">
        <v>0.15160709666666428</v>
      </c>
      <c r="X12">
        <v>0.14632639666666591</v>
      </c>
      <c r="Y12">
        <v>0.15367987999999855</v>
      </c>
      <c r="Z12">
        <v>0.18533869333333008</v>
      </c>
      <c r="AA12">
        <v>0.17448022333333491</v>
      </c>
      <c r="AB12">
        <v>0.16927261333333377</v>
      </c>
      <c r="AC12">
        <v>0.16148639666666575</v>
      </c>
      <c r="AD12">
        <v>-0.0097834544837898108</v>
      </c>
      <c r="AE12">
        <v>0.17511565333333401</v>
      </c>
      <c r="AF12">
        <v>0.16599138666666668</v>
      </c>
      <c r="AG12">
        <v>0.16567915666666799</v>
      </c>
      <c r="AH12">
        <v>0.15477372999999872</v>
      </c>
      <c r="AI12">
        <v>-0.0045876428571425265</v>
      </c>
      <c r="AJ12">
        <v>-0.0050216031746028733</v>
      </c>
      <c r="AK12">
        <v>0.14265483333333506</v>
      </c>
      <c r="AL12">
        <v>-0.0015624841269854528</v>
      </c>
      <c r="AM12">
        <v>0.10925625333333322</v>
      </c>
      <c r="AN12">
        <v>0.10829324666666729</v>
      </c>
      <c r="AO12">
        <v>0.10754314999999792</v>
      </c>
      <c r="AP12">
        <v>-0.014265671748542985</v>
      </c>
      <c r="AQ12">
        <v>-0.012114515873015819</v>
      </c>
      <c r="AR12">
        <v>-0.033892497741389249</v>
      </c>
      <c r="AS12">
        <v>-0.02022409523809543</v>
      </c>
      <c r="AT12">
        <v>0.00089284126983990575</v>
      </c>
      <c r="AU12">
        <v>0.087799943333335406</v>
      </c>
      <c r="AV12">
        <v>0.088617753333332772</v>
      </c>
      <c r="AW12">
        <v>0.085394016666667127</v>
      </c>
    </row>
    <row r="13">
      <c r="A13">
        <v>12</v>
      </c>
      <c r="B13">
        <v>0.096273043333333419</v>
      </c>
      <c r="C13">
        <v>0.097835623333333288</v>
      </c>
      <c r="D13">
        <v>0.094398613333334325</v>
      </c>
      <c r="E13">
        <v>0.093502966666667575</v>
      </c>
      <c r="F13">
        <v>-2.3310784312613464E-05</v>
      </c>
      <c r="G13">
        <v>0.10210090666666716</v>
      </c>
      <c r="H13">
        <v>0.10053837333333249</v>
      </c>
      <c r="I13">
        <v>0.10282513666666304</v>
      </c>
      <c r="J13">
        <v>0.10574640000000102</v>
      </c>
      <c r="K13">
        <v>0.10585065333333077</v>
      </c>
      <c r="L13">
        <v>0.10278306666666381</v>
      </c>
      <c r="M13">
        <v>0.09892936666667218</v>
      </c>
      <c r="N13">
        <v>0.097689849999998302</v>
      </c>
      <c r="O13">
        <v>0.095533689999999893</v>
      </c>
      <c r="P13">
        <v>0.10446593000000348</v>
      </c>
      <c r="Q13">
        <v>0.096002819999998934</v>
      </c>
      <c r="R13">
        <v>0.096460783333327527</v>
      </c>
      <c r="S13">
        <v>0.091747826666667365</v>
      </c>
      <c r="T13">
        <v>0.092539640000000034</v>
      </c>
      <c r="U13">
        <v>0.10130438000000019</v>
      </c>
      <c r="V13">
        <v>0.16320561333333217</v>
      </c>
      <c r="W13">
        <v>0.15993976333333126</v>
      </c>
      <c r="X13">
        <v>0.15570072999999951</v>
      </c>
      <c r="Y13">
        <v>0.16461654666666448</v>
      </c>
      <c r="Z13">
        <v>0.19835869333332923</v>
      </c>
      <c r="AA13">
        <v>0.18697922333333494</v>
      </c>
      <c r="AB13">
        <v>0.17916761333333397</v>
      </c>
      <c r="AC13">
        <v>0.17450606333333241</v>
      </c>
      <c r="AD13">
        <v>-0.0087372371455742837</v>
      </c>
      <c r="AE13">
        <v>0.18605232000000171</v>
      </c>
      <c r="AF13">
        <v>0.17901105333333334</v>
      </c>
      <c r="AG13">
        <v>0.17713649000000053</v>
      </c>
      <c r="AH13">
        <v>0.16154406333333426</v>
      </c>
      <c r="AI13">
        <v>-0.0059473346320331189</v>
      </c>
      <c r="AJ13">
        <v>-0.0054329832611834661</v>
      </c>
      <c r="AK13">
        <v>0.14838350000000311</v>
      </c>
      <c r="AL13">
        <v>-0.0027338629148623284</v>
      </c>
      <c r="AM13">
        <v>0.10977725333333233</v>
      </c>
      <c r="AN13">
        <v>0.11089724666666712</v>
      </c>
      <c r="AO13">
        <v>0.11066781666666614</v>
      </c>
      <c r="AP13">
        <v>-0.013975570675702542</v>
      </c>
      <c r="AQ13">
        <v>-0.013465768253968946</v>
      </c>
      <c r="AR13">
        <v>-0.029051941652550539</v>
      </c>
      <c r="AS13">
        <v>-0.016691526406926727</v>
      </c>
      <c r="AT13">
        <v>-0.00047201976912170096</v>
      </c>
      <c r="AU13">
        <v>0.08779994333333363</v>
      </c>
      <c r="AV13">
        <v>0.089138753333331877</v>
      </c>
      <c r="AW13">
        <v>0.081748349999999803</v>
      </c>
    </row>
    <row r="14">
      <c r="A14">
        <v>13</v>
      </c>
      <c r="B14">
        <v>0.097835376666665752</v>
      </c>
      <c r="C14">
        <v>0.098877289999999007</v>
      </c>
      <c r="D14">
        <v>0.096481613333333271</v>
      </c>
      <c r="E14">
        <v>0.094544633333335071</v>
      </c>
      <c r="F14">
        <v>0.0004306897058814485</v>
      </c>
      <c r="G14">
        <v>0.10574624000000199</v>
      </c>
      <c r="H14">
        <v>0.1036633733333332</v>
      </c>
      <c r="I14">
        <v>0.10647046999999787</v>
      </c>
      <c r="J14">
        <v>0.10835040000000085</v>
      </c>
      <c r="K14">
        <v>0.10949631999999632</v>
      </c>
      <c r="L14">
        <v>0.10590773333333026</v>
      </c>
      <c r="M14">
        <v>0.0999710333333379</v>
      </c>
      <c r="N14">
        <v>0.10081451666666474</v>
      </c>
      <c r="O14">
        <v>0.095533689999999893</v>
      </c>
      <c r="P14">
        <v>0.10602826333333581</v>
      </c>
      <c r="Q14">
        <v>0.099648153333333767</v>
      </c>
      <c r="R14">
        <v>0.099064783333327355</v>
      </c>
      <c r="S14">
        <v>0.092789493333333084</v>
      </c>
      <c r="T14">
        <v>0.094622640000000757</v>
      </c>
      <c r="U14">
        <v>0.10338737999999914</v>
      </c>
      <c r="V14">
        <v>0.17414227999999632</v>
      </c>
      <c r="W14">
        <v>0.1698347633333297</v>
      </c>
      <c r="X14">
        <v>0.16559572999999794</v>
      </c>
      <c r="Y14">
        <v>0.17503254666666557</v>
      </c>
      <c r="Z14">
        <v>0.21346169333332732</v>
      </c>
      <c r="AA14">
        <v>0.20051955666666643</v>
      </c>
      <c r="AB14">
        <v>0.19166661333333401</v>
      </c>
      <c r="AC14">
        <v>0.18804672999999816</v>
      </c>
      <c r="AD14">
        <v>-0.0076910198073552039</v>
      </c>
      <c r="AE14">
        <v>0.2006343200000007</v>
      </c>
      <c r="AF14">
        <v>0.19255172000000087</v>
      </c>
      <c r="AG14">
        <v>0.18963549000000057</v>
      </c>
      <c r="AH14">
        <v>0.1714390633333327</v>
      </c>
      <c r="AI14">
        <v>-0.0047030264069238825</v>
      </c>
      <c r="AJ14">
        <v>-0.0053233633477649533</v>
      </c>
      <c r="AK14">
        <v>0.15463316666667026</v>
      </c>
      <c r="AL14">
        <v>-0.0013012417027411516</v>
      </c>
      <c r="AM14">
        <v>0.11342291999999787</v>
      </c>
      <c r="AN14">
        <v>0.11298024666666784</v>
      </c>
      <c r="AO14">
        <v>0.11379248333333258</v>
      </c>
      <c r="AP14">
        <v>-0.013164469602862994</v>
      </c>
      <c r="AQ14">
        <v>-0.013254687301587964</v>
      </c>
      <c r="AR14">
        <v>-0.023169718897044334</v>
      </c>
      <c r="AS14">
        <v>-0.014200624242423743</v>
      </c>
      <c r="AT14">
        <v>-0.00079521414141581204</v>
      </c>
      <c r="AU14">
        <v>0.088320610000000244</v>
      </c>
      <c r="AV14">
        <v>0.089659753333330983</v>
      </c>
      <c r="AW14">
        <v>0.082269350000000685</v>
      </c>
    </row>
    <row r="15">
      <c r="A15">
        <v>14</v>
      </c>
      <c r="B15">
        <v>0.099397709999998085</v>
      </c>
      <c r="C15">
        <v>0.098877290000000784</v>
      </c>
      <c r="D15">
        <v>0.098043946666665605</v>
      </c>
      <c r="E15">
        <v>0.097669300000001513</v>
      </c>
      <c r="F15">
        <v>0.0024470235294096199</v>
      </c>
      <c r="G15">
        <v>0.10835024000000359</v>
      </c>
      <c r="H15">
        <v>0.10835037333333375</v>
      </c>
      <c r="I15">
        <v>0.11011580333333271</v>
      </c>
      <c r="J15">
        <v>0.11147540000000156</v>
      </c>
      <c r="K15">
        <v>0.11262098666666276</v>
      </c>
      <c r="L15">
        <v>0.1090323999999967</v>
      </c>
      <c r="M15">
        <v>0.10205436666667289</v>
      </c>
      <c r="N15">
        <v>0.10393918333333119</v>
      </c>
      <c r="O15">
        <v>0.097617023333331332</v>
      </c>
      <c r="P15">
        <v>0.10863193000000315</v>
      </c>
      <c r="Q15">
        <v>0.10277282000000199</v>
      </c>
      <c r="R15">
        <v>0.10323111666665952</v>
      </c>
      <c r="S15">
        <v>0.093831159999998803</v>
      </c>
      <c r="T15">
        <v>0.09618497333333309</v>
      </c>
      <c r="U15">
        <v>0.10494971333333147</v>
      </c>
      <c r="V15">
        <v>0.18612027999999547</v>
      </c>
      <c r="W15">
        <v>0.18025076333333079</v>
      </c>
      <c r="X15">
        <v>0.17705306333333226</v>
      </c>
      <c r="Y15">
        <v>0.18544854666666488</v>
      </c>
      <c r="Z15">
        <v>0.22648135999999219</v>
      </c>
      <c r="AA15">
        <v>0.21406022333333397</v>
      </c>
      <c r="AB15">
        <v>0.20260327999999994</v>
      </c>
      <c r="AC15">
        <v>0.20106639666666482</v>
      </c>
      <c r="AD15">
        <v>-0.0056031358024721811</v>
      </c>
      <c r="AE15">
        <v>0.21209198666666929</v>
      </c>
      <c r="AF15">
        <v>0.20713405333333412</v>
      </c>
      <c r="AG15">
        <v>0.201613823333334</v>
      </c>
      <c r="AH15">
        <v>0.17925106333333218</v>
      </c>
      <c r="AI15">
        <v>-0.0039793848484830363</v>
      </c>
      <c r="AJ15">
        <v>-0.0046930767676780505</v>
      </c>
      <c r="AK15">
        <v>0.16192416666666887</v>
      </c>
      <c r="AL15">
        <v>-0.00091028715728569409</v>
      </c>
      <c r="AM15">
        <v>0.1160269199999977</v>
      </c>
      <c r="AN15">
        <v>0.11610491333333606</v>
      </c>
      <c r="AO15">
        <v>0.11743781666666564</v>
      </c>
      <c r="AP15">
        <v>-0.013395368530021656</v>
      </c>
      <c r="AQ15">
        <v>-0.013043939682539474</v>
      </c>
      <c r="AR15">
        <v>-0.018849829474872237</v>
      </c>
      <c r="AS15">
        <v>-0.012751055411253986</v>
      </c>
      <c r="AT15">
        <v>-0.001639408513710805</v>
      </c>
      <c r="AU15">
        <v>0.088841610000001126</v>
      </c>
      <c r="AV15">
        <v>0.090180419999997596</v>
      </c>
      <c r="AW15">
        <v>0.082269350000000685</v>
      </c>
    </row>
    <row r="16">
      <c r="A16">
        <v>15</v>
      </c>
      <c r="B16">
        <v>0.10460570999999774</v>
      </c>
      <c r="C16">
        <v>0.10200195666666723</v>
      </c>
      <c r="D16">
        <v>0.10377261333333188</v>
      </c>
      <c r="E16">
        <v>0.10027330000000134</v>
      </c>
      <c r="F16">
        <v>0.006025690686273677</v>
      </c>
      <c r="G16">
        <v>0.11512057333333736</v>
      </c>
      <c r="H16">
        <v>0.1146000400000009</v>
      </c>
      <c r="I16">
        <v>0.11480280333333148</v>
      </c>
      <c r="J16">
        <v>0.11668340000000299</v>
      </c>
      <c r="K16">
        <v>0.11782898666666419</v>
      </c>
      <c r="L16">
        <v>0.11319873333333064</v>
      </c>
      <c r="M16">
        <v>0.10674136666667344</v>
      </c>
      <c r="N16">
        <v>0.10862618333333174</v>
      </c>
      <c r="O16">
        <v>0.1023043566666626</v>
      </c>
      <c r="P16">
        <v>0.11227726333333621</v>
      </c>
      <c r="Q16">
        <v>0.10589748666666843</v>
      </c>
      <c r="R16">
        <v>0.10583511666665935</v>
      </c>
      <c r="S16">
        <v>0.097476826666664351</v>
      </c>
      <c r="T16">
        <v>0.10139264000000203</v>
      </c>
      <c r="U16">
        <v>0.11015771333333113</v>
      </c>
      <c r="V16">
        <v>0.20018161333332962</v>
      </c>
      <c r="W16">
        <v>0.19431209666666316</v>
      </c>
      <c r="X16">
        <v>0.19059339666666553</v>
      </c>
      <c r="Y16">
        <v>0.19794754666666314</v>
      </c>
      <c r="Z16">
        <v>0.24314669333332795</v>
      </c>
      <c r="AA16">
        <v>0.22812155666666634</v>
      </c>
      <c r="AB16">
        <v>0.2171852800000007</v>
      </c>
      <c r="AC16">
        <v>0.21616939666666468</v>
      </c>
      <c r="AD16">
        <v>-0.0019532517975875408</v>
      </c>
      <c r="AE16">
        <v>0.22875732000000326</v>
      </c>
      <c r="AF16">
        <v>0.22223705333333399</v>
      </c>
      <c r="AG16">
        <v>0.21723749000000048</v>
      </c>
      <c r="AH16">
        <v>0.19018773000000166</v>
      </c>
      <c r="AI16">
        <v>0.00091092337662601608</v>
      </c>
      <c r="AJ16">
        <v>0.00062454314574367231</v>
      </c>
      <c r="AK16">
        <v>0.17077750000000158</v>
      </c>
      <c r="AL16">
        <v>0.0031260007215028196</v>
      </c>
      <c r="AM16">
        <v>0.12227625333332881</v>
      </c>
      <c r="AN16">
        <v>0.12287524666666805</v>
      </c>
      <c r="AO16">
        <v>0.12316648333333191</v>
      </c>
      <c r="AP16">
        <v>-0.0099802674571787264</v>
      </c>
      <c r="AQ16">
        <v>-0.0065835253968273832</v>
      </c>
      <c r="AR16">
        <v>-0.014008940052699259</v>
      </c>
      <c r="AS16">
        <v>-0.0060938199134188409</v>
      </c>
      <c r="AT16">
        <v>0.0011617304473290346</v>
      </c>
      <c r="AU16">
        <v>0.091445610000000954</v>
      </c>
      <c r="AV16">
        <v>0.093825753333332429</v>
      </c>
      <c r="AW16">
        <v>0.086956350000001237</v>
      </c>
    </row>
    <row r="17">
      <c r="A17">
        <v>16</v>
      </c>
      <c r="B17">
        <v>0.10043937666666558</v>
      </c>
      <c r="C17">
        <v>0.097835623333333288</v>
      </c>
      <c r="D17">
        <v>0.10273094666666616</v>
      </c>
      <c r="E17">
        <v>0.096106966666667404</v>
      </c>
      <c r="F17">
        <v>0.0033546911764688048</v>
      </c>
      <c r="G17">
        <v>0.11459990666666897</v>
      </c>
      <c r="H17">
        <v>0.11355837333333518</v>
      </c>
      <c r="I17">
        <v>0.11428213666666487</v>
      </c>
      <c r="J17">
        <v>0.114600066666668</v>
      </c>
      <c r="K17">
        <v>0.11887031999999742</v>
      </c>
      <c r="L17">
        <v>0.11267806666666402</v>
      </c>
      <c r="M17">
        <v>0.10778303333333916</v>
      </c>
      <c r="N17">
        <v>0.10550151666666352</v>
      </c>
      <c r="O17">
        <v>0.10282502333332921</v>
      </c>
      <c r="P17">
        <v>0.11279793000000282</v>
      </c>
      <c r="Q17">
        <v>0.10485582000000271</v>
      </c>
      <c r="R17">
        <v>0.10479344999999363</v>
      </c>
      <c r="S17">
        <v>0.097997493333330965</v>
      </c>
      <c r="T17">
        <v>0.10139264000000203</v>
      </c>
      <c r="U17">
        <v>0.11067871333333379</v>
      </c>
      <c r="V17">
        <v>0.20903494666666411</v>
      </c>
      <c r="W17">
        <v>0.20264476333333103</v>
      </c>
      <c r="X17">
        <v>0.19840506333333341</v>
      </c>
      <c r="Y17">
        <v>0.20680087999999586</v>
      </c>
      <c r="Z17">
        <v>0.25147935999999582</v>
      </c>
      <c r="AA17">
        <v>0.23957888999999888</v>
      </c>
      <c r="AB17">
        <v>0.22551794666666503</v>
      </c>
      <c r="AC17">
        <v>0.22502272999999917</v>
      </c>
      <c r="AD17">
        <v>-0.0024693677927043467</v>
      </c>
      <c r="AE17">
        <v>0.23813165333333508</v>
      </c>
      <c r="AF17">
        <v>0.23265272000000259</v>
      </c>
      <c r="AG17">
        <v>0.22765348999999979</v>
      </c>
      <c r="AH17">
        <v>0.19487473000000222</v>
      </c>
      <c r="AI17">
        <v>0.00059323160173541112</v>
      </c>
      <c r="AJ17">
        <v>0.0012548297258305752</v>
      </c>
      <c r="AK17">
        <v>0.17546450000000391</v>
      </c>
      <c r="AL17">
        <v>0.0014339552669557776</v>
      </c>
      <c r="AM17">
        <v>0.12383858666666292</v>
      </c>
      <c r="AN17">
        <v>0.12599991333333271</v>
      </c>
      <c r="AO17">
        <v>0.12420814999999763</v>
      </c>
      <c r="AP17">
        <v>-0.010211166384337389</v>
      </c>
      <c r="AQ17">
        <v>-0.0063724444444446249</v>
      </c>
      <c r="AR17">
        <v>-0.014376050630529491</v>
      </c>
      <c r="AS17">
        <v>-0.0025612510822501378</v>
      </c>
      <c r="AT17">
        <v>-0.0012447972583000677</v>
      </c>
      <c r="AU17">
        <v>0.089362276666665963</v>
      </c>
      <c r="AV17">
        <v>0.092263086666665828</v>
      </c>
      <c r="AW17">
        <v>0.084873016666669798</v>
      </c>
    </row>
    <row r="18">
      <c r="A18">
        <v>17</v>
      </c>
      <c r="B18">
        <v>0.097314709999999138</v>
      </c>
      <c r="C18">
        <v>0.095231623333331683</v>
      </c>
      <c r="D18">
        <v>0.10168928000000044</v>
      </c>
      <c r="E18">
        <v>0.090899300000002015</v>
      </c>
      <c r="F18">
        <v>0.00068369166666393255</v>
      </c>
      <c r="G18">
        <v>0.11407890666666809</v>
      </c>
      <c r="H18">
        <v>0.11251670666666769</v>
      </c>
      <c r="I18">
        <v>0.11532380333333059</v>
      </c>
      <c r="J18">
        <v>0.11512073333333461</v>
      </c>
      <c r="K18">
        <v>0.11887031999999742</v>
      </c>
      <c r="L18">
        <v>0.11319873333333064</v>
      </c>
      <c r="M18">
        <v>0.10726203333334006</v>
      </c>
      <c r="N18">
        <v>0.10602218333333013</v>
      </c>
      <c r="O18">
        <v>0.10126268999999688</v>
      </c>
      <c r="P18">
        <v>0.11279793000000282</v>
      </c>
      <c r="Q18">
        <v>0.10641848666666753</v>
      </c>
      <c r="R18">
        <v>0.10427278333332701</v>
      </c>
      <c r="S18">
        <v>0.099559826666665074</v>
      </c>
      <c r="T18">
        <v>0.10191330666667042</v>
      </c>
      <c r="U18">
        <v>0.11119937999999863</v>
      </c>
      <c r="V18">
        <v>0.21684694666666537</v>
      </c>
      <c r="W18">
        <v>0.21201876333333214</v>
      </c>
      <c r="X18">
        <v>0.20621706333333378</v>
      </c>
      <c r="Y18">
        <v>0.21721654666666446</v>
      </c>
      <c r="Z18">
        <v>0.26137435999999603</v>
      </c>
      <c r="AA18">
        <v>0.25051555666666481</v>
      </c>
      <c r="AB18">
        <v>0.23593361333333185</v>
      </c>
      <c r="AC18">
        <v>0.23439706333333277</v>
      </c>
      <c r="AD18">
        <v>-0.0040271504544850956</v>
      </c>
      <c r="AE18">
        <v>0.25010965333333424</v>
      </c>
      <c r="AF18">
        <v>0.24202672000000369</v>
      </c>
      <c r="AG18">
        <v>0.23754849</v>
      </c>
      <c r="AH18">
        <v>0.20164506333333598</v>
      </c>
      <c r="AI18">
        <v>0.001316873160174481</v>
      </c>
      <c r="AJ18">
        <v>0.0013644496392490879</v>
      </c>
      <c r="AK18">
        <v>0.1822348333333359</v>
      </c>
      <c r="AL18">
        <v>0.0018249098124112351</v>
      </c>
      <c r="AM18">
        <v>0.12644258666666275</v>
      </c>
      <c r="AN18">
        <v>0.12912458000000093</v>
      </c>
      <c r="AO18">
        <v>0.12733314999999834</v>
      </c>
      <c r="AP18">
        <v>-0.01044173197816356</v>
      </c>
      <c r="AQ18">
        <v>-0.0045990301587295335</v>
      </c>
      <c r="AR18">
        <v>-0.011618494541691504</v>
      </c>
      <c r="AS18">
        <v>0.00045065108225195161</v>
      </c>
      <c r="AT18">
        <v>-0.0020886582972607926</v>
      </c>
      <c r="AU18">
        <v>0.089362276666665963</v>
      </c>
      <c r="AV18">
        <v>0.090180086666665105</v>
      </c>
      <c r="AW18">
        <v>0.084873016666669798</v>
      </c>
    </row>
    <row r="19">
      <c r="A19">
        <v>18</v>
      </c>
      <c r="B19">
        <v>0.097314709999997362</v>
      </c>
      <c r="C19">
        <v>0.094189956666665964</v>
      </c>
      <c r="D19">
        <v>0.10221027999999954</v>
      </c>
      <c r="E19">
        <v>0.090899300000002015</v>
      </c>
      <c r="F19">
        <v>-0.00042497450980505391</v>
      </c>
      <c r="G19">
        <v>0.11512057333333381</v>
      </c>
      <c r="H19">
        <v>0.11355804000000091</v>
      </c>
      <c r="I19">
        <v>0.11584480333333147</v>
      </c>
      <c r="J19">
        <v>0.11928706666666677</v>
      </c>
      <c r="K19">
        <v>0.1193913199999983</v>
      </c>
      <c r="L19">
        <v>0.11684439999999618</v>
      </c>
      <c r="M19">
        <v>0.10986603333333989</v>
      </c>
      <c r="N19">
        <v>0.10758451666666247</v>
      </c>
      <c r="O19">
        <v>0.10282502333333099</v>
      </c>
      <c r="P19">
        <v>0.11696426333333854</v>
      </c>
      <c r="Q19">
        <v>0.10902248666666736</v>
      </c>
      <c r="R19">
        <v>0.10635578333332596</v>
      </c>
      <c r="S19">
        <v>0.10164282666666402</v>
      </c>
      <c r="T19">
        <v>0.10295497333333614</v>
      </c>
      <c r="U19">
        <v>0.11328237999999935</v>
      </c>
      <c r="V19">
        <v>0.2272626133333322</v>
      </c>
      <c r="W19">
        <v>0.22295542999999807</v>
      </c>
      <c r="X19">
        <v>0.2171537300000006</v>
      </c>
      <c r="Y19">
        <v>0.22815321333333216</v>
      </c>
      <c r="Z19">
        <v>0.27439402666666268</v>
      </c>
      <c r="AA19">
        <v>0.26457688999999895</v>
      </c>
      <c r="AB19">
        <v>0.24478727999999883</v>
      </c>
      <c r="AC19">
        <v>0.2453337299999987</v>
      </c>
      <c r="AD19">
        <v>-0.0040222664495992433</v>
      </c>
      <c r="AE19">
        <v>0.26156698666666856</v>
      </c>
      <c r="AF19">
        <v>0.25296305333333713</v>
      </c>
      <c r="AG19">
        <v>0.24952682333333165</v>
      </c>
      <c r="AH19">
        <v>0.20945673000000298</v>
      </c>
      <c r="AI19">
        <v>0.0015195147186162217</v>
      </c>
      <c r="AJ19">
        <v>0.0040777362193349376</v>
      </c>
      <c r="AK19">
        <v>0.1931715000000036</v>
      </c>
      <c r="AL19">
        <v>0.0022158643578649162</v>
      </c>
      <c r="AM19">
        <v>0.12956725333333097</v>
      </c>
      <c r="AN19">
        <v>0.13329091333333309</v>
      </c>
      <c r="AO19">
        <v>0.12993714999999817</v>
      </c>
      <c r="AP19">
        <v>-0.0075476309053250645</v>
      </c>
      <c r="AQ19">
        <v>-0.0012632825396838854</v>
      </c>
      <c r="AR19">
        <v>-0.0067776051195167497</v>
      </c>
      <c r="AS19">
        <v>0.0055455532467529878</v>
      </c>
      <c r="AT19">
        <v>-0.0018908526695540218</v>
      </c>
      <c r="AU19">
        <v>0.090403943333331682</v>
      </c>
      <c r="AV19">
        <v>0.089659419999996715</v>
      </c>
      <c r="AW19">
        <v>0.085914683333335518</v>
      </c>
    </row>
    <row r="20">
      <c r="A20">
        <v>19</v>
      </c>
      <c r="B20">
        <v>0.10096037666666469</v>
      </c>
      <c r="C20">
        <v>0.099918623333332235</v>
      </c>
      <c r="D20">
        <v>0.10533528000000025</v>
      </c>
      <c r="E20">
        <v>0.094544966666667563</v>
      </c>
      <c r="F20">
        <v>0.0026326926470581213</v>
      </c>
      <c r="G20">
        <v>0.11980757333333436</v>
      </c>
      <c r="H20">
        <v>0.11772437333333308</v>
      </c>
      <c r="I20">
        <v>0.11896946999999969</v>
      </c>
      <c r="J20">
        <v>0.12397440000000159</v>
      </c>
      <c r="K20">
        <v>0.12043298666666402</v>
      </c>
      <c r="L20">
        <v>0.12153139999999674</v>
      </c>
      <c r="M20">
        <v>0.11351136666667294</v>
      </c>
      <c r="N20">
        <v>0.11227151666666124</v>
      </c>
      <c r="O20">
        <v>0.10542902333333259</v>
      </c>
      <c r="P20">
        <v>0.1216515966666698</v>
      </c>
      <c r="Q20">
        <v>0.1131888200000013</v>
      </c>
      <c r="R20">
        <v>0.11000144999999151</v>
      </c>
      <c r="S20">
        <v>0.10685082666666545</v>
      </c>
      <c r="T20">
        <v>0.10712130666667008</v>
      </c>
      <c r="U20">
        <v>0.11276137999999847</v>
      </c>
      <c r="V20">
        <v>0.23976161333333224</v>
      </c>
      <c r="W20">
        <v>0.23493376333332971</v>
      </c>
      <c r="X20">
        <v>0.23017372999999974</v>
      </c>
      <c r="Y20">
        <v>0.24013121333333132</v>
      </c>
      <c r="Z20">
        <v>0.29210102666666238</v>
      </c>
      <c r="AA20">
        <v>0.27759688999999987</v>
      </c>
      <c r="AB20">
        <v>0.25676527999999976</v>
      </c>
      <c r="AC20">
        <v>0.26043672999999856</v>
      </c>
      <c r="AD20">
        <v>-0.0034970491113828217</v>
      </c>
      <c r="AE20">
        <v>0.27614898666666932</v>
      </c>
      <c r="AF20">
        <v>0.26598305333333627</v>
      </c>
      <c r="AG20">
        <v>0.2625464899999983</v>
      </c>
      <c r="AH20">
        <v>0.21935173000000319</v>
      </c>
      <c r="AI20">
        <v>0.0043261562770560147</v>
      </c>
      <c r="AJ20">
        <v>0.0078326894660865065</v>
      </c>
      <c r="AK20">
        <v>0.20567050000000364</v>
      </c>
      <c r="AL20">
        <v>0.0052104855699877106</v>
      </c>
      <c r="AM20">
        <v>0.13321291999999652</v>
      </c>
      <c r="AN20">
        <v>0.13849891333333275</v>
      </c>
      <c r="AO20">
        <v>0.13514481666666356</v>
      </c>
      <c r="AP20">
        <v>-0.0015288631658183505</v>
      </c>
      <c r="AQ20">
        <v>0.0062387984126992535</v>
      </c>
      <c r="AR20">
        <v>0.00587495096931967</v>
      </c>
      <c r="AS20">
        <v>0.01636945541125634</v>
      </c>
      <c r="AT20">
        <v>-0.00013104704184918603</v>
      </c>
      <c r="AU20">
        <v>0.093007943333333287</v>
      </c>
      <c r="AV20">
        <v>0.092263419999996543</v>
      </c>
      <c r="AW20">
        <v>0.090081016666667679</v>
      </c>
    </row>
    <row r="21">
      <c r="A21">
        <v>20</v>
      </c>
      <c r="B21">
        <v>0.1051267100000004</v>
      </c>
      <c r="C21">
        <v>0.10356428999999778</v>
      </c>
      <c r="D21">
        <v>0.11002261333333152</v>
      </c>
      <c r="E21">
        <v>0.099752633333332952</v>
      </c>
      <c r="F21">
        <v>0.0051693598039221911</v>
      </c>
      <c r="G21">
        <v>0.12449490666666918</v>
      </c>
      <c r="H21">
        <v>0.12137003999999862</v>
      </c>
      <c r="I21">
        <v>0.12105280333333113</v>
      </c>
      <c r="J21">
        <v>0.12866140000000037</v>
      </c>
      <c r="K21">
        <v>0.12303698666666563</v>
      </c>
      <c r="L21">
        <v>0.12569773333333067</v>
      </c>
      <c r="M21">
        <v>0.11871936666667438</v>
      </c>
      <c r="N21">
        <v>0.11487551666666285</v>
      </c>
      <c r="O21">
        <v>0.10907435666666565</v>
      </c>
      <c r="P21">
        <v>0.12633893000000462</v>
      </c>
      <c r="Q21">
        <v>0.11475115333333363</v>
      </c>
      <c r="R21">
        <v>0.11364678333332279</v>
      </c>
      <c r="S21">
        <v>0.11101715999999939</v>
      </c>
      <c r="T21">
        <v>0.11128764000000402</v>
      </c>
      <c r="U21">
        <v>0.11640704666666402</v>
      </c>
      <c r="V21">
        <v>0.25486427999999783</v>
      </c>
      <c r="W21">
        <v>0.24482876333332992</v>
      </c>
      <c r="X21">
        <v>0.24371406333333478</v>
      </c>
      <c r="Y21">
        <v>0.25158854666666386</v>
      </c>
      <c r="Z21">
        <v>0.30928735999999724</v>
      </c>
      <c r="AA21">
        <v>0.29061655666666653</v>
      </c>
      <c r="AB21">
        <v>0.2682226133333323</v>
      </c>
      <c r="AC21">
        <v>0.27606039666666504</v>
      </c>
      <c r="AD21">
        <v>-0.0019301651064971281</v>
      </c>
      <c r="AE21">
        <v>0.29125198666667096</v>
      </c>
      <c r="AF21">
        <v>0.2779613866666697</v>
      </c>
      <c r="AG21">
        <v>0.278170156666663</v>
      </c>
      <c r="AH21">
        <v>0.22872606333333678</v>
      </c>
      <c r="AI21">
        <v>0.0086954645021641852</v>
      </c>
      <c r="AJ21">
        <v>0.011587642712839852</v>
      </c>
      <c r="AK21">
        <v>0.21660683333333708</v>
      </c>
      <c r="AL21">
        <v>0.004039106782105506</v>
      </c>
      <c r="AM21">
        <v>0.13737925333332868</v>
      </c>
      <c r="AN21">
        <v>0.14266524666666669</v>
      </c>
      <c r="AO21">
        <v>0.1393111499999975</v>
      </c>
      <c r="AP21">
        <v>0.0096979045736880209</v>
      </c>
      <c r="AQ21">
        <v>0.022073546031744939</v>
      </c>
      <c r="AR21">
        <v>0.023735507058157523</v>
      </c>
      <c r="AS21">
        <v>0.033963357575757414</v>
      </c>
      <c r="AT21">
        <v>0.0031910919191879827</v>
      </c>
      <c r="AU21">
        <v>0.09613260999999973</v>
      </c>
      <c r="AV21">
        <v>0.096429753333330481</v>
      </c>
      <c r="AW21">
        <v>0.095288683333333069</v>
      </c>
    </row>
    <row r="22">
      <c r="A22">
        <v>21</v>
      </c>
      <c r="B22">
        <v>0.10720970999999935</v>
      </c>
      <c r="C22">
        <v>0.10564728999999851</v>
      </c>
      <c r="D22">
        <v>0.11054327999999813</v>
      </c>
      <c r="E22">
        <v>0.10183563333333545</v>
      </c>
      <c r="F22">
        <v>0.0077063602941151998</v>
      </c>
      <c r="G22">
        <v>0.12918190666666796</v>
      </c>
      <c r="H22">
        <v>0.12293237333333451</v>
      </c>
      <c r="I22">
        <v>0.12365680333333096</v>
      </c>
      <c r="J22">
        <v>0.12918206666666876</v>
      </c>
      <c r="K22">
        <v>0.12564065333333119</v>
      </c>
      <c r="L22">
        <v>0.12778073333332962</v>
      </c>
      <c r="M22">
        <v>0.1213233666666742</v>
      </c>
      <c r="N22">
        <v>0.11800051666666178</v>
      </c>
      <c r="O22">
        <v>0.11063669000000154</v>
      </c>
      <c r="P22">
        <v>0.12685959666667301</v>
      </c>
      <c r="Q22">
        <v>0.11735515333333346</v>
      </c>
      <c r="R22">
        <v>0.11625078333332262</v>
      </c>
      <c r="S22">
        <v>0.1099754933333319</v>
      </c>
      <c r="T22">
        <v>0.11441230666666868</v>
      </c>
      <c r="U22">
        <v>0.11953204666666473</v>
      </c>
      <c r="V22">
        <v>0.26580094666666554</v>
      </c>
      <c r="W22">
        <v>0.25420309666666352</v>
      </c>
      <c r="X22">
        <v>0.25360906333333499</v>
      </c>
      <c r="Y22">
        <v>0.26460821333333229</v>
      </c>
      <c r="Z22">
        <v>0.32178635999999905</v>
      </c>
      <c r="AA22">
        <v>0.30311555666666479</v>
      </c>
      <c r="AB22">
        <v>0.28072161333333234</v>
      </c>
      <c r="AC22">
        <v>0.2885593966666633</v>
      </c>
      <c r="AD22">
        <v>-0.00088428110161409279</v>
      </c>
      <c r="AE22">
        <v>0.3042719866666701</v>
      </c>
      <c r="AF22">
        <v>0.28993972000000312</v>
      </c>
      <c r="AG22">
        <v>0.29066882333333055</v>
      </c>
      <c r="AH22">
        <v>0.23810039666667038</v>
      </c>
      <c r="AI22">
        <v>0.0099401060606059133</v>
      </c>
      <c r="AJ22">
        <v>0.013259595959592474</v>
      </c>
      <c r="AK22">
        <v>0.22337716666666907</v>
      </c>
      <c r="AL22">
        <v>0.0028677279942250777</v>
      </c>
      <c r="AM22">
        <v>0.13998325333333028</v>
      </c>
      <c r="AN22">
        <v>0.14631091333333579</v>
      </c>
      <c r="AO22">
        <v>0.14399814999999805</v>
      </c>
      <c r="AP22">
        <v>0.026653005646529948</v>
      </c>
      <c r="AQ22">
        <v>0.048324293650793493</v>
      </c>
      <c r="AR22">
        <v>0.054095063146997191</v>
      </c>
      <c r="AS22">
        <v>0.060931593073592083</v>
      </c>
      <c r="AT22">
        <v>0.0044298975468954893</v>
      </c>
      <c r="AU22">
        <v>0.097174276666667225</v>
      </c>
      <c r="AV22">
        <v>0.098512753333329428</v>
      </c>
      <c r="AW22">
        <v>0.096851016666668954</v>
      </c>
    </row>
    <row r="23">
      <c r="A23">
        <v>22</v>
      </c>
      <c r="B23">
        <v>0.10825137666666684</v>
      </c>
      <c r="C23">
        <v>0.10564729000000028</v>
      </c>
      <c r="D23">
        <v>0.10950161333333241</v>
      </c>
      <c r="E23">
        <v>0.10027296666666707</v>
      </c>
      <c r="F23">
        <v>0.0081600274509785464</v>
      </c>
      <c r="G23">
        <v>0.13074424000000384</v>
      </c>
      <c r="H23">
        <v>0.12449470666666684</v>
      </c>
      <c r="I23">
        <v>0.12417780333333006</v>
      </c>
      <c r="J23">
        <v>0.13126506666666593</v>
      </c>
      <c r="K23">
        <v>0.12772398666666263</v>
      </c>
      <c r="L23">
        <v>0.12934306666666195</v>
      </c>
      <c r="M23">
        <v>0.12184436666667331</v>
      </c>
      <c r="N23">
        <v>0.12060451666666161</v>
      </c>
      <c r="O23">
        <v>0.11219902333333565</v>
      </c>
      <c r="P23">
        <v>0.12998426333333946</v>
      </c>
      <c r="Q23">
        <v>0.11683448666666685</v>
      </c>
      <c r="R23">
        <v>0.11833411666665761</v>
      </c>
      <c r="S23">
        <v>0.10580915999999974</v>
      </c>
      <c r="T23">
        <v>0.11545397333333796</v>
      </c>
      <c r="U23">
        <v>0.12421937999999955</v>
      </c>
      <c r="V23">
        <v>0.27621694666666663</v>
      </c>
      <c r="W23">
        <v>0.26305642999999801</v>
      </c>
      <c r="X23">
        <v>0.2629830633333361</v>
      </c>
      <c r="Y23">
        <v>0.27450354666666676</v>
      </c>
      <c r="Z23">
        <v>0.33272302666666498</v>
      </c>
      <c r="AA23">
        <v>0.31405188999999822</v>
      </c>
      <c r="AB23">
        <v>0.29113761333333166</v>
      </c>
      <c r="AC23">
        <v>0.29845439666666351</v>
      </c>
      <c r="AD23">
        <v>-0.0014003970967291224</v>
      </c>
      <c r="AE23">
        <v>0.31572932000000264</v>
      </c>
      <c r="AF23">
        <v>0.29879305333333761</v>
      </c>
      <c r="AG23">
        <v>0.3010844899999956</v>
      </c>
      <c r="AH23">
        <v>0.24434973000000326</v>
      </c>
      <c r="AI23">
        <v>0.0075390809523820934</v>
      </c>
      <c r="AJ23">
        <v>0.011806882539678654</v>
      </c>
      <c r="AK23">
        <v>0.22962683333333622</v>
      </c>
      <c r="AL23">
        <v>-0.0019489841269884067</v>
      </c>
      <c r="AM23">
        <v>0.14258691999999584</v>
      </c>
      <c r="AN23">
        <v>0.1478732466666699</v>
      </c>
      <c r="AO23">
        <v>0.14608148333333304</v>
      </c>
      <c r="AP23">
        <v>0.056628106719369242</v>
      </c>
      <c r="AQ23">
        <v>0.096448041269841411</v>
      </c>
      <c r="AR23">
        <v>0.097995285902502616</v>
      </c>
      <c r="AS23">
        <v>0.10977282857142789</v>
      </c>
      <c r="AT23">
        <v>0.0041067031746013782</v>
      </c>
      <c r="AU23">
        <v>0.096132943333332221</v>
      </c>
      <c r="AV23">
        <v>0.098512753333329428</v>
      </c>
      <c r="AW23">
        <v>0.097892683333334674</v>
      </c>
    </row>
    <row r="24">
      <c r="A24">
        <v>23</v>
      </c>
      <c r="B24">
        <v>0.11085537666666667</v>
      </c>
      <c r="C24">
        <v>0.10720962333333439</v>
      </c>
      <c r="D24">
        <v>0.11106394666666652</v>
      </c>
      <c r="E24">
        <v>0.10131463333333635</v>
      </c>
      <c r="F24">
        <v>0.010697027941173332</v>
      </c>
      <c r="G24">
        <v>0.13647290666666834</v>
      </c>
      <c r="H24">
        <v>0.12761937333333151</v>
      </c>
      <c r="I24">
        <v>0.12834380333332973</v>
      </c>
      <c r="J24">
        <v>0.13543139999999809</v>
      </c>
      <c r="K24">
        <v>0.13136931999999568</v>
      </c>
      <c r="L24">
        <v>0.13298873333332928</v>
      </c>
      <c r="M24">
        <v>0.12601070000000725</v>
      </c>
      <c r="N24">
        <v>0.12633318333332788</v>
      </c>
      <c r="O24">
        <v>0.11532402333333458</v>
      </c>
      <c r="P24">
        <v>0.13415059666667162</v>
      </c>
      <c r="Q24">
        <v>0.12100081999999901</v>
      </c>
      <c r="R24">
        <v>0.12197978333332493</v>
      </c>
      <c r="S24">
        <v>0.10528849333333312</v>
      </c>
      <c r="T24">
        <v>0.11753730666667117</v>
      </c>
      <c r="U24">
        <v>0.12786471333333083</v>
      </c>
      <c r="V24">
        <v>0.28819528000000005</v>
      </c>
      <c r="W24">
        <v>0.27607642999999893</v>
      </c>
      <c r="X24">
        <v>0.2728783966666688</v>
      </c>
      <c r="Y24">
        <v>0.28856488000000091</v>
      </c>
      <c r="Z24">
        <v>0.34574269333333163</v>
      </c>
      <c r="AA24">
        <v>0.33019622333333309</v>
      </c>
      <c r="AB24">
        <v>0.30624061333333152</v>
      </c>
      <c r="AC24">
        <v>0.31199506333333105</v>
      </c>
      <c r="AD24">
        <v>0.0027708202414888916</v>
      </c>
      <c r="AE24">
        <v>0.32874898666666752</v>
      </c>
      <c r="AF24">
        <v>0.31233372000000337</v>
      </c>
      <c r="AG24">
        <v>0.31358348999999563</v>
      </c>
      <c r="AH24">
        <v>0.25476539666667009</v>
      </c>
      <c r="AI24">
        <v>0.008783389177487777</v>
      </c>
      <c r="AJ24">
        <v>0.01399950245309789</v>
      </c>
      <c r="AK24">
        <v>0.2384805000000032</v>
      </c>
      <c r="AL24">
        <v>-0.00051669624819972171</v>
      </c>
      <c r="AM24">
        <v>0.14831558666666211</v>
      </c>
      <c r="AN24">
        <v>0.15464358000000367</v>
      </c>
      <c r="AO24">
        <v>0.15128914999999843</v>
      </c>
      <c r="AP24">
        <v>0.11576754112554433</v>
      </c>
      <c r="AQ24">
        <v>0.18779745555555571</v>
      </c>
      <c r="AR24">
        <v>0.18095484199133871</v>
      </c>
      <c r="AS24">
        <v>0.20652673073593064</v>
      </c>
      <c r="AT24">
        <v>0.0043041754689721046</v>
      </c>
      <c r="AU24">
        <v>0.096653610000000612</v>
      </c>
      <c r="AV24">
        <v>0.10059575333332837</v>
      </c>
      <c r="AW24">
        <v>0.098934350000000393</v>
      </c>
    </row>
    <row r="25">
      <c r="A25">
        <v>24</v>
      </c>
      <c r="B25">
        <v>0.11502170999999706</v>
      </c>
      <c r="C25">
        <v>0.11241762333333405</v>
      </c>
      <c r="D25">
        <v>0.11627194666666618</v>
      </c>
      <c r="E25">
        <v>0.10443930000000101</v>
      </c>
      <c r="F25">
        <v>0.014275361764703121</v>
      </c>
      <c r="G25">
        <v>0.14220157333333638</v>
      </c>
      <c r="H25">
        <v>0.13282737333333294</v>
      </c>
      <c r="I25">
        <v>0.134072469999996</v>
      </c>
      <c r="J25">
        <v>0.14116006666666436</v>
      </c>
      <c r="K25">
        <v>0.13709798666666373</v>
      </c>
      <c r="L25">
        <v>0.13611339999999572</v>
      </c>
      <c r="M25">
        <v>0.1312187000000069</v>
      </c>
      <c r="N25">
        <v>0.13206184999999415</v>
      </c>
      <c r="O25">
        <v>0.12105269000000085</v>
      </c>
      <c r="P25">
        <v>0.14092093000000538</v>
      </c>
      <c r="Q25">
        <v>0.12464615333333384</v>
      </c>
      <c r="R25">
        <v>0.1277084499999912</v>
      </c>
      <c r="S25">
        <v>0.10841349333333206</v>
      </c>
      <c r="T25">
        <v>0.12326597333333567</v>
      </c>
      <c r="U25">
        <v>0.13203104666666476</v>
      </c>
      <c r="V25">
        <v>0.30381894666666831</v>
      </c>
      <c r="W25">
        <v>0.28961676333333042</v>
      </c>
      <c r="X25">
        <v>0.28641906333333633</v>
      </c>
      <c r="Y25">
        <v>0.30158454666666756</v>
      </c>
      <c r="Z25">
        <v>0.36240802666666561</v>
      </c>
      <c r="AA25">
        <v>0.34529922333333296</v>
      </c>
      <c r="AB25">
        <v>0.321864279999998</v>
      </c>
      <c r="AC25">
        <v>0.33022272999999913</v>
      </c>
      <c r="AD25">
        <v>0.0069420375797069056</v>
      </c>
      <c r="AE25">
        <v>0.34437265333333222</v>
      </c>
      <c r="AF25">
        <v>0.32743672000000146</v>
      </c>
      <c r="AG25">
        <v>0.32660348999999655</v>
      </c>
      <c r="AH25">
        <v>0.26518106333333868</v>
      </c>
      <c r="AI25">
        <v>0.011590364069263615</v>
      </c>
      <c r="AJ25">
        <v>0.015671455699850512</v>
      </c>
      <c r="AK25">
        <v>0.24889616666667003</v>
      </c>
      <c r="AL25">
        <v>0.0019572582972529062</v>
      </c>
      <c r="AM25">
        <v>0.15456525333332927</v>
      </c>
      <c r="AN25">
        <v>0.15985124666667083</v>
      </c>
      <c r="AO25">
        <v>0.15597648333333325</v>
      </c>
      <c r="AP25">
        <v>0.22542364219838618</v>
      </c>
      <c r="AQ25">
        <v>0.35257820317460364</v>
      </c>
      <c r="AR25">
        <v>0.336303731413512</v>
      </c>
      <c r="AS25">
        <v>0.37827463290043184</v>
      </c>
      <c r="AT25">
        <v>0.0065849810966760458</v>
      </c>
      <c r="AU25">
        <v>0.098736610000001335</v>
      </c>
      <c r="AV25">
        <v>0.10372075333332909</v>
      </c>
      <c r="AW25">
        <v>0.10310068333333433</v>
      </c>
    </row>
    <row r="26">
      <c r="A26">
        <v>25</v>
      </c>
      <c r="B26">
        <v>0.12283337666666228</v>
      </c>
      <c r="C26">
        <v>0.11866728999999943</v>
      </c>
      <c r="D26">
        <v>0.12460461333333051</v>
      </c>
      <c r="E26">
        <v>0.11277196666666711</v>
      </c>
      <c r="F26">
        <v>0.021499362254896681</v>
      </c>
      <c r="G26">
        <v>0.15313824000000231</v>
      </c>
      <c r="H26">
        <v>0.14324303999999977</v>
      </c>
      <c r="I26">
        <v>0.14396746999999621</v>
      </c>
      <c r="J26">
        <v>0.15001373333333312</v>
      </c>
      <c r="K26">
        <v>0.14490965333332895</v>
      </c>
      <c r="L26">
        <v>0.14340473333332859</v>
      </c>
      <c r="M26">
        <v>0.13955136666667478</v>
      </c>
      <c r="N26">
        <v>0.14143618333332775</v>
      </c>
      <c r="O26">
        <v>0.12834369000000123</v>
      </c>
      <c r="P26">
        <v>0.14769126333333915</v>
      </c>
      <c r="Q26">
        <v>0.1324581533333351</v>
      </c>
      <c r="R26">
        <v>0.13656178333332214</v>
      </c>
      <c r="S26">
        <v>0.1151838266666676</v>
      </c>
      <c r="T26">
        <v>0.13003630666666943</v>
      </c>
      <c r="U26">
        <v>0.13619737999999693</v>
      </c>
      <c r="V26">
        <v>0.32100494666666712</v>
      </c>
      <c r="W26">
        <v>0.30471976333332851</v>
      </c>
      <c r="X26">
        <v>0.30256373000000192</v>
      </c>
      <c r="Y26">
        <v>0.31877054666666638</v>
      </c>
      <c r="Z26">
        <v>0.38271869333332909</v>
      </c>
      <c r="AA26">
        <v>0.36508955666666409</v>
      </c>
      <c r="AB26">
        <v>0.34113327999999754</v>
      </c>
      <c r="AC26">
        <v>0.35157506333333188</v>
      </c>
      <c r="AD26">
        <v>0.015799921584591203</v>
      </c>
      <c r="AE26">
        <v>0.36260032000000031</v>
      </c>
      <c r="AF26">
        <v>0.34670605333333526</v>
      </c>
      <c r="AG26">
        <v>0.34483115666666286</v>
      </c>
      <c r="AH26">
        <v>0.27924273000000532</v>
      </c>
      <c r="AI26">
        <v>0.020126005627707499</v>
      </c>
      <c r="AJ26">
        <v>0.025155075613270128</v>
      </c>
      <c r="AK26">
        <v>0.2629575000000024</v>
      </c>
      <c r="AL26">
        <v>0.0096392128427069679</v>
      </c>
      <c r="AM26">
        <v>0.16289791999999714</v>
      </c>
      <c r="AN26">
        <v>0.16922558000000443</v>
      </c>
      <c r="AO26">
        <v>0.16535081666666684</v>
      </c>
      <c r="AP26">
        <v>0.42153107660455902</v>
      </c>
      <c r="AQ26">
        <v>0.64495261746032106</v>
      </c>
      <c r="AR26">
        <v>0.61091395416901584</v>
      </c>
      <c r="AS26">
        <v>0.67709520173160165</v>
      </c>
      <c r="AT26">
        <v>0.012511120057713043</v>
      </c>
      <c r="AU26">
        <v>0.10550661000000083</v>
      </c>
      <c r="AV26">
        <v>0.10892875333332874</v>
      </c>
      <c r="AW26">
        <v>0.10778768333333311</v>
      </c>
    </row>
    <row r="27">
      <c r="A27">
        <v>26</v>
      </c>
      <c r="B27">
        <v>0.12439570999999638</v>
      </c>
      <c r="C27">
        <v>0.12075029000000015</v>
      </c>
      <c r="D27">
        <v>0.12616694666666639</v>
      </c>
      <c r="E27">
        <v>0.11329263333333195</v>
      </c>
      <c r="F27">
        <v>0.022994696078427523</v>
      </c>
      <c r="G27">
        <v>0.15782524000000109</v>
      </c>
      <c r="H27">
        <v>0.1484510400000012</v>
      </c>
      <c r="I27">
        <v>0.14761313666666354</v>
      </c>
      <c r="J27">
        <v>0.15365940000000222</v>
      </c>
      <c r="K27">
        <v>0.14803465333332966</v>
      </c>
      <c r="L27">
        <v>0.14548773333332754</v>
      </c>
      <c r="M27">
        <v>0.14267603333333945</v>
      </c>
      <c r="N27">
        <v>0.14560251666666169</v>
      </c>
      <c r="O27">
        <v>0.1335513566666684</v>
      </c>
      <c r="P27">
        <v>0.15081593000000737</v>
      </c>
      <c r="Q27">
        <v>0.13454115333333583</v>
      </c>
      <c r="R27">
        <v>0.14176944999998931</v>
      </c>
      <c r="S27">
        <v>0.11778782666666565</v>
      </c>
      <c r="T27">
        <v>0.13368164000000249</v>
      </c>
      <c r="U27">
        <v>0.13984304666666425</v>
      </c>
      <c r="V27">
        <v>0.33298294666666628</v>
      </c>
      <c r="W27">
        <v>0.31409376333332961</v>
      </c>
      <c r="X27">
        <v>0.31402106333333446</v>
      </c>
      <c r="Y27">
        <v>0.33022821333333141</v>
      </c>
      <c r="Z27">
        <v>0.39782169333332895</v>
      </c>
      <c r="AA27">
        <v>0.37863022333332985</v>
      </c>
      <c r="AB27">
        <v>0.35311161333333096</v>
      </c>
      <c r="AC27">
        <v>0.36563639666666603</v>
      </c>
      <c r="AD27">
        <v>0.015804472256141011</v>
      </c>
      <c r="AE27">
        <v>0.37509932000000035</v>
      </c>
      <c r="AF27">
        <v>0.35868405333333797</v>
      </c>
      <c r="AG27">
        <v>0.35680948999999629</v>
      </c>
      <c r="AH27">
        <v>0.2875753966666732</v>
      </c>
      <c r="AI27">
        <v>0.022412313852814947</v>
      </c>
      <c r="AJ27">
        <v>0.027348028860021856</v>
      </c>
      <c r="AK27">
        <v>0.27076916666666939</v>
      </c>
      <c r="AL27">
        <v>0.010030167388162425</v>
      </c>
      <c r="AM27">
        <v>0.16654358666666269</v>
      </c>
      <c r="AN27">
        <v>0.17339191333333837</v>
      </c>
      <c r="AO27">
        <v>0.16847581666666578</v>
      </c>
      <c r="AP27">
        <v>0.74419017767739959</v>
      </c>
      <c r="AQ27">
        <v>1.1081463650793673</v>
      </c>
      <c r="AR27">
        <v>1.0532185102578548</v>
      </c>
      <c r="AS27">
        <v>1.1509014372294377</v>
      </c>
      <c r="AT27">
        <v>0.014270925685421432</v>
      </c>
      <c r="AU27">
        <v>0.10602761000000172</v>
      </c>
      <c r="AV27">
        <v>0.10892875333332874</v>
      </c>
      <c r="AW27">
        <v>0.10830834999999794</v>
      </c>
    </row>
    <row r="28">
      <c r="A28">
        <v>27</v>
      </c>
      <c r="B28">
        <v>0.12439570999999638</v>
      </c>
      <c r="C28">
        <v>0.12022962333333354</v>
      </c>
      <c r="D28">
        <v>0.12720861333333211</v>
      </c>
      <c r="E28">
        <v>0.1122513000000005</v>
      </c>
      <c r="F28">
        <v>0.02292769656862248</v>
      </c>
      <c r="G28">
        <v>0.16199157333333325</v>
      </c>
      <c r="H28">
        <v>0.1510550400000028</v>
      </c>
      <c r="I28">
        <v>0.15125846999999659</v>
      </c>
      <c r="J28">
        <v>0.15470106666666794</v>
      </c>
      <c r="K28">
        <v>0.14907631999999538</v>
      </c>
      <c r="L28">
        <v>0.14757106666666076</v>
      </c>
      <c r="M28">
        <v>0.14475903333334017</v>
      </c>
      <c r="N28">
        <v>0.14872718333332813</v>
      </c>
      <c r="O28">
        <v>0.13615535666666823</v>
      </c>
      <c r="P28">
        <v>0.15289926333333881</v>
      </c>
      <c r="Q28">
        <v>0.13714515333333566</v>
      </c>
      <c r="R28">
        <v>0.14437344999998736</v>
      </c>
      <c r="S28">
        <v>0.12039149333333476</v>
      </c>
      <c r="T28">
        <v>0.13472330666666821</v>
      </c>
      <c r="U28">
        <v>0.13984304666666247</v>
      </c>
      <c r="V28">
        <v>0.34235727999999988</v>
      </c>
      <c r="W28">
        <v>0.32294742999999482</v>
      </c>
      <c r="X28">
        <v>0.32391606333333467</v>
      </c>
      <c r="Y28">
        <v>0.33856087999999929</v>
      </c>
      <c r="Z28">
        <v>0.4108413599999956</v>
      </c>
      <c r="AA28">
        <v>0.39112922333332811</v>
      </c>
      <c r="AB28">
        <v>0.36300661333333117</v>
      </c>
      <c r="AC28">
        <v>0.37605206333333285</v>
      </c>
      <c r="AD28">
        <v>0.014767356261026876</v>
      </c>
      <c r="AE28">
        <v>0.38603565333333378</v>
      </c>
      <c r="AF28">
        <v>0.36753738666667246</v>
      </c>
      <c r="AG28">
        <v>0.36826682333332883</v>
      </c>
      <c r="AH28">
        <v>0.29486639666667358</v>
      </c>
      <c r="AI28">
        <v>0.024177622077923289</v>
      </c>
      <c r="AJ28">
        <v>0.029540982106773583</v>
      </c>
      <c r="AK28">
        <v>0.27858116666666888</v>
      </c>
      <c r="AL28">
        <v>0.009379788600282879</v>
      </c>
      <c r="AM28">
        <v>0.16966825333333091</v>
      </c>
      <c r="AN28">
        <v>0.17755824666667053</v>
      </c>
      <c r="AO28">
        <v>0.17160048333333222</v>
      </c>
      <c r="AP28">
        <v>1.2418352787502389</v>
      </c>
      <c r="AQ28">
        <v>1.7843434460317482</v>
      </c>
      <c r="AR28">
        <v>1.713734733013359</v>
      </c>
      <c r="AS28">
        <v>1.8413563393939398</v>
      </c>
      <c r="AT28">
        <v>0.012906064646459825</v>
      </c>
      <c r="AU28">
        <v>0.10654861000000082</v>
      </c>
      <c r="AV28">
        <v>0.10788708666666125</v>
      </c>
      <c r="AW28">
        <v>0.10935001666666366</v>
      </c>
    </row>
    <row r="29">
      <c r="A29">
        <v>28</v>
      </c>
      <c r="B29">
        <v>0.12595804333333049</v>
      </c>
      <c r="C29">
        <v>0.12022962333333176</v>
      </c>
      <c r="D29">
        <v>0.12720861333333211</v>
      </c>
      <c r="E29">
        <v>0.11277230000000138</v>
      </c>
      <c r="F29">
        <v>0.021819030392153493</v>
      </c>
      <c r="G29">
        <v>0.16355390666666558</v>
      </c>
      <c r="H29">
        <v>0.15261770666666763</v>
      </c>
      <c r="I29">
        <v>0.15334146999999732</v>
      </c>
      <c r="J29">
        <v>0.15678406666666866</v>
      </c>
      <c r="K29">
        <v>0.15115965333332859</v>
      </c>
      <c r="L29">
        <v>0.14809173333332737</v>
      </c>
      <c r="M29">
        <v>0.14892503333333984</v>
      </c>
      <c r="N29">
        <v>0.15028951666666046</v>
      </c>
      <c r="O29">
        <v>0.14084269000000127</v>
      </c>
      <c r="P29">
        <v>0.15654459666667364</v>
      </c>
      <c r="Q29">
        <v>0.13870748666666977</v>
      </c>
      <c r="R29">
        <v>0.15010211666665363</v>
      </c>
      <c r="S29">
        <v>0.1245578266666687</v>
      </c>
      <c r="T29">
        <v>0.13784797333333643</v>
      </c>
      <c r="U29">
        <v>0.14609237999999714</v>
      </c>
      <c r="V29">
        <v>0.35329394666666403</v>
      </c>
      <c r="W29">
        <v>0.33284242999999503</v>
      </c>
      <c r="X29">
        <v>0.33329039666666826</v>
      </c>
      <c r="Y29">
        <v>0.34689354666666361</v>
      </c>
      <c r="Z29">
        <v>0.42281969333332903</v>
      </c>
      <c r="AA29">
        <v>0.40258655666666066</v>
      </c>
      <c r="AB29">
        <v>0.37238094666666477</v>
      </c>
      <c r="AC29">
        <v>0.38698873000000056</v>
      </c>
      <c r="AD29">
        <v>0.013730573599243456</v>
      </c>
      <c r="AE29">
        <v>0.39645165333333487</v>
      </c>
      <c r="AF29">
        <v>0.37951538666667162</v>
      </c>
      <c r="AG29">
        <v>0.38024515666666225</v>
      </c>
      <c r="AH29">
        <v>0.30371973000000807</v>
      </c>
      <c r="AI29">
        <v>0.025422263636365017</v>
      </c>
      <c r="AJ29">
        <v>0.030171602020194754</v>
      </c>
      <c r="AK29">
        <v>0.28743450000000159</v>
      </c>
      <c r="AL29">
        <v>0.0092497431457374546</v>
      </c>
      <c r="AM29">
        <v>0.17435558666666218</v>
      </c>
      <c r="AN29">
        <v>0.18224524666667108</v>
      </c>
      <c r="AO29">
        <v>0.17680814999999939</v>
      </c>
      <c r="AP29">
        <v>1.9399843798230805</v>
      </c>
      <c r="AQ29">
        <v>2.6662528603174618</v>
      </c>
      <c r="AR29">
        <v>2.6080856224355298</v>
      </c>
      <c r="AS29">
        <v>2.7380445748917737</v>
      </c>
      <c r="AT29">
        <v>0.0120622036074991</v>
      </c>
      <c r="AU29">
        <v>0.10759027666666654</v>
      </c>
      <c r="AV29">
        <v>0.10788708666666125</v>
      </c>
      <c r="AW29">
        <v>0.11039168333332938</v>
      </c>
    </row>
    <row r="30">
      <c r="A30">
        <v>29</v>
      </c>
      <c r="B30">
        <v>0.13116604333333015</v>
      </c>
      <c r="C30">
        <v>0.1243959566666657</v>
      </c>
      <c r="D30">
        <v>0.13137494666666605</v>
      </c>
      <c r="E30">
        <v>0.11902196666666676</v>
      </c>
      <c r="F30">
        <v>0.025918364215680612</v>
      </c>
      <c r="G30">
        <v>0.16980323999999847</v>
      </c>
      <c r="H30">
        <v>0.15626337333333495</v>
      </c>
      <c r="I30">
        <v>0.15907013666666359</v>
      </c>
      <c r="J30">
        <v>0.16251273333333494</v>
      </c>
      <c r="K30">
        <v>0.15636731999999398</v>
      </c>
      <c r="L30">
        <v>0.15277906666666219</v>
      </c>
      <c r="M30">
        <v>0.15309136666667378</v>
      </c>
      <c r="N30">
        <v>0.1534141833333269</v>
      </c>
      <c r="O30">
        <v>0.1460506900000027</v>
      </c>
      <c r="P30">
        <v>0.16123159666667419</v>
      </c>
      <c r="Q30">
        <v>0.14391548666666942</v>
      </c>
      <c r="R30">
        <v>0.15635178333332078</v>
      </c>
      <c r="S30">
        <v>0.12768249333333515</v>
      </c>
      <c r="T30">
        <v>0.14305597333333608</v>
      </c>
      <c r="U30">
        <v>0.15130037999999679</v>
      </c>
      <c r="V30">
        <v>0.36579294666666406</v>
      </c>
      <c r="W30">
        <v>0.34586242999999417</v>
      </c>
      <c r="X30">
        <v>0.3457893966666683</v>
      </c>
      <c r="Y30">
        <v>0.35730921333333043</v>
      </c>
      <c r="Z30">
        <v>0.43688102666666317</v>
      </c>
      <c r="AA30">
        <v>0.41612722333332819</v>
      </c>
      <c r="AB30">
        <v>0.38540061333333142</v>
      </c>
      <c r="AC30">
        <v>0.40000839666666721</v>
      </c>
      <c r="AD30">
        <v>0.016339124270791316</v>
      </c>
      <c r="AE30">
        <v>0.40999232000000063</v>
      </c>
      <c r="AF30">
        <v>0.39253505333334004</v>
      </c>
      <c r="AG30">
        <v>0.3943064899999964</v>
      </c>
      <c r="AH30">
        <v>0.31361473000000828</v>
      </c>
      <c r="AI30">
        <v>0.028228905194808362</v>
      </c>
      <c r="AJ30">
        <v>0.034968221933613819</v>
      </c>
      <c r="AK30">
        <v>0.29941283333333502</v>
      </c>
      <c r="AL30">
        <v>0.01328636435785846</v>
      </c>
      <c r="AM30">
        <v>0.18008425333333022</v>
      </c>
      <c r="AN30">
        <v>0.18797391333333913</v>
      </c>
      <c r="AO30">
        <v>0.18409914999999799</v>
      </c>
      <c r="AP30">
        <v>2.8188481475625871</v>
      </c>
      <c r="AQ30">
        <v>3.7023162746031737</v>
      </c>
      <c r="AR30">
        <v>3.6946081785243692</v>
      </c>
      <c r="AS30">
        <v>3.7868034770562762</v>
      </c>
      <c r="AT30">
        <v>0.012260009235202318</v>
      </c>
      <c r="AU30">
        <v>0.1101939433333321</v>
      </c>
      <c r="AV30">
        <v>0.11049108666666108</v>
      </c>
      <c r="AW30">
        <v>0.11403734999999671</v>
      </c>
    </row>
    <row r="31">
      <c r="A31">
        <v>30</v>
      </c>
      <c r="B31">
        <v>0.13793637666666214</v>
      </c>
      <c r="C31">
        <v>0.12908295666666625</v>
      </c>
      <c r="D31">
        <v>0.13710361333333232</v>
      </c>
      <c r="E31">
        <v>0.12631296666666891</v>
      </c>
      <c r="F31">
        <v>0.028976031372543787</v>
      </c>
      <c r="G31">
        <v>0.17709457333333312</v>
      </c>
      <c r="H31">
        <v>0.16355437333333533</v>
      </c>
      <c r="I31">
        <v>0.16427813666666502</v>
      </c>
      <c r="J31">
        <v>0.16980373333333532</v>
      </c>
      <c r="K31">
        <v>0.16365831999999614</v>
      </c>
      <c r="L31">
        <v>0.1590283999999933</v>
      </c>
      <c r="M31">
        <v>0.15986170000000754</v>
      </c>
      <c r="N31">
        <v>0.15601818333332496</v>
      </c>
      <c r="O31">
        <v>0.15177935666666897</v>
      </c>
      <c r="P31">
        <v>0.16696026333334046</v>
      </c>
      <c r="Q31">
        <v>0.15068582000000319</v>
      </c>
      <c r="R31">
        <v>0.16416344999998778</v>
      </c>
      <c r="S31">
        <v>0.13341116000000142</v>
      </c>
      <c r="T31">
        <v>0.14774297333333664</v>
      </c>
      <c r="U31">
        <v>0.15546671333333073</v>
      </c>
      <c r="V31">
        <v>0.37985427999999821</v>
      </c>
      <c r="W31">
        <v>0.35888209666666082</v>
      </c>
      <c r="X31">
        <v>0.35828839666666834</v>
      </c>
      <c r="Y31">
        <v>0.37084987999999797</v>
      </c>
      <c r="Z31">
        <v>0.45042169333332893</v>
      </c>
      <c r="AA31">
        <v>0.43227188999999377</v>
      </c>
      <c r="AB31">
        <v>0.39946194666666379</v>
      </c>
      <c r="AC31">
        <v>0.41354906333333474</v>
      </c>
      <c r="AD31">
        <v>0.022072341609007395</v>
      </c>
      <c r="AE31">
        <v>0.42353298666666639</v>
      </c>
      <c r="AF31">
        <v>0.40815872000000653</v>
      </c>
      <c r="AG31">
        <v>0.40836782333333055</v>
      </c>
      <c r="AH31">
        <v>0.32403073000000759</v>
      </c>
      <c r="AI31">
        <v>0.032597880086582265</v>
      </c>
      <c r="AJ31">
        <v>0.040806508513700379</v>
      </c>
      <c r="AK31">
        <v>0.31243250000000167</v>
      </c>
      <c r="AL31">
        <v>0.017843652236647856</v>
      </c>
      <c r="AM31">
        <v>0.18685458666666221</v>
      </c>
      <c r="AN31">
        <v>0.19578591333333861</v>
      </c>
      <c r="AO31">
        <v>0.19191114999999748</v>
      </c>
      <c r="AP31">
        <v>3.825826248635428</v>
      </c>
      <c r="AQ31">
        <v>4.8211850222222221</v>
      </c>
      <c r="AR31">
        <v>4.8957044012798772</v>
      </c>
      <c r="AS31">
        <v>4.9157643792207786</v>
      </c>
      <c r="AT31">
        <v>0.014540814862909812</v>
      </c>
      <c r="AU31">
        <v>0.11331860999999854</v>
      </c>
      <c r="AV31">
        <v>0.1141367533333284</v>
      </c>
      <c r="AW31">
        <v>0.11559968333333082</v>
      </c>
    </row>
    <row r="32">
      <c r="A32">
        <v>31</v>
      </c>
      <c r="B32">
        <v>0.14314437666666358</v>
      </c>
      <c r="C32">
        <v>0.13481162333333252</v>
      </c>
      <c r="D32">
        <v>0.14283227999999859</v>
      </c>
      <c r="E32">
        <v>0.13308330000000268</v>
      </c>
      <c r="F32">
        <v>0.033596031862739295</v>
      </c>
      <c r="G32">
        <v>0.1849065733333326</v>
      </c>
      <c r="H32">
        <v>0.17032437333333661</v>
      </c>
      <c r="I32">
        <v>0.17313146999999773</v>
      </c>
      <c r="J32">
        <v>0.17709473333333392</v>
      </c>
      <c r="K32">
        <v>0.1699076533333308</v>
      </c>
      <c r="L32">
        <v>0.16579873333332706</v>
      </c>
      <c r="M32">
        <v>0.16559070000000808</v>
      </c>
      <c r="N32">
        <v>0.16018451666665889</v>
      </c>
      <c r="O32">
        <v>0.15594569000000114</v>
      </c>
      <c r="P32">
        <v>0.17320993000000762</v>
      </c>
      <c r="Q32">
        <v>0.15745615333333873</v>
      </c>
      <c r="R32">
        <v>0.16832978333332171</v>
      </c>
      <c r="S32">
        <v>0.13601482666666698</v>
      </c>
      <c r="T32">
        <v>0.15242997333333719</v>
      </c>
      <c r="U32">
        <v>0.1585913799999954</v>
      </c>
      <c r="V32">
        <v>0.39339461333333148</v>
      </c>
      <c r="W32">
        <v>0.37190176333332747</v>
      </c>
      <c r="X32">
        <v>0.37287039666666555</v>
      </c>
      <c r="Y32">
        <v>0.38543187999999873</v>
      </c>
      <c r="Z32">
        <v>0.46552435999999453</v>
      </c>
      <c r="AA32">
        <v>0.44789555666666026</v>
      </c>
      <c r="AB32">
        <v>0.41456494666666366</v>
      </c>
      <c r="AC32">
        <v>0.42865206333333461</v>
      </c>
      <c r="AD32">
        <v>0.027284892280558637</v>
      </c>
      <c r="AE32">
        <v>0.43967731999999948</v>
      </c>
      <c r="AF32">
        <v>0.42169938666667228</v>
      </c>
      <c r="AG32">
        <v>0.42138748999999898</v>
      </c>
      <c r="AH32">
        <v>0.3349673966666753</v>
      </c>
      <c r="AI32">
        <v>0.038008521645025439</v>
      </c>
      <c r="AJ32">
        <v>0.046644795093786939</v>
      </c>
      <c r="AK32">
        <v>0.3233691666666676</v>
      </c>
      <c r="AL32">
        <v>0.021880273448767085</v>
      </c>
      <c r="AM32">
        <v>0.19258325333332849</v>
      </c>
      <c r="AN32">
        <v>0.20255624666667238</v>
      </c>
      <c r="AO32">
        <v>0.19816081666666463</v>
      </c>
      <c r="AP32">
        <v>4.8968616830415996</v>
      </c>
      <c r="AQ32">
        <v>5.9572397698412711</v>
      </c>
      <c r="AR32">
        <v>6.1374222907020481</v>
      </c>
      <c r="AS32">
        <v>6.0665982813852821</v>
      </c>
      <c r="AT32">
        <v>0.017342287157280367</v>
      </c>
      <c r="AU32">
        <v>0.11644327666666499</v>
      </c>
      <c r="AV32">
        <v>0.11726141999999484</v>
      </c>
      <c r="AW32">
        <v>0.11872434999999726</v>
      </c>
    </row>
    <row r="33">
      <c r="A33">
        <v>32</v>
      </c>
      <c r="B33">
        <v>0.15095604333333057</v>
      </c>
      <c r="C33">
        <v>0.14158195666666451</v>
      </c>
      <c r="D33">
        <v>0.15064427999999808</v>
      </c>
      <c r="E33">
        <v>0.13933263333333734</v>
      </c>
      <c r="F33">
        <v>0.038216032352933027</v>
      </c>
      <c r="G33">
        <v>0.19219790666666547</v>
      </c>
      <c r="H33">
        <v>0.17813604000000183</v>
      </c>
      <c r="I33">
        <v>0.18094346999999544</v>
      </c>
      <c r="J33">
        <v>0.18386506666666946</v>
      </c>
      <c r="K33">
        <v>0.17667798666666457</v>
      </c>
      <c r="L33">
        <v>0.17256906666665905</v>
      </c>
      <c r="M33">
        <v>0.17288170000000669</v>
      </c>
      <c r="N33">
        <v>0.16591318333332516</v>
      </c>
      <c r="O33">
        <v>0.16115369000000257</v>
      </c>
      <c r="P33">
        <v>0.18102193000000888</v>
      </c>
      <c r="Q33">
        <v>0.16526782000000395</v>
      </c>
      <c r="R33">
        <v>0.17457911666665638</v>
      </c>
      <c r="S33">
        <v>0.14070182666666753</v>
      </c>
      <c r="T33">
        <v>0.15711697333333774</v>
      </c>
      <c r="U33">
        <v>0.16067437999999434</v>
      </c>
      <c r="V33">
        <v>0.40589361333332974</v>
      </c>
      <c r="W33">
        <v>0.38492142999999412</v>
      </c>
      <c r="X33">
        <v>0.38536939666666736</v>
      </c>
      <c r="Y33">
        <v>0.39793087999999877</v>
      </c>
      <c r="Z33">
        <v>0.4816686933333294</v>
      </c>
      <c r="AA33">
        <v>0.46351922333332674</v>
      </c>
      <c r="AB33">
        <v>0.42706394666666547</v>
      </c>
      <c r="AC33">
        <v>0.4458380633333352</v>
      </c>
      <c r="AD33">
        <v>0.031455776285444159</v>
      </c>
      <c r="AE33">
        <v>0.45478031999999935</v>
      </c>
      <c r="AF33">
        <v>0.43732338666667303</v>
      </c>
      <c r="AG33">
        <v>0.43596948999999796</v>
      </c>
      <c r="AH33">
        <v>0.34694539666667623</v>
      </c>
      <c r="AI33">
        <v>0.042377829870131833</v>
      </c>
      <c r="AJ33">
        <v>0.054045415007207609</v>
      </c>
      <c r="AK33">
        <v>0.3332641666666678</v>
      </c>
      <c r="AL33">
        <v>0.026958227994221318</v>
      </c>
      <c r="AM33">
        <v>0.19883258666666137</v>
      </c>
      <c r="AN33">
        <v>0.20984724666667098</v>
      </c>
      <c r="AO33">
        <v>0.2059724833333334</v>
      </c>
      <c r="AP33">
        <v>5.9814374507811063</v>
      </c>
      <c r="AQ33">
        <v>7.0703798507936533</v>
      </c>
      <c r="AR33">
        <v>7.3687245134575505</v>
      </c>
      <c r="AS33">
        <v>7.1955591835497845</v>
      </c>
      <c r="AT33">
        <v>0.020664426118321089</v>
      </c>
      <c r="AU33">
        <v>0.12113060999999803</v>
      </c>
      <c r="AV33">
        <v>0.12090708666666039</v>
      </c>
      <c r="AW33">
        <v>0.12289068333333297</v>
      </c>
    </row>
    <row r="34">
      <c r="A34">
        <v>33</v>
      </c>
      <c r="B34">
        <v>0.15772637666666256</v>
      </c>
      <c r="C34">
        <v>0.14783162333333344</v>
      </c>
      <c r="D34">
        <v>0.15689361333332918</v>
      </c>
      <c r="E34">
        <v>0.14506130000000361</v>
      </c>
      <c r="F34">
        <v>0.043357032843131194</v>
      </c>
      <c r="G34">
        <v>0.19948890666666763</v>
      </c>
      <c r="H34">
        <v>0.18594804000000309</v>
      </c>
      <c r="I34">
        <v>0.18823446999999582</v>
      </c>
      <c r="J34">
        <v>0.19011473333333484</v>
      </c>
      <c r="K34">
        <v>0.18032365333333189</v>
      </c>
      <c r="L34">
        <v>0.1782977333333271</v>
      </c>
      <c r="M34">
        <v>0.17861036666667474</v>
      </c>
      <c r="N34">
        <v>0.17216251666665805</v>
      </c>
      <c r="O34">
        <v>0.16636169000000223</v>
      </c>
      <c r="P34">
        <v>0.18779226333334265</v>
      </c>
      <c r="Q34">
        <v>0.16891315333333878</v>
      </c>
      <c r="R34">
        <v>0.17978711666665603</v>
      </c>
      <c r="S34">
        <v>0.14434749333333485</v>
      </c>
      <c r="T34">
        <v>0.1623249733333374</v>
      </c>
      <c r="U34">
        <v>0.16640304666666061</v>
      </c>
      <c r="V34">
        <v>0.41995494666666389</v>
      </c>
      <c r="W34">
        <v>0.39846209666665988</v>
      </c>
      <c r="X34">
        <v>0.3973473966666683</v>
      </c>
      <c r="Y34">
        <v>0.40990887999999792</v>
      </c>
      <c r="Z34">
        <v>0.49729235999999766</v>
      </c>
      <c r="AA34">
        <v>0.47549722333332589</v>
      </c>
      <c r="AB34">
        <v>0.44060427999999874</v>
      </c>
      <c r="AC34">
        <v>0.46406573000000151</v>
      </c>
      <c r="AD34">
        <v>0.032501993623661463</v>
      </c>
      <c r="AE34">
        <v>0.47144565333333155</v>
      </c>
      <c r="AF34">
        <v>0.45138472000000363</v>
      </c>
      <c r="AG34">
        <v>0.45159315666666444</v>
      </c>
      <c r="AH34">
        <v>0.35892339666667539</v>
      </c>
      <c r="AI34">
        <v>0.044664138095241057</v>
      </c>
      <c r="AJ34">
        <v>0.061966701587293116</v>
      </c>
      <c r="AK34">
        <v>0.34107616666666907</v>
      </c>
      <c r="AL34">
        <v>0.029952849206340559</v>
      </c>
      <c r="AM34">
        <v>0.20664425333332836</v>
      </c>
      <c r="AN34">
        <v>0.21661758000000653</v>
      </c>
      <c r="AO34">
        <v>0.2127424833333329</v>
      </c>
      <c r="AP34">
        <v>7.0394528851872824</v>
      </c>
      <c r="AQ34">
        <v>8.1267539317460358</v>
      </c>
      <c r="AR34">
        <v>8.5479477362130574</v>
      </c>
      <c r="AS34">
        <v>8.2750447523809498</v>
      </c>
      <c r="AT34">
        <v>0.024507231746026648</v>
      </c>
      <c r="AU34">
        <v>0.1258176099999968</v>
      </c>
      <c r="AV34">
        <v>0.12403175333332861</v>
      </c>
      <c r="AW34">
        <v>0.12705701666666513</v>
      </c>
    </row>
    <row r="35">
      <c r="A35">
        <v>34</v>
      </c>
      <c r="B35">
        <v>0.1644967099999981</v>
      </c>
      <c r="C35">
        <v>0.15408095666666632</v>
      </c>
      <c r="D35">
        <v>0.16418461333332957</v>
      </c>
      <c r="E35">
        <v>0.14818596666667005</v>
      </c>
      <c r="F35">
        <v>0.047977033333328478</v>
      </c>
      <c r="G35">
        <v>0.20677990666666801</v>
      </c>
      <c r="H35">
        <v>0.19167670666667114</v>
      </c>
      <c r="I35">
        <v>0.19344246999999726</v>
      </c>
      <c r="J35">
        <v>0.19584340000000111</v>
      </c>
      <c r="K35">
        <v>0.18448998666666583</v>
      </c>
      <c r="L35">
        <v>0.18506806666666087</v>
      </c>
      <c r="M35">
        <v>0.18329736666667351</v>
      </c>
      <c r="N35">
        <v>0.17789118333332432</v>
      </c>
      <c r="O35">
        <v>0.17000702333333706</v>
      </c>
      <c r="P35">
        <v>0.19039626333334247</v>
      </c>
      <c r="Q35">
        <v>0.17412082000000595</v>
      </c>
      <c r="R35">
        <v>0.18395344999998819</v>
      </c>
      <c r="S35">
        <v>0.14695149333333468</v>
      </c>
      <c r="T35">
        <v>0.16753297333333883</v>
      </c>
      <c r="U35">
        <v>0.16952804666666133</v>
      </c>
      <c r="V35">
        <v>0.43245394666666392</v>
      </c>
      <c r="W35">
        <v>0.41252342999999225</v>
      </c>
      <c r="X35">
        <v>0.40776306333333512</v>
      </c>
      <c r="Y35">
        <v>0.42032487999999901</v>
      </c>
      <c r="Z35">
        <v>0.50979135999999592</v>
      </c>
      <c r="AA35">
        <v>0.49007922333332665</v>
      </c>
      <c r="AB35">
        <v>0.45362394666666539</v>
      </c>
      <c r="AC35">
        <v>0.48281406333333265</v>
      </c>
      <c r="AD35">
        <v>0.033548210961878766</v>
      </c>
      <c r="AE35">
        <v>0.48550698666666392</v>
      </c>
      <c r="AF35">
        <v>0.46440438666667028</v>
      </c>
      <c r="AG35">
        <v>0.46669615666666431</v>
      </c>
      <c r="AH35">
        <v>0.36881839666667737</v>
      </c>
      <c r="AI35">
        <v>0.044346446320348676</v>
      </c>
      <c r="AJ35">
        <v>0.069367321500715562</v>
      </c>
      <c r="AK35">
        <v>0.34836716666666945</v>
      </c>
      <c r="AL35">
        <v>0.032947803751795846</v>
      </c>
      <c r="AM35">
        <v>0.21445591999999536</v>
      </c>
      <c r="AN35">
        <v>0.2223462466666728</v>
      </c>
      <c r="AO35">
        <v>0.21847115000000095</v>
      </c>
      <c r="AP35">
        <v>8.0407019862601246</v>
      </c>
      <c r="AQ35">
        <v>9.1117796793650836</v>
      </c>
      <c r="AR35">
        <v>9.6506146256352299</v>
      </c>
      <c r="AS35">
        <v>9.280577987878786</v>
      </c>
      <c r="AT35">
        <v>0.028350037373732206</v>
      </c>
      <c r="AU35">
        <v>0.12842160999999663</v>
      </c>
      <c r="AV35">
        <v>0.12767741999999416</v>
      </c>
      <c r="AW35">
        <v>0.13122334999999907</v>
      </c>
    </row>
    <row r="36">
      <c r="A36">
        <v>35</v>
      </c>
      <c r="B36">
        <v>0.17126704333333009</v>
      </c>
      <c r="C36">
        <v>0.1603306233333317</v>
      </c>
      <c r="D36">
        <v>0.16991327999999761</v>
      </c>
      <c r="E36">
        <v>0.1554773000000047</v>
      </c>
      <c r="F36">
        <v>0.053638700490189706</v>
      </c>
      <c r="G36">
        <v>0.21459157333333501</v>
      </c>
      <c r="H36">
        <v>0.20000937333333724</v>
      </c>
      <c r="I36">
        <v>0.20021280333333102</v>
      </c>
      <c r="J36">
        <v>0.20261373333333665</v>
      </c>
      <c r="K36">
        <v>0.1902186533333321</v>
      </c>
      <c r="L36">
        <v>0.19079673333332714</v>
      </c>
      <c r="M36">
        <v>0.19006770000000728</v>
      </c>
      <c r="N36">
        <v>0.18309918333332398</v>
      </c>
      <c r="O36">
        <v>0.17521469000000245</v>
      </c>
      <c r="P36">
        <v>0.19508326333334125</v>
      </c>
      <c r="Q36">
        <v>0.17932882000000561</v>
      </c>
      <c r="R36">
        <v>0.19020311666665357</v>
      </c>
      <c r="S36">
        <v>0.15268016000000095</v>
      </c>
      <c r="T36">
        <v>0.17326164000000688</v>
      </c>
      <c r="U36">
        <v>0.1752567133333276</v>
      </c>
      <c r="V36">
        <v>0.4480776133333304</v>
      </c>
      <c r="W36">
        <v>0.42762642999999212</v>
      </c>
      <c r="X36">
        <v>0.42078273000000177</v>
      </c>
      <c r="Y36">
        <v>0.43490687999999977</v>
      </c>
      <c r="Z36">
        <v>0.52489435999999579</v>
      </c>
      <c r="AA36">
        <v>0.50101588999999258</v>
      </c>
      <c r="AB36">
        <v>0.46976827999999848</v>
      </c>
      <c r="AC36">
        <v>0.50416673000000145</v>
      </c>
      <c r="AD36">
        <v>0.037198428300097675</v>
      </c>
      <c r="AE36">
        <v>0.50269298666666451</v>
      </c>
      <c r="AF36">
        <v>0.4784657200000062</v>
      </c>
      <c r="AG36">
        <v>0.48336148999999828</v>
      </c>
      <c r="AH36">
        <v>0.38027606333334418</v>
      </c>
      <c r="AI36">
        <v>0.047153421212124513</v>
      </c>
      <c r="AJ36">
        <v>0.079892608080800898</v>
      </c>
      <c r="AK36">
        <v>0.35826216666666966</v>
      </c>
      <c r="AL36">
        <v>0.037505091630579912</v>
      </c>
      <c r="AM36">
        <v>0.22383025333332718</v>
      </c>
      <c r="AN36">
        <v>0.22859591333333817</v>
      </c>
      <c r="AO36">
        <v>0.2247208166666681</v>
      </c>
      <c r="AP36">
        <v>8.9653950873329666</v>
      </c>
      <c r="AQ36">
        <v>10.006708426984126</v>
      </c>
      <c r="AR36">
        <v>10.657976848390735</v>
      </c>
      <c r="AS36">
        <v>10.205909556709955</v>
      </c>
      <c r="AT36">
        <v>0.032713843001436871</v>
      </c>
      <c r="AU36">
        <v>0.1315462766666613</v>
      </c>
      <c r="AV36">
        <v>0.13288508666665955</v>
      </c>
      <c r="AW36">
        <v>0.13695201666666534</v>
      </c>
    </row>
    <row r="37">
      <c r="A37">
        <v>36</v>
      </c>
      <c r="B37">
        <v>0.17959970999999797</v>
      </c>
      <c r="C37">
        <v>0.16918395666666619</v>
      </c>
      <c r="D37">
        <v>0.17824594666666371</v>
      </c>
      <c r="E37">
        <v>0.16433063333333742</v>
      </c>
      <c r="F37">
        <v>0.059821034313717547</v>
      </c>
      <c r="G37">
        <v>0.22500724000000005</v>
      </c>
      <c r="H37">
        <v>0.20730037333333762</v>
      </c>
      <c r="I37">
        <v>0.20802480333333051</v>
      </c>
      <c r="J37">
        <v>0.21146706666666759</v>
      </c>
      <c r="K37">
        <v>0.19803065333333336</v>
      </c>
      <c r="L37">
        <v>0.20017106666666074</v>
      </c>
      <c r="M37">
        <v>0.19735870000000766</v>
      </c>
      <c r="N37">
        <v>0.19039018333332258</v>
      </c>
      <c r="O37">
        <v>0.18198502333333622</v>
      </c>
      <c r="P37">
        <v>0.20237426333334163</v>
      </c>
      <c r="Q37">
        <v>0.18766148666667348</v>
      </c>
      <c r="R37">
        <v>0.19801511666665483</v>
      </c>
      <c r="S37">
        <v>0.15892982666666633</v>
      </c>
      <c r="T37">
        <v>0.17951130666667225</v>
      </c>
      <c r="U37">
        <v>0.18202671333332887</v>
      </c>
      <c r="V37">
        <v>0.46265961333332939</v>
      </c>
      <c r="W37">
        <v>0.44220842999999288</v>
      </c>
      <c r="X37">
        <v>0.43484406333333592</v>
      </c>
      <c r="Y37">
        <v>0.44896821333333392</v>
      </c>
      <c r="Z37">
        <v>0.54051802666666227</v>
      </c>
      <c r="AA37">
        <v>0.51820188999999139</v>
      </c>
      <c r="AB37">
        <v>0.48591294666666407</v>
      </c>
      <c r="AC37">
        <v>0.52604006333333508</v>
      </c>
      <c r="AD37">
        <v>0.043973312304983025</v>
      </c>
      <c r="AE37">
        <v>0.51883765333333187</v>
      </c>
      <c r="AF37">
        <v>0.49721438666667161</v>
      </c>
      <c r="AG37">
        <v>0.49794348999999727</v>
      </c>
      <c r="AH37">
        <v>0.39329606333334333</v>
      </c>
      <c r="AI37">
        <v>0.053085062770565017</v>
      </c>
      <c r="AJ37">
        <v>0.0888555613275539</v>
      </c>
      <c r="AK37">
        <v>0.37128183333333453</v>
      </c>
      <c r="AL37">
        <v>0.042062379509369308</v>
      </c>
      <c r="AM37">
        <v>0.23007991999999255</v>
      </c>
      <c r="AN37">
        <v>0.23484524666667106</v>
      </c>
      <c r="AO37">
        <v>0.23253281666666936</v>
      </c>
      <c r="AP37">
        <v>9.7932208550724766</v>
      </c>
      <c r="AQ37">
        <v>10.814144507936508</v>
      </c>
      <c r="AR37">
        <v>11.568992737812906</v>
      </c>
      <c r="AS37">
        <v>11.040102792207794</v>
      </c>
      <c r="AT37">
        <v>0.038640315295808136</v>
      </c>
      <c r="AU37">
        <v>0.13519194333332862</v>
      </c>
      <c r="AV37">
        <v>0.13861375333332582</v>
      </c>
      <c r="AW37">
        <v>0.14424301666666572</v>
      </c>
    </row>
    <row r="38">
      <c r="A38">
        <v>37</v>
      </c>
      <c r="B38">
        <v>0.18480770999999585</v>
      </c>
      <c r="C38">
        <v>0.17387095666666497</v>
      </c>
      <c r="D38">
        <v>0.18345394666666337</v>
      </c>
      <c r="E38">
        <v>0.17214230000000619</v>
      </c>
      <c r="F38">
        <v>0.063920368137246442</v>
      </c>
      <c r="G38">
        <v>0.23177757333333204</v>
      </c>
      <c r="H38">
        <v>0.21250837333333727</v>
      </c>
      <c r="I38">
        <v>0.21323280333333017</v>
      </c>
      <c r="J38">
        <v>0.21823740000000136</v>
      </c>
      <c r="K38">
        <v>0.20428032000000051</v>
      </c>
      <c r="L38">
        <v>0.20589973333332878</v>
      </c>
      <c r="M38">
        <v>0.20464970000000626</v>
      </c>
      <c r="N38">
        <v>0.19507718333332313</v>
      </c>
      <c r="O38">
        <v>0.18719302333333765</v>
      </c>
      <c r="P38">
        <v>0.2091445966666754</v>
      </c>
      <c r="Q38">
        <v>0.19234882000000653</v>
      </c>
      <c r="R38">
        <v>0.2037437833333211</v>
      </c>
      <c r="S38">
        <v>0.1662211599999992</v>
      </c>
      <c r="T38">
        <v>0.18419830666667281</v>
      </c>
      <c r="U38">
        <v>0.18879671333332659</v>
      </c>
      <c r="V38">
        <v>0.47672094666666176</v>
      </c>
      <c r="W38">
        <v>0.4541867633333263</v>
      </c>
      <c r="X38">
        <v>0.44786406333333506</v>
      </c>
      <c r="Y38">
        <v>0.46250854666666719</v>
      </c>
      <c r="Z38">
        <v>0.55822502666666374</v>
      </c>
      <c r="AA38">
        <v>0.53382555666665965</v>
      </c>
      <c r="AB38">
        <v>0.49997427999999999</v>
      </c>
      <c r="AC38">
        <v>0.546871730000003</v>
      </c>
      <c r="AD38">
        <v>0.048144196309866771</v>
      </c>
      <c r="AE38">
        <v>0.53394065333333174</v>
      </c>
      <c r="AF38">
        <v>0.51387972000000381</v>
      </c>
      <c r="AG38">
        <v>0.51356715666666553</v>
      </c>
      <c r="AH38">
        <v>0.40527406333334426</v>
      </c>
      <c r="AI38">
        <v>0.059537370995672134</v>
      </c>
      <c r="AJ38">
        <v>0.098339181240973517</v>
      </c>
      <c r="AK38">
        <v>0.38325983333333546</v>
      </c>
      <c r="AL38">
        <v>0.046619667388156927</v>
      </c>
      <c r="AM38">
        <v>0.23632958666665971</v>
      </c>
      <c r="AN38">
        <v>0.24161558000000483</v>
      </c>
      <c r="AO38">
        <v>0.23982381666666797</v>
      </c>
      <c r="AP38">
        <v>10.51897195614532</v>
      </c>
      <c r="AQ38">
        <v>11.516901922222225</v>
      </c>
      <c r="AR38">
        <v>12.376892293901749</v>
      </c>
      <c r="AS38">
        <v>11.775346027705631</v>
      </c>
      <c r="AT38">
        <v>0.04092112092351563</v>
      </c>
      <c r="AU38">
        <v>0.13987927666666167</v>
      </c>
      <c r="AV38">
        <v>0.14278008666665798</v>
      </c>
      <c r="AW38">
        <v>0.14945101666666716</v>
      </c>
    </row>
    <row r="39">
      <c r="A39">
        <v>38</v>
      </c>
      <c r="B39">
        <v>0.18793237666666229</v>
      </c>
      <c r="C39">
        <v>0.17699562333333141</v>
      </c>
      <c r="D39">
        <v>0.18657861333332981</v>
      </c>
      <c r="E39">
        <v>0.17578763333334102</v>
      </c>
      <c r="F39">
        <v>0.06489503529411067</v>
      </c>
      <c r="G39">
        <v>0.23386090666666526</v>
      </c>
      <c r="H39">
        <v>0.21563304000000372</v>
      </c>
      <c r="I39">
        <v>0.21687813666666145</v>
      </c>
      <c r="J39">
        <v>0.22292440000000013</v>
      </c>
      <c r="K39">
        <v>0.20844665333333268</v>
      </c>
      <c r="L39">
        <v>0.21214906666665989</v>
      </c>
      <c r="M39">
        <v>0.2088160333333402</v>
      </c>
      <c r="N39">
        <v>0.19872284999998868</v>
      </c>
      <c r="O39">
        <v>0.19031802333333658</v>
      </c>
      <c r="P39">
        <v>0.21383193000000666</v>
      </c>
      <c r="Q39">
        <v>0.19651515333334046</v>
      </c>
      <c r="R39">
        <v>0.20530611666665344</v>
      </c>
      <c r="S39">
        <v>0.17090849333333402</v>
      </c>
      <c r="T39">
        <v>0.18732330666667352</v>
      </c>
      <c r="U39">
        <v>0.19348404666665964</v>
      </c>
      <c r="V39">
        <v>0.48765761333332946</v>
      </c>
      <c r="W39">
        <v>0.46460242999999135</v>
      </c>
      <c r="X39">
        <v>0.45827973000000366</v>
      </c>
      <c r="Y39">
        <v>0.47188288000000256</v>
      </c>
      <c r="Z39">
        <v>0.57176569333332949</v>
      </c>
      <c r="AA39">
        <v>0.5478868899999938</v>
      </c>
      <c r="AB39">
        <v>0.51039028000000108</v>
      </c>
      <c r="AC39">
        <v>0.5635370633333352</v>
      </c>
      <c r="AD39">
        <v>0.049711080314750689</v>
      </c>
      <c r="AE39">
        <v>0.54539798666666428</v>
      </c>
      <c r="AF39">
        <v>0.52950338666667029</v>
      </c>
      <c r="AG39">
        <v>0.52398282333333235</v>
      </c>
      <c r="AH39">
        <v>0.41464806333334359</v>
      </c>
      <c r="AI39">
        <v>0.060781679220779594</v>
      </c>
      <c r="AJ39">
        <v>0.10365680115439346</v>
      </c>
      <c r="AK39">
        <v>0.39263416666667084</v>
      </c>
      <c r="AL39">
        <v>0.045968955266943112</v>
      </c>
      <c r="AM39">
        <v>0.23945425333332437</v>
      </c>
      <c r="AN39">
        <v>0.24630258000000538</v>
      </c>
      <c r="AO39">
        <v>0.24451081666666852</v>
      </c>
      <c r="AP39">
        <v>11.14785605721816</v>
      </c>
      <c r="AQ39">
        <v>12.130083336507939</v>
      </c>
      <c r="AR39">
        <v>13.096778183323917</v>
      </c>
      <c r="AS39">
        <v>12.417367596536796</v>
      </c>
      <c r="AT39">
        <v>0.043201926551221348</v>
      </c>
      <c r="AU39">
        <v>0.14404560999999561</v>
      </c>
      <c r="AV39">
        <v>0.14382175333332547</v>
      </c>
      <c r="AW39">
        <v>0.1525756833333336</v>
      </c>
    </row>
    <row r="40">
      <c r="A40">
        <v>39</v>
      </c>
      <c r="B40">
        <v>0.19209870999999623</v>
      </c>
      <c r="C40">
        <v>0.18012028999999607</v>
      </c>
      <c r="D40">
        <v>0.18918261333333142</v>
      </c>
      <c r="E40">
        <v>0.17839163333334085</v>
      </c>
      <c r="F40">
        <v>0.067952702450975622</v>
      </c>
      <c r="G40">
        <v>0.23542323999999937</v>
      </c>
      <c r="H40">
        <v>0.21979937333333766</v>
      </c>
      <c r="I40">
        <v>0.221565136666662</v>
      </c>
      <c r="J40">
        <v>0.22813240000000157</v>
      </c>
      <c r="K40">
        <v>0.21469598666666734</v>
      </c>
      <c r="L40">
        <v>0.21683606666666044</v>
      </c>
      <c r="M40">
        <v>0.21402403333333986</v>
      </c>
      <c r="N40">
        <v>0.20341018333332173</v>
      </c>
      <c r="O40">
        <v>0.19396335666666964</v>
      </c>
      <c r="P40">
        <v>0.21799826333334238</v>
      </c>
      <c r="Q40">
        <v>0.1996401533333394</v>
      </c>
      <c r="R40">
        <v>0.20895144999998472</v>
      </c>
      <c r="S40">
        <v>0.17403315999999869</v>
      </c>
      <c r="T40">
        <v>0.19253097333334068</v>
      </c>
      <c r="U40">
        <v>0.19921304666666018</v>
      </c>
      <c r="V40">
        <v>0.50015661333332773</v>
      </c>
      <c r="W40">
        <v>0.47605976333332745</v>
      </c>
      <c r="X40">
        <v>0.47025806333333531</v>
      </c>
      <c r="Y40">
        <v>0.48386121333333421</v>
      </c>
      <c r="Z40">
        <v>0.5873893599999942</v>
      </c>
      <c r="AA40">
        <v>0.56142755666666133</v>
      </c>
      <c r="AB40">
        <v>0.52236827999999846</v>
      </c>
      <c r="AC40">
        <v>0.58488939666666795</v>
      </c>
      <c r="AD40">
        <v>0.050236630986303155</v>
      </c>
      <c r="AE40">
        <v>0.55893831999999755</v>
      </c>
      <c r="AF40">
        <v>0.54356472000000444</v>
      </c>
      <c r="AG40">
        <v>0.5385651566666656</v>
      </c>
      <c r="AH40">
        <v>0.42350139666667808</v>
      </c>
      <c r="AI40">
        <v>0.064629987445888659</v>
      </c>
      <c r="AJ40">
        <v>0.11209908773447985</v>
      </c>
      <c r="AK40">
        <v>0.40148750000000355</v>
      </c>
      <c r="AL40">
        <v>0.049484909812397504</v>
      </c>
      <c r="AM40">
        <v>0.24518291999999065</v>
      </c>
      <c r="AN40">
        <v>0.25098958000000415</v>
      </c>
      <c r="AO40">
        <v>0.25023948333333834</v>
      </c>
      <c r="AP40">
        <v>11.714245491624338</v>
      </c>
      <c r="AQ40">
        <v>12.667750084126988</v>
      </c>
      <c r="AR40">
        <v>13.748961406079424</v>
      </c>
      <c r="AS40">
        <v>12.984916165367963</v>
      </c>
      <c r="AT40">
        <v>0.046003398845591903</v>
      </c>
      <c r="AU40">
        <v>0.14925360999999526</v>
      </c>
      <c r="AV40">
        <v>0.14746708666666031</v>
      </c>
      <c r="AW40">
        <v>0.15726301666666842</v>
      </c>
    </row>
    <row r="41">
      <c r="A41">
        <v>40</v>
      </c>
      <c r="B41">
        <v>0.19548370999999243</v>
      </c>
      <c r="C41">
        <v>0.18298478999999546</v>
      </c>
      <c r="D41">
        <v>0.19126577999999483</v>
      </c>
      <c r="E41">
        <v>0.18073530000001092</v>
      </c>
      <c r="F41">
        <v>0.068146202941166578</v>
      </c>
      <c r="G41">
        <v>0.23646474000000062</v>
      </c>
      <c r="H41">
        <v>0.2231845400000072</v>
      </c>
      <c r="I41">
        <v>0.22416896999999203</v>
      </c>
      <c r="J41">
        <v>0.23099690000000273</v>
      </c>
      <c r="K41">
        <v>0.21834132000000217</v>
      </c>
      <c r="L41">
        <v>0.22048139999998995</v>
      </c>
      <c r="M41">
        <v>0.21610720000001038</v>
      </c>
      <c r="N41">
        <v>0.20601434999998247</v>
      </c>
      <c r="O41">
        <v>0.19682769000000633</v>
      </c>
      <c r="P41">
        <v>0.22112293000001237</v>
      </c>
      <c r="Q41">
        <v>0.20276482000000762</v>
      </c>
      <c r="R41">
        <v>0.21129494999997789</v>
      </c>
      <c r="S41">
        <v>0.17637665999999896</v>
      </c>
      <c r="T41">
        <v>0.19487464000001076</v>
      </c>
      <c r="U41">
        <v>0.20285887999999019</v>
      </c>
      <c r="V41">
        <v>0.50614577999999</v>
      </c>
      <c r="W41">
        <v>0.48256942999999186</v>
      </c>
      <c r="X41">
        <v>0.4757262300000038</v>
      </c>
      <c r="Y41">
        <v>0.48985038000000181</v>
      </c>
      <c r="Z41">
        <v>0.59363885999999155</v>
      </c>
      <c r="AA41">
        <v>0.5648128899999918</v>
      </c>
      <c r="AB41">
        <v>0.52731577999999679</v>
      </c>
      <c r="AC41">
        <v>0.59426372999999977</v>
      </c>
      <c r="AD41">
        <v>0.045293681657851081</v>
      </c>
      <c r="AE41">
        <v>0.5651878199999949</v>
      </c>
      <c r="AF41">
        <v>0.5513767200000057</v>
      </c>
      <c r="AG41">
        <v>0.54403349000000034</v>
      </c>
      <c r="AH41">
        <v>0.42766773000001557</v>
      </c>
      <c r="AI41">
        <v>0.061447629004332427</v>
      </c>
      <c r="AJ41">
        <v>0.11272954098123122</v>
      </c>
      <c r="AK41">
        <v>0.40565400000000373</v>
      </c>
      <c r="AL41">
        <v>0.048053031024515747</v>
      </c>
      <c r="AM41">
        <v>0.24752641999998737</v>
      </c>
      <c r="AN41">
        <v>0.25307258000000665</v>
      </c>
      <c r="AO41">
        <v>0.25232265000000531</v>
      </c>
      <c r="AP41">
        <v>11.985086426030517</v>
      </c>
      <c r="AQ41">
        <v>12.926012665079371</v>
      </c>
      <c r="AR41">
        <v>14.067317962168259</v>
      </c>
      <c r="AS41">
        <v>13.25925973419913</v>
      </c>
      <c r="AT41">
        <v>0.047763371139962985</v>
      </c>
      <c r="AU41">
        <v>0.15159710999999199</v>
      </c>
      <c r="AV41">
        <v>0.14876891999999131</v>
      </c>
      <c r="AW41">
        <v>0.16012735000000156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1.8885028331753733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>
        <v>37.499815844247308</v>
      </c>
      <c r="D43">
        <v>0.44206025128852211</v>
      </c>
      <c r="E43">
        <v>0.99884208125943541</v>
      </c>
      <c r="F43" t="s">
        <v>60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20.146913454072997</v>
      </c>
      <c r="D74">
        <v>0.98387930561922499</v>
      </c>
      <c r="E74">
        <v>0.99860400521544324</v>
      </c>
      <c r="F74" t="s">
        <v>60</v>
      </c>
    </row>
    <row r="75">
      <c r="A75" t="s">
        <v>112</v>
      </c>
      <c r="B75" t="s">
        <v>111</v>
      </c>
      <c r="C75">
        <v>20.027998998295356</v>
      </c>
      <c r="D75">
        <v>0.99001424685015027</v>
      </c>
      <c r="E75">
        <v>0.99843491868018119</v>
      </c>
      <c r="F75" t="s">
        <v>60</v>
      </c>
    </row>
    <row r="76">
      <c r="A76" t="s">
        <v>113</v>
      </c>
      <c r="B76" t="s">
        <v>111</v>
      </c>
      <c r="C76">
        <v>19.999978222631654</v>
      </c>
      <c r="D76">
        <v>0.97228663499820578</v>
      </c>
      <c r="E76">
        <v>0.99884665148286722</v>
      </c>
      <c r="F76" t="s">
        <v>60</v>
      </c>
    </row>
    <row r="77">
      <c r="A77" t="s">
        <v>114</v>
      </c>
      <c r="B77" t="s">
        <v>111</v>
      </c>
      <c r="C77">
        <v>20.035992829676221</v>
      </c>
      <c r="D77">
        <v>0.97156705843225977</v>
      </c>
      <c r="E77">
        <v>0.99872302705594018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0.052030920000004421</v>
      </c>
      <c r="C2">
        <v>0.090661369999999408</v>
      </c>
      <c r="D2">
        <v>0.042790324786324163</v>
      </c>
      <c r="E2">
        <v>0.065392091168097188</v>
      </c>
      <c r="F2">
        <v>0.026504456521738717</v>
      </c>
      <c r="G2">
        <v>0.081643250000001721</v>
      </c>
      <c r="H2">
        <v>0.034448936594201562</v>
      </c>
      <c r="I2">
        <v>8.8817841970012523E-16</v>
      </c>
      <c r="J2">
        <v>0.10448596999999893</v>
      </c>
      <c r="K2">
        <v>0.058557170026878325</v>
      </c>
      <c r="L2">
        <v>0.052459547777778504</v>
      </c>
      <c r="M2">
        <v>0.065693724102565021</v>
      </c>
      <c r="N2">
        <v>0.034221283267453551</v>
      </c>
      <c r="O2">
        <v>0</v>
      </c>
      <c r="P2">
        <v>0.044100129117258469</v>
      </c>
      <c r="Q2">
        <v>0.093270790000001824</v>
      </c>
      <c r="R2">
        <v>8.8817841970012523E-16</v>
      </c>
      <c r="S2">
        <v>8.8817841970012523E-16</v>
      </c>
      <c r="T2">
        <v>0</v>
      </c>
      <c r="U2">
        <v>0.10896934601449004</v>
      </c>
      <c r="V2">
        <v>0.2145572799999993</v>
      </c>
      <c r="W2">
        <v>0.15380094384058474</v>
      </c>
      <c r="X2">
        <v>-8.8817841970012523E-16</v>
      </c>
      <c r="Y2">
        <v>0.21432842000000019</v>
      </c>
      <c r="Z2">
        <v>0.11515248999999894</v>
      </c>
      <c r="AA2">
        <v>0.15062923512544302</v>
      </c>
      <c r="AB2">
        <v>0.10634004000000097</v>
      </c>
      <c r="AC2">
        <v>0.1434991225806419</v>
      </c>
      <c r="AD2">
        <v>0.083131169999999699</v>
      </c>
      <c r="AE2">
        <v>0.11439658000000108</v>
      </c>
      <c r="AF2">
        <v>0.10366208000000032</v>
      </c>
      <c r="AG2">
        <v>0.084432840311982282</v>
      </c>
      <c r="AH2">
        <v>0.078965830000000459</v>
      </c>
      <c r="AI2">
        <v>0.064751769999999986</v>
      </c>
      <c r="AJ2">
        <v>0.064751909999999135</v>
      </c>
      <c r="AK2">
        <v>0.083039500000000821</v>
      </c>
      <c r="AL2">
        <v>0.038261852222224668</v>
      </c>
      <c r="AM2">
        <v>0.082215420000000705</v>
      </c>
      <c r="AN2">
        <v>0.037127822463767224</v>
      </c>
      <c r="AO2">
        <v>0.047647561111111791</v>
      </c>
      <c r="AP2">
        <v>0.097567888888889343</v>
      </c>
      <c r="AQ2">
        <v>0.091269999999997964</v>
      </c>
      <c r="AR2">
        <v>0.14509554248366197</v>
      </c>
      <c r="AS2">
        <v>0.13299322222222187</v>
      </c>
      <c r="AT2">
        <v>0.052506294999999703</v>
      </c>
      <c r="AU2">
        <v>8.8817841970012523E-16</v>
      </c>
      <c r="AV2">
        <v>0.057083800000000018</v>
      </c>
      <c r="AW2">
        <v>0.040588043560594755</v>
      </c>
    </row>
    <row r="3">
      <c r="A3">
        <v>2</v>
      </c>
      <c r="B3">
        <v>0.023807096666670802</v>
      </c>
      <c r="C3">
        <v>0.075020869999998574</v>
      </c>
      <c r="D3">
        <v>0.018619633162392013</v>
      </c>
      <c r="E3">
        <v>0.031807085925931844</v>
      </c>
      <c r="F3">
        <v>0.0085643636363634812</v>
      </c>
      <c r="G3">
        <v>0.069054583333334918</v>
      </c>
      <c r="H3">
        <v>0.013099908761526891</v>
      </c>
      <c r="I3">
        <v>0</v>
      </c>
      <c r="J3">
        <v>0.083123469999998534</v>
      </c>
      <c r="K3">
        <v>0.034799447580642351</v>
      </c>
      <c r="L3">
        <v>0.0232939156038654</v>
      </c>
      <c r="M3">
        <v>0.031669504871795873</v>
      </c>
      <c r="N3">
        <v>0.013371402032746893</v>
      </c>
      <c r="O3">
        <v>0</v>
      </c>
      <c r="P3">
        <v>0.018494777715037714</v>
      </c>
      <c r="Q3">
        <v>0.073815456666667778</v>
      </c>
      <c r="R3">
        <v>0</v>
      </c>
      <c r="S3">
        <v>0</v>
      </c>
      <c r="T3">
        <v>0</v>
      </c>
      <c r="U3">
        <v>0.056898651185767868</v>
      </c>
      <c r="V3">
        <v>0.15275827999999958</v>
      </c>
      <c r="W3">
        <v>0.074790185441375279</v>
      </c>
      <c r="X3">
        <v>0</v>
      </c>
      <c r="Y3">
        <v>0.15214791999999999</v>
      </c>
      <c r="Z3">
        <v>0.088830489999999429</v>
      </c>
      <c r="AA3">
        <v>0.090366926189588526</v>
      </c>
      <c r="AB3">
        <v>0.084214540000000504</v>
      </c>
      <c r="AC3">
        <v>0.078680688839448898</v>
      </c>
      <c r="AD3">
        <v>0.072068336666666788</v>
      </c>
      <c r="AE3">
        <v>0.085786080000000986</v>
      </c>
      <c r="AF3">
        <v>0.080773579999999789</v>
      </c>
      <c r="AG3">
        <v>0.038855463692752501</v>
      </c>
      <c r="AH3">
        <v>0.066376996666667409</v>
      </c>
      <c r="AI3">
        <v>0.05521477000000008</v>
      </c>
      <c r="AJ3">
        <v>0.059411243333332919</v>
      </c>
      <c r="AK3">
        <v>0.070450833333333129</v>
      </c>
      <c r="AL3">
        <v>0.014932210483094899</v>
      </c>
      <c r="AM3">
        <v>0.068482420000000488</v>
      </c>
      <c r="AN3">
        <v>0.014989218050065034</v>
      </c>
      <c r="AO3">
        <v>0.020249424154590301</v>
      </c>
      <c r="AP3">
        <v>0.056306988562091043</v>
      </c>
      <c r="AQ3">
        <v>0.053735713235291804</v>
      </c>
      <c r="AR3">
        <v>0.098359126633988936</v>
      </c>
      <c r="AS3">
        <v>0.084487576797386055</v>
      </c>
      <c r="AT3">
        <v>0.058609794999999743</v>
      </c>
      <c r="AU3">
        <v>0</v>
      </c>
      <c r="AV3">
        <v>0.053650633333333531</v>
      </c>
      <c r="AW3">
        <v>0.021772261852383679</v>
      </c>
    </row>
    <row r="4">
      <c r="A4">
        <v>3</v>
      </c>
      <c r="B4">
        <v>-0.010520393333329991</v>
      </c>
      <c r="C4">
        <v>0.055947203333333029</v>
      </c>
      <c r="D4">
        <v>-0.0093658917948733489</v>
      </c>
      <c r="E4">
        <v>-0.0055925859829013547</v>
      </c>
      <c r="F4">
        <v>-0.008612729249012574</v>
      </c>
      <c r="G4">
        <v>0.055321583333333813</v>
      </c>
      <c r="H4">
        <v>-0.0090119524044807164</v>
      </c>
      <c r="I4">
        <v>-0.004577666666666147</v>
      </c>
      <c r="J4">
        <v>0.058709136666665884</v>
      </c>
      <c r="K4">
        <v>0.0083713918010719368</v>
      </c>
      <c r="L4">
        <v>-0.0077790499033802973</v>
      </c>
      <c r="M4">
        <v>-0.0050250476923059395</v>
      </c>
      <c r="N4">
        <v>-0.0086231458686265583</v>
      </c>
      <c r="O4">
        <v>-0.0045776666666670351</v>
      </c>
      <c r="P4">
        <v>-0.009781073687184616</v>
      </c>
      <c r="Q4">
        <v>0.053978790000000387</v>
      </c>
      <c r="R4">
        <v>-0.0041963333333354669</v>
      </c>
      <c r="S4">
        <v>-0.0057221666666666948</v>
      </c>
      <c r="T4">
        <v>-0.0057221666666666948</v>
      </c>
      <c r="U4">
        <v>-0.0035645436429536659</v>
      </c>
      <c r="V4">
        <v>0.079514946666666475</v>
      </c>
      <c r="W4">
        <v>-0.016427739624501392</v>
      </c>
      <c r="X4">
        <v>-0.019836666666666503</v>
      </c>
      <c r="Y4">
        <v>0.078141586666666818</v>
      </c>
      <c r="Z4">
        <v>0.061364156666666503</v>
      </c>
      <c r="AA4">
        <v>0.015989950587067092</v>
      </c>
      <c r="AB4">
        <v>0.058274206666666828</v>
      </c>
      <c r="AC4">
        <v>0.0047065884315884432</v>
      </c>
      <c r="AD4">
        <v>0.056809336666666432</v>
      </c>
      <c r="AE4">
        <v>0.05755708000000137</v>
      </c>
      <c r="AF4">
        <v>0.055596246666667071</v>
      </c>
      <c r="AG4">
        <v>-0.012444079593143087</v>
      </c>
      <c r="AH4">
        <v>0.057221329999999959</v>
      </c>
      <c r="AI4">
        <v>0.055977770000000149</v>
      </c>
      <c r="AJ4">
        <v>0.055596243333333462</v>
      </c>
      <c r="AK4">
        <v>0.055954833333333731</v>
      </c>
      <c r="AL4">
        <v>-0.0068714312560365087</v>
      </c>
      <c r="AM4">
        <v>0.053986420000000201</v>
      </c>
      <c r="AN4">
        <v>-0.0079123863636381131</v>
      </c>
      <c r="AO4">
        <v>-0.0067670461352644651</v>
      </c>
      <c r="AP4">
        <v>0.014283088235293562</v>
      </c>
      <c r="AQ4">
        <v>0.019634759803920154</v>
      </c>
      <c r="AR4">
        <v>0.02835254411764776</v>
      </c>
      <c r="AS4">
        <v>0.022630264705882475</v>
      </c>
      <c r="AT4">
        <v>0.068528128333332106</v>
      </c>
      <c r="AU4">
        <v>-0.0068668333333343767</v>
      </c>
      <c r="AV4">
        <v>0.049835966666666565</v>
      </c>
      <c r="AW4">
        <v>0.0014304801441742399</v>
      </c>
    </row>
    <row r="5">
      <c r="A5">
        <v>4</v>
      </c>
      <c r="B5">
        <v>-0.015092883333330143</v>
      </c>
      <c r="C5">
        <v>0.062813869999998495</v>
      </c>
      <c r="D5">
        <v>-0.010648083418804966</v>
      </c>
      <c r="E5">
        <v>-0.016288924558400808</v>
      </c>
      <c r="F5">
        <v>-0.0090048221343881352</v>
      </c>
      <c r="G5">
        <v>0.062951250000000236</v>
      </c>
      <c r="H5">
        <v>-0.01205014690382189</v>
      </c>
      <c r="I5">
        <v>0.016021666666666157</v>
      </c>
      <c r="J5">
        <v>0.057946136666666703</v>
      </c>
      <c r="K5">
        <v>0.0055950026881683712</v>
      </c>
      <c r="L5">
        <v>-0.015200348743960035</v>
      </c>
      <c r="M5">
        <v>-0.018830933589741861</v>
      </c>
      <c r="N5">
        <v>-0.010018027103333438</v>
      </c>
      <c r="O5">
        <v>0.018310666666665476</v>
      </c>
      <c r="P5">
        <v>-0.011353591756071424</v>
      </c>
      <c r="Q5">
        <v>0.055504789999999637</v>
      </c>
      <c r="R5">
        <v>0.015258999999995915</v>
      </c>
      <c r="S5">
        <v>0.014495666666666907</v>
      </c>
      <c r="T5">
        <v>0.016784999999999606</v>
      </c>
      <c r="U5">
        <v>-0.033509738471676265</v>
      </c>
      <c r="V5">
        <v>0.055863279999999627</v>
      </c>
      <c r="W5">
        <v>-0.053475998023711391</v>
      </c>
      <c r="X5">
        <v>0.024414666666668694</v>
      </c>
      <c r="Y5">
        <v>0.055252920000000039</v>
      </c>
      <c r="Z5">
        <v>0.067467489999999408</v>
      </c>
      <c r="AA5">
        <v>-0.033209691682119846</v>
      </c>
      <c r="AB5">
        <v>0.068192540000000967</v>
      </c>
      <c r="AC5">
        <v>-0.0356975119762728</v>
      </c>
      <c r="AD5">
        <v>0.08274966999999922</v>
      </c>
      <c r="AE5">
        <v>0.056794080000000413</v>
      </c>
      <c r="AF5">
        <v>0.064751579999999365</v>
      </c>
      <c r="AG5">
        <v>-0.024070289545706558</v>
      </c>
      <c r="AH5">
        <v>0.068665663333332461</v>
      </c>
      <c r="AI5">
        <v>0.068948103333334565</v>
      </c>
      <c r="AJ5">
        <v>0.074670243333331499</v>
      </c>
      <c r="AK5">
        <v>0.070450833333333129</v>
      </c>
      <c r="AL5">
        <v>-0.011127406328499845</v>
      </c>
      <c r="AM5">
        <v>0.060090086666667375</v>
      </c>
      <c r="AN5">
        <v>-0.012502990777340628</v>
      </c>
      <c r="AO5">
        <v>-0.015472849758453755</v>
      </c>
      <c r="AP5">
        <v>-0.012481812091504452</v>
      </c>
      <c r="AQ5">
        <v>-0.006073860294119271</v>
      </c>
      <c r="AR5">
        <v>-0.024106038398692853</v>
      </c>
      <c r="AS5">
        <v>-0.020153047385621292</v>
      </c>
      <c r="AT5">
        <v>0.087601794999999427</v>
      </c>
      <c r="AU5">
        <v>0.013732999999997553</v>
      </c>
      <c r="AV5">
        <v>0.064332299999999343</v>
      </c>
      <c r="AW5">
        <v>-0.0013633015640364121</v>
      </c>
    </row>
    <row r="6">
      <c r="A6">
        <v>5</v>
      </c>
      <c r="B6">
        <v>-0.013561706666664008</v>
      </c>
      <c r="C6">
        <v>0.082650536666666774</v>
      </c>
      <c r="D6">
        <v>-0.0096416083760697546</v>
      </c>
      <c r="E6">
        <v>-0.014015263133900113</v>
      </c>
      <c r="F6">
        <v>-0.0071079150197634888</v>
      </c>
      <c r="G6">
        <v>0.082787916666668515</v>
      </c>
      <c r="H6">
        <v>-0.0097476747364959593</v>
      </c>
      <c r="I6">
        <v>0.054168999999999023</v>
      </c>
      <c r="J6">
        <v>0.077782803333334982</v>
      </c>
      <c r="K6">
        <v>0.0028182802419323139</v>
      </c>
      <c r="L6">
        <v>-0.014229314251206659</v>
      </c>
      <c r="M6">
        <v>-0.018140486153845004</v>
      </c>
      <c r="N6">
        <v>-0.009123908338040998</v>
      </c>
      <c r="O6">
        <v>0.051117333333332127</v>
      </c>
      <c r="P6">
        <v>-0.0098744431582922232</v>
      </c>
      <c r="Q6">
        <v>0.076867456666667167</v>
      </c>
      <c r="R6">
        <v>0.045395666666660617</v>
      </c>
      <c r="S6">
        <v>0.056076166666667149</v>
      </c>
      <c r="T6">
        <v>0.0484474999999982</v>
      </c>
      <c r="U6">
        <v>-0.03369959996706573</v>
      </c>
      <c r="V6">
        <v>0.084855279999999311</v>
      </c>
      <c r="W6">
        <v>-0.048561923089589065</v>
      </c>
      <c r="X6">
        <v>0.08697700000000097</v>
      </c>
      <c r="Y6">
        <v>0.083481919999999654</v>
      </c>
      <c r="Z6">
        <v>0.10103748999999951</v>
      </c>
      <c r="AA6">
        <v>-0.045787667284641564</v>
      </c>
      <c r="AB6">
        <v>0.096421540000000583</v>
      </c>
      <c r="AC6">
        <v>-0.037953945717466908</v>
      </c>
      <c r="AD6">
        <v>0.11555666999999925</v>
      </c>
      <c r="AE6">
        <v>0.088075080000000305</v>
      </c>
      <c r="AF6">
        <v>0.096032580000000145</v>
      </c>
      <c r="AG6">
        <v>-0.022726499498270769</v>
      </c>
      <c r="AH6">
        <v>0.097657996666665525</v>
      </c>
      <c r="AI6">
        <v>0.10022910333333446</v>
      </c>
      <c r="AJ6">
        <v>0.10061057666666517</v>
      </c>
      <c r="AK6">
        <v>0.097917166666666056</v>
      </c>
      <c r="AL6">
        <v>-0.010805714734297922</v>
      </c>
      <c r="AM6">
        <v>0.081452753333334904</v>
      </c>
      <c r="AN6">
        <v>-0.010226928524375012</v>
      </c>
      <c r="AO6">
        <v>-0.012734320048309655</v>
      </c>
      <c r="AP6">
        <v>-0.018647379084969273</v>
      </c>
      <c r="AQ6">
        <v>-0.012708480392157995</v>
      </c>
      <c r="AR6">
        <v>-0.049098287581699651</v>
      </c>
      <c r="AS6">
        <v>-0.036995692810458003</v>
      </c>
      <c r="AT6">
        <v>0.10667579499999924</v>
      </c>
      <c r="AU6">
        <v>0.036621499999997198</v>
      </c>
      <c r="AV6">
        <v>0.083405966666665776</v>
      </c>
      <c r="AW6">
        <v>-0.0049204166055805132</v>
      </c>
    </row>
    <row r="7">
      <c r="A7">
        <v>6</v>
      </c>
      <c r="B7">
        <v>-0.012793529999997943</v>
      </c>
      <c r="C7">
        <v>0.10096120333333314</v>
      </c>
      <c r="D7">
        <v>-0.0071091333333344053</v>
      </c>
      <c r="E7">
        <v>-0.012504601709398599</v>
      </c>
      <c r="F7">
        <v>-0.0067370079051389808</v>
      </c>
      <c r="G7">
        <v>0.10567658333333529</v>
      </c>
      <c r="H7">
        <v>-0.0074455359025034085</v>
      </c>
      <c r="I7">
        <v>0.09384233333333114</v>
      </c>
      <c r="J7">
        <v>0.099908136666667424</v>
      </c>
      <c r="K7">
        <v>0.0015675577956946185</v>
      </c>
      <c r="L7">
        <v>-0.014784279758452534</v>
      </c>
      <c r="M7">
        <v>-0.017450372051280638</v>
      </c>
      <c r="N7">
        <v>-0.0074667895727467126</v>
      </c>
      <c r="O7">
        <v>0.083923999999997001</v>
      </c>
      <c r="P7">
        <v>-0.0099212945605131608</v>
      </c>
      <c r="Q7">
        <v>0.094415123333333462</v>
      </c>
      <c r="R7">
        <v>0.078583999999992216</v>
      </c>
      <c r="S7">
        <v>0.10070866666666589</v>
      </c>
      <c r="T7">
        <v>0.079347333333330994</v>
      </c>
      <c r="U7">
        <v>-0.031600461462454099</v>
      </c>
      <c r="V7">
        <v>0.11689927999999927</v>
      </c>
      <c r="W7">
        <v>-0.044410848155465921</v>
      </c>
      <c r="X7">
        <v>0.1533540000000011</v>
      </c>
      <c r="Y7">
        <v>0.1132369200000003</v>
      </c>
      <c r="Z7">
        <v>0.13308148999999947</v>
      </c>
      <c r="AA7">
        <v>-0.042343642887162858</v>
      </c>
      <c r="AB7">
        <v>0.12617654000000122</v>
      </c>
      <c r="AC7">
        <v>-0.034869712791993024</v>
      </c>
      <c r="AD7">
        <v>0.14683766999999914</v>
      </c>
      <c r="AE7">
        <v>0.11783008000000006</v>
      </c>
      <c r="AF7">
        <v>0.12655057999999997</v>
      </c>
      <c r="AG7">
        <v>-0.02290870945083423</v>
      </c>
      <c r="AH7">
        <v>0.12436132999999838</v>
      </c>
      <c r="AI7">
        <v>0.12464343666666711</v>
      </c>
      <c r="AJ7">
        <v>0.1250252433333312</v>
      </c>
      <c r="AK7">
        <v>0.12538349999999898</v>
      </c>
      <c r="AL7">
        <v>-0.0097210231400941538</v>
      </c>
      <c r="AM7">
        <v>0.10128942000000141</v>
      </c>
      <c r="AN7">
        <v>-0.0094765329380770424</v>
      </c>
      <c r="AO7">
        <v>-0.010758790338164737</v>
      </c>
      <c r="AP7">
        <v>-0.024812946078433207</v>
      </c>
      <c r="AQ7">
        <v>-0.020869100490195969</v>
      </c>
      <c r="AR7">
        <v>-0.05120187009803967</v>
      </c>
      <c r="AS7">
        <v>-0.044683004901960643</v>
      </c>
      <c r="AT7">
        <v>0.12498679499999987</v>
      </c>
      <c r="AU7">
        <v>0.061798999999997051</v>
      </c>
      <c r="AV7">
        <v>0.10019063333333378</v>
      </c>
      <c r="AW7">
        <v>-0.0084775316471237261</v>
      </c>
    </row>
    <row r="8">
      <c r="A8">
        <v>7</v>
      </c>
      <c r="B8">
        <v>-0.011262353333330033</v>
      </c>
      <c r="C8">
        <v>0.12079786999999964</v>
      </c>
      <c r="D8">
        <v>-0.0083913249572651338</v>
      </c>
      <c r="E8">
        <v>-0.012519940284897224</v>
      </c>
      <c r="F8">
        <v>-0.0040771007905142653</v>
      </c>
      <c r="G8">
        <v>0.1255132500000018</v>
      </c>
      <c r="H8">
        <v>-0.0051433970685108577</v>
      </c>
      <c r="I8">
        <v>0.13351566666666503</v>
      </c>
      <c r="J8">
        <v>0.120507803333334</v>
      </c>
      <c r="K8">
        <v>0.00031683534945869951</v>
      </c>
      <c r="L8">
        <v>-0.013813245265699159</v>
      </c>
      <c r="M8">
        <v>-0.015234257948716134</v>
      </c>
      <c r="N8">
        <v>-0.0050466708074550226</v>
      </c>
      <c r="O8">
        <v>0.11749399999999621</v>
      </c>
      <c r="P8">
        <v>-0.0099681459627340985</v>
      </c>
      <c r="Q8">
        <v>0.11654045666666768</v>
      </c>
      <c r="R8">
        <v>0.11482433333332409</v>
      </c>
      <c r="S8">
        <v>0.14305249999999958</v>
      </c>
      <c r="T8">
        <v>0.11177283333332966</v>
      </c>
      <c r="U8">
        <v>-0.027975656291174822</v>
      </c>
      <c r="V8">
        <v>0.14741727999999998</v>
      </c>
      <c r="W8">
        <v>-0.03797110655467506</v>
      </c>
      <c r="X8">
        <v>0.2151533333333342</v>
      </c>
      <c r="Y8">
        <v>0.14528092000000026</v>
      </c>
      <c r="Z8">
        <v>0.16741448999999964</v>
      </c>
      <c r="AA8">
        <v>-0.037373618489683125</v>
      </c>
      <c r="AB8">
        <v>0.15822054000000119</v>
      </c>
      <c r="AC8">
        <v>-0.031785479866520028</v>
      </c>
      <c r="AD8">
        <v>0.18117033666666504</v>
      </c>
      <c r="AE8">
        <v>0.15140007999999927</v>
      </c>
      <c r="AF8">
        <v>0.15783157999999986</v>
      </c>
      <c r="AG8">
        <v>-0.020038919403396527</v>
      </c>
      <c r="AH8">
        <v>0.15411632999999902</v>
      </c>
      <c r="AI8">
        <v>0.15210943666666754</v>
      </c>
      <c r="AJ8">
        <v>0.14638790999999873</v>
      </c>
      <c r="AK8">
        <v>0.15437549999999955</v>
      </c>
      <c r="AL8">
        <v>-0.01016199821255892</v>
      </c>
      <c r="AM8">
        <v>0.12036342000000122</v>
      </c>
      <c r="AN8">
        <v>-0.0072004706851123146</v>
      </c>
      <c r="AO8">
        <v>-0.0087832606280189296</v>
      </c>
      <c r="AP8">
        <v>-0.027926513071895975</v>
      </c>
      <c r="AQ8">
        <v>-0.027503720588235581</v>
      </c>
      <c r="AR8">
        <v>-0.053305452614378801</v>
      </c>
      <c r="AS8">
        <v>-0.047029983660132224</v>
      </c>
      <c r="AT8">
        <v>0.14406046166666719</v>
      </c>
      <c r="AU8">
        <v>0.085450166666662497</v>
      </c>
      <c r="AV8">
        <v>0.11850130000000014</v>
      </c>
      <c r="AW8">
        <v>-0.010508646688667689</v>
      </c>
    </row>
    <row r="9">
      <c r="A9">
        <v>8</v>
      </c>
      <c r="B9">
        <v>-0.012020176666664106</v>
      </c>
      <c r="C9">
        <v>0.13834586999999932</v>
      </c>
      <c r="D9">
        <v>-0.0073848499145316993</v>
      </c>
      <c r="E9">
        <v>-0.012534945527063357</v>
      </c>
      <c r="F9">
        <v>-0.0037061936758888692</v>
      </c>
      <c r="G9">
        <v>0.14687591666666755</v>
      </c>
      <c r="H9">
        <v>-0.0058929249011852036</v>
      </c>
      <c r="I9">
        <v>0.1716629999999979</v>
      </c>
      <c r="J9">
        <v>0.14187047000000064</v>
      </c>
      <c r="K9">
        <v>-0.0016968870967781768</v>
      </c>
      <c r="L9">
        <v>-0.012079210772945714</v>
      </c>
      <c r="M9">
        <v>-0.013018477179485899</v>
      </c>
      <c r="N9">
        <v>-0.0056785520421627211</v>
      </c>
      <c r="O9">
        <v>0.15030099999999624</v>
      </c>
      <c r="P9">
        <v>-0.010777997364955105</v>
      </c>
      <c r="Q9">
        <v>0.13485145666666654</v>
      </c>
      <c r="R9">
        <v>0.14877566666665576</v>
      </c>
      <c r="S9">
        <v>0.1831069999999988</v>
      </c>
      <c r="T9">
        <v>0.14190966666666238</v>
      </c>
      <c r="U9">
        <v>-0.02663985111989664</v>
      </c>
      <c r="V9">
        <v>0.17717228000000063</v>
      </c>
      <c r="W9">
        <v>-0.033057031620551847</v>
      </c>
      <c r="X9">
        <v>0.27771566666666825</v>
      </c>
      <c r="Y9">
        <v>0.17579892000000097</v>
      </c>
      <c r="Z9">
        <v>0.20098415666666725</v>
      </c>
      <c r="AA9">
        <v>-0.036218594092203737</v>
      </c>
      <c r="AB9">
        <v>0.19026454000000115</v>
      </c>
      <c r="AC9">
        <v>-0.031753246941047308</v>
      </c>
      <c r="AD9">
        <v>0.21321433666666589</v>
      </c>
      <c r="AE9">
        <v>0.18344408000000012</v>
      </c>
      <c r="AF9">
        <v>0.18911257999999975</v>
      </c>
      <c r="AG9">
        <v>-0.017169129355959711</v>
      </c>
      <c r="AH9">
        <v>0.18081966333333277</v>
      </c>
      <c r="AI9">
        <v>0.17652410333333357</v>
      </c>
      <c r="AJ9">
        <v>0.16775057666666449</v>
      </c>
      <c r="AK9">
        <v>0.18031583333333234</v>
      </c>
      <c r="AL9">
        <v>-0.0098403066183561094</v>
      </c>
      <c r="AM9">
        <v>0.13943708666666677</v>
      </c>
      <c r="AN9">
        <v>-0.0064504084321477251</v>
      </c>
      <c r="AO9">
        <v>-0.0083333975845407693</v>
      </c>
      <c r="AP9">
        <v>-0.034854746732026598</v>
      </c>
      <c r="AQ9">
        <v>-0.034138340686275193</v>
      </c>
      <c r="AR9">
        <v>-0.055409368464053088</v>
      </c>
      <c r="AS9">
        <v>-0.04937696241830114</v>
      </c>
      <c r="AT9">
        <v>0.16084512833333342</v>
      </c>
      <c r="AU9">
        <v>0.10833866666666214</v>
      </c>
      <c r="AV9">
        <v>0.13528630000000064</v>
      </c>
      <c r="AW9">
        <v>-0.010250761730211444</v>
      </c>
    </row>
    <row r="10">
      <c r="A10">
        <v>9</v>
      </c>
      <c r="B10">
        <v>-0.009725999999997903</v>
      </c>
      <c r="C10">
        <v>0.15741986999999913</v>
      </c>
      <c r="D10">
        <v>-0.0094303748717958769</v>
      </c>
      <c r="E10">
        <v>-0.013312950769228671</v>
      </c>
      <c r="F10">
        <v>-0.0010462865612641536</v>
      </c>
      <c r="G10">
        <v>0.16594958333333487</v>
      </c>
      <c r="H10">
        <v>-0.0066421194005270578</v>
      </c>
      <c r="I10">
        <v>0.21057333333333084</v>
      </c>
      <c r="J10">
        <v>0.16323313666666728</v>
      </c>
      <c r="K10">
        <v>-0.0029476095430132077</v>
      </c>
      <c r="L10">
        <v>-0.0088191762801921314</v>
      </c>
      <c r="M10">
        <v>-0.011565363076922353</v>
      </c>
      <c r="N10">
        <v>-0.0063100999435361516</v>
      </c>
      <c r="O10">
        <v>0.18539666666666132</v>
      </c>
      <c r="P10">
        <v>-0.0092988487671750164</v>
      </c>
      <c r="Q10">
        <v>0.15468845666666731</v>
      </c>
      <c r="R10">
        <v>0.18120133333332067</v>
      </c>
      <c r="S10">
        <v>0.22316149999999801</v>
      </c>
      <c r="T10">
        <v>0.17357216666666186</v>
      </c>
      <c r="U10">
        <v>-0.021489379281951493</v>
      </c>
      <c r="V10">
        <v>0.20540128000000024</v>
      </c>
      <c r="W10">
        <v>-0.025854290019760917</v>
      </c>
      <c r="X10">
        <v>0.34027800000000141</v>
      </c>
      <c r="Y10">
        <v>0.20707992000000175</v>
      </c>
      <c r="Z10">
        <v>0.23379115666666639</v>
      </c>
      <c r="AA10">
        <v>-0.032011569694724962</v>
      </c>
      <c r="AB10">
        <v>0.22078254000000097</v>
      </c>
      <c r="AC10">
        <v>-0.027143014015574174</v>
      </c>
      <c r="AD10">
        <v>0.24602133666666504</v>
      </c>
      <c r="AE10">
        <v>0.21625107999999926</v>
      </c>
      <c r="AF10">
        <v>0.22115657999999971</v>
      </c>
      <c r="AG10">
        <v>-0.012773339308522758</v>
      </c>
      <c r="AH10">
        <v>0.20904899666666488</v>
      </c>
      <c r="AI10">
        <v>0.20093843666666711</v>
      </c>
      <c r="AJ10">
        <v>0.19369090999999816</v>
      </c>
      <c r="AK10">
        <v>0.20396716666666581</v>
      </c>
      <c r="AL10">
        <v>-0.0087556150241532293</v>
      </c>
      <c r="AM10">
        <v>0.1585107533333332</v>
      </c>
      <c r="AN10">
        <v>-0.0049373461791830664</v>
      </c>
      <c r="AO10">
        <v>-0.0078838678743977653</v>
      </c>
      <c r="AP10">
        <v>-0.037205313725490186</v>
      </c>
      <c r="AQ10">
        <v>-0.039246960784313778</v>
      </c>
      <c r="AR10">
        <v>-0.055987284313726349</v>
      </c>
      <c r="AS10">
        <v>-0.050197941176471694</v>
      </c>
      <c r="AT10">
        <v>0.17991879499999985</v>
      </c>
      <c r="AU10">
        <v>0.13198983333332759</v>
      </c>
      <c r="AV10">
        <v>0.15130830000000017</v>
      </c>
      <c r="AW10">
        <v>-0.0069408767717549225</v>
      </c>
    </row>
    <row r="11">
      <c r="A11">
        <v>10</v>
      </c>
      <c r="B11">
        <v>-0.0074318233333325878</v>
      </c>
      <c r="C11">
        <v>0.17649353666666467</v>
      </c>
      <c r="D11">
        <v>-0.0068978998290605276</v>
      </c>
      <c r="E11">
        <v>-0.012564956011392958</v>
      </c>
      <c r="F11">
        <v>-0.00067537944663964566</v>
      </c>
      <c r="G11">
        <v>0.18731225000000062</v>
      </c>
      <c r="H11">
        <v>-0.0051026472332003081</v>
      </c>
      <c r="I11">
        <v>0.2487206666666637</v>
      </c>
      <c r="J11">
        <v>0.18688480333333501</v>
      </c>
      <c r="K11">
        <v>-0.0034356653225833256</v>
      </c>
      <c r="L11">
        <v>-0.0055591417874394367</v>
      </c>
      <c r="M11">
        <v>-0.010875248974357987</v>
      </c>
      <c r="N11">
        <v>-0.0061789811782437809</v>
      </c>
      <c r="O11">
        <v>0.21820333333332798</v>
      </c>
      <c r="P11">
        <v>-0.0085827001693958849</v>
      </c>
      <c r="Q11">
        <v>0.17299945666666616</v>
      </c>
      <c r="R11">
        <v>0.21286366666665213</v>
      </c>
      <c r="S11">
        <v>0.2639789999999973</v>
      </c>
      <c r="T11">
        <v>0.20523466666666224</v>
      </c>
      <c r="U11">
        <v>-0.018627574110673173</v>
      </c>
      <c r="V11">
        <v>0.23515661333333426</v>
      </c>
      <c r="W11">
        <v>-0.022466215085636954</v>
      </c>
      <c r="X11">
        <v>0.4043663333333356</v>
      </c>
      <c r="Y11">
        <v>0.2368349200000015</v>
      </c>
      <c r="Z11">
        <v>0.26583515666666635</v>
      </c>
      <c r="AA11">
        <v>-0.028567545297247143</v>
      </c>
      <c r="AB11">
        <v>0.25053754000000161</v>
      </c>
      <c r="AC11">
        <v>-0.02405878109010029</v>
      </c>
      <c r="AD11">
        <v>0.27425066999999803</v>
      </c>
      <c r="AE11">
        <v>0.24829507999999922</v>
      </c>
      <c r="AF11">
        <v>0.25243758000000049</v>
      </c>
      <c r="AG11">
        <v>-0.009903549261085054</v>
      </c>
      <c r="AH11">
        <v>0.23346332999999841</v>
      </c>
      <c r="AI11">
        <v>0.22535310333333403</v>
      </c>
      <c r="AJ11">
        <v>0.2211569099999986</v>
      </c>
      <c r="AK11">
        <v>0.22838183333333362</v>
      </c>
      <c r="AL11">
        <v>-0.0046192567632843406</v>
      </c>
      <c r="AM11">
        <v>0.17682142000000045</v>
      </c>
      <c r="AN11">
        <v>-0.0041872839262184769</v>
      </c>
      <c r="AO11">
        <v>-0.0066713381642529157</v>
      </c>
      <c r="AP11">
        <v>-0.041844547385621489</v>
      </c>
      <c r="AQ11">
        <v>-0.045118580882351544</v>
      </c>
      <c r="AR11">
        <v>-0.057328200163399679</v>
      </c>
      <c r="AS11">
        <v>-0.05254458660130723</v>
      </c>
      <c r="AT11">
        <v>0.19746679500000042</v>
      </c>
      <c r="AU11">
        <v>0.15411566666665966</v>
      </c>
      <c r="AV11">
        <v>0.1673303000000006</v>
      </c>
      <c r="AW11">
        <v>-0.0059199918132994966</v>
      </c>
    </row>
    <row r="12">
      <c r="A12">
        <v>11</v>
      </c>
      <c r="B12">
        <v>-0.0043746466666654271</v>
      </c>
      <c r="C12">
        <v>0.195567203333332</v>
      </c>
      <c r="D12">
        <v>-0.0066540914529911177</v>
      </c>
      <c r="E12">
        <v>-0.011054294586893221</v>
      </c>
      <c r="F12">
        <v>-0.0010674723320152069</v>
      </c>
      <c r="G12">
        <v>0.20714891666666713</v>
      </c>
      <c r="H12">
        <v>-0.0035631750658762229</v>
      </c>
      <c r="I12">
        <v>0.28686799999999657</v>
      </c>
      <c r="J12">
        <v>0.20824747000000166</v>
      </c>
      <c r="K12">
        <v>-0.0046863877688192446</v>
      </c>
      <c r="L12">
        <v>-0.0030621072946859229</v>
      </c>
      <c r="M12">
        <v>-0.010184801538460242</v>
      </c>
      <c r="N12">
        <v>-0.0045218624129503837</v>
      </c>
      <c r="O12">
        <v>0.25177299999999381</v>
      </c>
      <c r="P12">
        <v>-0.005577551571617434</v>
      </c>
      <c r="Q12">
        <v>0.19283612333333267</v>
      </c>
      <c r="R12">
        <v>0.24605199999998373</v>
      </c>
      <c r="S12">
        <v>0.30479683333332908</v>
      </c>
      <c r="T12">
        <v>0.23613416666666254</v>
      </c>
      <c r="U12">
        <v>-0.015765768939394853</v>
      </c>
      <c r="V12">
        <v>0.26338594666666726</v>
      </c>
      <c r="W12">
        <v>-0.016789473484847939</v>
      </c>
      <c r="X12">
        <v>0.46921766666666898</v>
      </c>
      <c r="Y12">
        <v>0.26659025333333375</v>
      </c>
      <c r="Z12">
        <v>0.29711615666666624</v>
      </c>
      <c r="AA12">
        <v>-0.022071854233100652</v>
      </c>
      <c r="AB12">
        <v>0.27876687333333461</v>
      </c>
      <c r="AC12">
        <v>-0.020974548164627294</v>
      </c>
      <c r="AD12">
        <v>0.30476866999999874</v>
      </c>
      <c r="AE12">
        <v>0.27881307999999994</v>
      </c>
      <c r="AF12">
        <v>0.28295558000000121</v>
      </c>
      <c r="AG12">
        <v>-0.0062707592136490575</v>
      </c>
      <c r="AH12">
        <v>0.25787766333333195</v>
      </c>
      <c r="AI12">
        <v>0.24824143666666654</v>
      </c>
      <c r="AJ12">
        <v>0.24862324333333241</v>
      </c>
      <c r="AK12">
        <v>0.25355916666666811</v>
      </c>
      <c r="AL12">
        <v>-0.0027715651690805032</v>
      </c>
      <c r="AM12">
        <v>0.19589508666666777</v>
      </c>
      <c r="AN12">
        <v>-0.004962888339921534</v>
      </c>
      <c r="AO12">
        <v>-0.0062218084541072471</v>
      </c>
      <c r="AP12">
        <v>-0.042669114379084938</v>
      </c>
      <c r="AQ12">
        <v>-0.050990534313724467</v>
      </c>
      <c r="AR12">
        <v>-0.057905782679739559</v>
      </c>
      <c r="AS12">
        <v>-0.054891232026142767</v>
      </c>
      <c r="AT12">
        <v>0.2173037950000003</v>
      </c>
      <c r="AU12">
        <v>0.1777668333333251</v>
      </c>
      <c r="AV12">
        <v>0.18258930000000007</v>
      </c>
      <c r="AW12">
        <v>-0.0048991068548431826</v>
      </c>
    </row>
    <row r="13">
      <c r="A13">
        <v>12</v>
      </c>
      <c r="B13">
        <v>-0.002843469999999293</v>
      </c>
      <c r="C13">
        <v>0.21464086999999843</v>
      </c>
      <c r="D13">
        <v>-0.0041212830769223885</v>
      </c>
      <c r="E13">
        <v>-0.0095436331623925952</v>
      </c>
      <c r="F13">
        <v>-0.00069656521739069888</v>
      </c>
      <c r="G13">
        <v>0.22774858333333281</v>
      </c>
      <c r="H13">
        <v>-0.00049770289855111116</v>
      </c>
      <c r="I13">
        <v>0.32425233333332937</v>
      </c>
      <c r="J13">
        <v>0.2296101366666683</v>
      </c>
      <c r="K13">
        <v>-0.0074631102150553019</v>
      </c>
      <c r="L13">
        <v>-0.0036167394685984178</v>
      </c>
      <c r="M13">
        <v>-0.0079686874358966264</v>
      </c>
      <c r="N13">
        <v>-0.0036277436476570557</v>
      </c>
      <c r="O13">
        <v>0.28534299999999391</v>
      </c>
      <c r="P13">
        <v>-0.0040980696405039652</v>
      </c>
      <c r="Q13">
        <v>0.21267278999999917</v>
      </c>
      <c r="R13">
        <v>0.27924033333331622</v>
      </c>
      <c r="S13">
        <v>0.34485166666666256</v>
      </c>
      <c r="T13">
        <v>0.26627066666666277</v>
      </c>
      <c r="U13">
        <v>-0.014429630434783292</v>
      </c>
      <c r="V13">
        <v>0.29237828000000121</v>
      </c>
      <c r="W13">
        <v>-0.013401398550723975</v>
      </c>
      <c r="X13">
        <v>0.53406900000000235</v>
      </c>
      <c r="Y13">
        <v>0.29481958666666763</v>
      </c>
      <c r="Z13">
        <v>0.32839715666666613</v>
      </c>
      <c r="AA13">
        <v>-0.017865163168956144</v>
      </c>
      <c r="AB13">
        <v>0.30623320666666842</v>
      </c>
      <c r="AC13">
        <v>-0.016364315239154159</v>
      </c>
      <c r="AD13">
        <v>0.33681266999999782</v>
      </c>
      <c r="AE13">
        <v>0.31085708000000078</v>
      </c>
      <c r="AF13">
        <v>0.31347358000000103</v>
      </c>
      <c r="AG13">
        <v>-0.0049266358328798887</v>
      </c>
      <c r="AH13">
        <v>0.28305499666666645</v>
      </c>
      <c r="AI13">
        <v>0.27341877000000014</v>
      </c>
      <c r="AJ13">
        <v>0.27303757666666684</v>
      </c>
      <c r="AK13">
        <v>0.28026250000000186</v>
      </c>
      <c r="AL13">
        <v>-0.0024498735748785805</v>
      </c>
      <c r="AM13">
        <v>0.21496875333333509</v>
      </c>
      <c r="AN13">
        <v>-0.0034498260869568753</v>
      </c>
      <c r="AO13">
        <v>-0.0042462787439632166</v>
      </c>
      <c r="AP13">
        <v>-0.048071348039217199</v>
      </c>
      <c r="AQ13">
        <v>-0.053047487745097044</v>
      </c>
      <c r="AR13">
        <v>-0.055431698529411655</v>
      </c>
      <c r="AS13">
        <v>-0.052660210784313044</v>
      </c>
      <c r="AT13">
        <v>0.2371404616666668</v>
      </c>
      <c r="AU13">
        <v>0.20218133333332489</v>
      </c>
      <c r="AV13">
        <v>0.20013729999999974</v>
      </c>
      <c r="AW13">
        <v>-0.0061672218963870762</v>
      </c>
    </row>
    <row r="14">
      <c r="A14">
        <v>13</v>
      </c>
      <c r="B14">
        <v>-0.002075293333333228</v>
      </c>
      <c r="C14">
        <v>0.23371486999999913</v>
      </c>
      <c r="D14">
        <v>-0.0031148080341880657</v>
      </c>
      <c r="E14">
        <v>-0.0072699717378919004</v>
      </c>
      <c r="F14">
        <v>-0.0018516581027663293</v>
      </c>
      <c r="G14">
        <v>0.24682224999999924</v>
      </c>
      <c r="H14">
        <v>-0.00048389739789200803</v>
      </c>
      <c r="I14">
        <v>0.3631626666666623</v>
      </c>
      <c r="J14">
        <v>0.25020980333333487</v>
      </c>
      <c r="K14">
        <v>-0.0087134993279569528</v>
      </c>
      <c r="L14">
        <v>-0.0034087049758459997</v>
      </c>
      <c r="M14">
        <v>-0.0034635733333319152</v>
      </c>
      <c r="N14">
        <v>-0.0012076248823635893</v>
      </c>
      <c r="O14">
        <v>0.31738699999999387</v>
      </c>
      <c r="P14">
        <v>-0.0010929210427246261</v>
      </c>
      <c r="Q14">
        <v>0.23174645666666649</v>
      </c>
      <c r="R14">
        <v>0.31242866666664781</v>
      </c>
      <c r="S14">
        <v>0.3864321666666628</v>
      </c>
      <c r="T14">
        <v>0.29564449999999454</v>
      </c>
      <c r="U14">
        <v>-0.010041825263504833</v>
      </c>
      <c r="V14">
        <v>0.32289628000000103</v>
      </c>
      <c r="W14">
        <v>-0.0069616569499340031</v>
      </c>
      <c r="X14">
        <v>0.59815700000000316</v>
      </c>
      <c r="Y14">
        <v>0.3238119200000007</v>
      </c>
      <c r="Z14">
        <v>0.36120382333333367</v>
      </c>
      <c r="AA14">
        <v>-0.015947138771476688</v>
      </c>
      <c r="AB14">
        <v>0.33369954000000313</v>
      </c>
      <c r="AC14">
        <v>-0.013280082313682939</v>
      </c>
      <c r="AD14">
        <v>0.36885666999999867</v>
      </c>
      <c r="AE14">
        <v>0.34061208000000054</v>
      </c>
      <c r="AF14">
        <v>0.34399158000000085</v>
      </c>
      <c r="AG14">
        <v>-0.0035825124521098317</v>
      </c>
      <c r="AH14">
        <v>0.30746966333333248</v>
      </c>
      <c r="AI14">
        <v>0.29859610333333286</v>
      </c>
      <c r="AJ14">
        <v>0.29745224333333287</v>
      </c>
      <c r="AK14">
        <v>0.30467683333333451</v>
      </c>
      <c r="AL14">
        <v>-0.0013651819806757004</v>
      </c>
      <c r="AM14">
        <v>0.2348054200000016</v>
      </c>
      <c r="AN14">
        <v>-0.0026997638339922858</v>
      </c>
      <c r="AO14">
        <v>-0.0030337490338165907</v>
      </c>
      <c r="AP14">
        <v>-0.046607248366014709</v>
      </c>
      <c r="AQ14">
        <v>-0.049763774509801628</v>
      </c>
      <c r="AR14">
        <v>-0.048379947712420268</v>
      </c>
      <c r="AS14">
        <v>-0.047377522875816425</v>
      </c>
      <c r="AT14">
        <v>0.25545112833333228</v>
      </c>
      <c r="AU14">
        <v>0.22583249999999122</v>
      </c>
      <c r="AV14">
        <v>0.21615930000000105</v>
      </c>
      <c r="AW14">
        <v>-0.0059093369379299432</v>
      </c>
    </row>
    <row r="15">
      <c r="A15">
        <v>14</v>
      </c>
      <c r="B15">
        <v>-0.001307116666667163</v>
      </c>
      <c r="C15">
        <v>0.25431453666666659</v>
      </c>
      <c r="D15">
        <v>-0.0021083329914528548</v>
      </c>
      <c r="E15">
        <v>-0.0072849769800571451</v>
      </c>
      <c r="F15">
        <v>-0.0022437509881410023</v>
      </c>
      <c r="G15">
        <v>0.26665924999999913</v>
      </c>
      <c r="H15">
        <v>0.0010555747694338535</v>
      </c>
      <c r="I15">
        <v>0.40207299999999613</v>
      </c>
      <c r="J15">
        <v>0.27157247000000062</v>
      </c>
      <c r="K15">
        <v>-0.00996422177419376</v>
      </c>
      <c r="L15">
        <v>-0.0039633371497584946</v>
      </c>
      <c r="M15">
        <v>-0.0027734592307675499</v>
      </c>
      <c r="N15">
        <v>-0.0003135061170711495</v>
      </c>
      <c r="O15">
        <v>0.35095666666666059</v>
      </c>
      <c r="P15">
        <v>-0.0011397724449464519</v>
      </c>
      <c r="Q15">
        <v>0.25082012333333381</v>
      </c>
      <c r="R15">
        <v>0.34637999999997948</v>
      </c>
      <c r="S15">
        <v>0.42877566666666223</v>
      </c>
      <c r="T15">
        <v>0.32578133333332726</v>
      </c>
      <c r="U15">
        <v>-0.005654020092226375</v>
      </c>
      <c r="V15">
        <v>0.35188828000000072</v>
      </c>
      <c r="W15">
        <v>-0.0035735820158100395</v>
      </c>
      <c r="X15">
        <v>0.65995633333333714</v>
      </c>
      <c r="Y15">
        <v>0.35204092000000031</v>
      </c>
      <c r="Z15">
        <v>0.39172182333333261</v>
      </c>
      <c r="AA15">
        <v>-0.015554781040664878</v>
      </c>
      <c r="AB15">
        <v>0.36345454000000288</v>
      </c>
      <c r="AC15">
        <v>-0.010195849388209943</v>
      </c>
      <c r="AD15">
        <v>0.40013766999999678</v>
      </c>
      <c r="AE15">
        <v>0.37113008000000036</v>
      </c>
      <c r="AF15">
        <v>0.37298358000000054</v>
      </c>
      <c r="AG15">
        <v>-0.0045273890713390941</v>
      </c>
      <c r="AH15">
        <v>0.33264699666666608</v>
      </c>
      <c r="AI15">
        <v>0.32224776999999971</v>
      </c>
      <c r="AJ15">
        <v>0.32262957666666559</v>
      </c>
      <c r="AK15">
        <v>0.32680250000000033</v>
      </c>
      <c r="AL15">
        <v>0.001245509613527318</v>
      </c>
      <c r="AM15">
        <v>0.2515904200000012</v>
      </c>
      <c r="AN15">
        <v>-0.00042370158102666977</v>
      </c>
      <c r="AO15">
        <v>-0.0025842193236735866</v>
      </c>
      <c r="AP15">
        <v>-0.037513482026144018</v>
      </c>
      <c r="AQ15">
        <v>-0.040376394607841704</v>
      </c>
      <c r="AR15">
        <v>-0.032172863562092147</v>
      </c>
      <c r="AS15">
        <v>-0.034465501633986761</v>
      </c>
      <c r="AT15">
        <v>0.27223579500000028</v>
      </c>
      <c r="AU15">
        <v>0.24948399999999005</v>
      </c>
      <c r="AV15">
        <v>0.23218130000000059</v>
      </c>
      <c r="AW15">
        <v>-0.0064144519794728794</v>
      </c>
    </row>
    <row r="16">
      <c r="A16">
        <v>15</v>
      </c>
      <c r="B16">
        <v>-0.00053893999999932163</v>
      </c>
      <c r="C16">
        <v>0.27415120333333309</v>
      </c>
      <c r="D16">
        <v>-0.00033885794871846286</v>
      </c>
      <c r="E16">
        <v>-0.0050109822222221823</v>
      </c>
      <c r="F16">
        <v>-0.00034684387351635593</v>
      </c>
      <c r="G16">
        <v>0.28573291666666556</v>
      </c>
      <c r="H16">
        <v>0.00030604693675950756</v>
      </c>
      <c r="I16">
        <v>0.44174633333332913</v>
      </c>
      <c r="J16">
        <v>0.29217213666666808</v>
      </c>
      <c r="K16">
        <v>-0.01045194422042961</v>
      </c>
      <c r="L16">
        <v>-0.0014663026570049809</v>
      </c>
      <c r="M16">
        <v>-0.00055734512820482252</v>
      </c>
      <c r="N16">
        <v>-0.00018238735177789067</v>
      </c>
      <c r="O16">
        <v>0.38376333333332546</v>
      </c>
      <c r="P16">
        <v>-0.00042362384716820856</v>
      </c>
      <c r="Q16">
        <v>0.27065679000000209</v>
      </c>
      <c r="R16">
        <v>0.37956833333331286</v>
      </c>
      <c r="S16">
        <v>0.47035616666666247</v>
      </c>
      <c r="T16">
        <v>0.35744383333332674</v>
      </c>
      <c r="U16">
        <v>-0.002029548254282254</v>
      </c>
      <c r="V16">
        <v>0.37935461333333365</v>
      </c>
      <c r="W16">
        <v>-0.00018550708168607599</v>
      </c>
      <c r="X16">
        <v>0.72099266666667106</v>
      </c>
      <c r="Y16">
        <v>0.37950691999999986</v>
      </c>
      <c r="Z16">
        <v>0.4230028233333325</v>
      </c>
      <c r="AA16">
        <v>-0.013636423309852042</v>
      </c>
      <c r="AB16">
        <v>0.39320954000000352</v>
      </c>
      <c r="AC16">
        <v>-0.0086376164627370855</v>
      </c>
      <c r="AD16">
        <v>0.42912966999999735</v>
      </c>
      <c r="AE16">
        <v>0.400885080000001</v>
      </c>
      <c r="AF16">
        <v>0.40121291333333353</v>
      </c>
      <c r="AG16">
        <v>-0.0024205990239023478</v>
      </c>
      <c r="AH16">
        <v>0.35629866333333293</v>
      </c>
      <c r="AI16">
        <v>0.34666243666666663</v>
      </c>
      <c r="AJ16">
        <v>0.34551824333333236</v>
      </c>
      <c r="AK16">
        <v>0.35045416666666629</v>
      </c>
      <c r="AL16">
        <v>0.0030932012077311555</v>
      </c>
      <c r="AM16">
        <v>0.27066442000000102</v>
      </c>
      <c r="AN16">
        <v>0.00032636067193703155</v>
      </c>
      <c r="AO16">
        <v>-0.0036603562801946765</v>
      </c>
      <c r="AP16">
        <v>-0.0085830490196086018</v>
      </c>
      <c r="AQ16">
        <v>-0.012678348039214526</v>
      </c>
      <c r="AR16">
        <v>5.6220588233735214E-05</v>
      </c>
      <c r="AS16">
        <v>-0.003242480392156466</v>
      </c>
      <c r="AT16">
        <v>0.29207279500000016</v>
      </c>
      <c r="AU16">
        <v>0.27160949999998873</v>
      </c>
      <c r="AV16">
        <v>0.2482033000000019</v>
      </c>
      <c r="AW16">
        <v>-0.0046305670210173844</v>
      </c>
    </row>
    <row r="17">
      <c r="A17">
        <v>16</v>
      </c>
      <c r="B17">
        <v>0.00022957000000012329</v>
      </c>
      <c r="C17">
        <v>0.29551386999999885</v>
      </c>
      <c r="D17">
        <v>-9.5049572650829361E-05</v>
      </c>
      <c r="E17">
        <v>-0.0042633207977207377</v>
      </c>
      <c r="F17">
        <v>0.0023130632411065832</v>
      </c>
      <c r="G17">
        <v>0.30709558333333309</v>
      </c>
      <c r="H17">
        <v>0.0018455191040853691</v>
      </c>
      <c r="I17">
        <v>0.48065699999999545</v>
      </c>
      <c r="J17">
        <v>0.31353480333333383</v>
      </c>
      <c r="K17">
        <v>-0.013228666666665667</v>
      </c>
      <c r="L17">
        <v>0.0010307318357485329</v>
      </c>
      <c r="M17">
        <v>-0.0021562310256415529</v>
      </c>
      <c r="N17">
        <v>-5.1268586485520018E-05</v>
      </c>
      <c r="O17">
        <v>0.41885899999999143</v>
      </c>
      <c r="P17">
        <v>0.00029252475061092298</v>
      </c>
      <c r="Q17">
        <v>0.2897307900000019</v>
      </c>
      <c r="R17">
        <v>0.41275699999997784</v>
      </c>
      <c r="S17">
        <v>0.51269999999999527</v>
      </c>
      <c r="T17">
        <v>0.38986933333332541</v>
      </c>
      <c r="U17">
        <v>6.9256916995996676E-05</v>
      </c>
      <c r="V17">
        <v>0.40682061333333319</v>
      </c>
      <c r="W17">
        <v>0.0024395678524369302</v>
      </c>
      <c r="X17">
        <v>0.78050333333333732</v>
      </c>
      <c r="Y17">
        <v>0.40773591999999947</v>
      </c>
      <c r="Z17">
        <v>0.45428382333333239</v>
      </c>
      <c r="AA17">
        <v>-0.010192398912372447</v>
      </c>
      <c r="AB17">
        <v>0.42296454000000239</v>
      </c>
      <c r="AC17">
        <v>-0.0070793835372651159</v>
      </c>
      <c r="AD17">
        <v>0.45812166999999704</v>
      </c>
      <c r="AE17">
        <v>0.4321660800000009</v>
      </c>
      <c r="AF17">
        <v>0.43020524666666748</v>
      </c>
      <c r="AG17">
        <v>-0.0010768089764647826</v>
      </c>
      <c r="AH17">
        <v>0.38071299666666647</v>
      </c>
      <c r="AI17">
        <v>0.36878810333333245</v>
      </c>
      <c r="AJ17">
        <v>0.36916957666666583</v>
      </c>
      <c r="AK17">
        <v>0.37410549999999976</v>
      </c>
      <c r="AL17">
        <v>0.0018892261352654316</v>
      </c>
      <c r="AM17">
        <v>0.28897542000000076</v>
      </c>
      <c r="AN17">
        <v>0.001839756258234182</v>
      </c>
      <c r="AO17">
        <v>-0.0016848265700497578</v>
      </c>
      <c r="AP17">
        <v>0.049339383986927388</v>
      </c>
      <c r="AQ17">
        <v>0.048589365196081147</v>
      </c>
      <c r="AR17">
        <v>0.067380971405227363</v>
      </c>
      <c r="AS17">
        <v>0.061550207516339661</v>
      </c>
      <c r="AT17">
        <v>0.31190979499999916</v>
      </c>
      <c r="AU17">
        <v>0.29602399999998852</v>
      </c>
      <c r="AV17">
        <v>0.26498830000000062</v>
      </c>
      <c r="AW17">
        <v>-0.0051356820625620969</v>
      </c>
    </row>
    <row r="18">
      <c r="A18">
        <v>17</v>
      </c>
      <c r="B18">
        <v>-0.00052792000000057016</v>
      </c>
      <c r="C18">
        <v>0.31306186999999763</v>
      </c>
      <c r="D18">
        <v>0.0001487588034185805</v>
      </c>
      <c r="E18">
        <v>-0.0012266593732199738</v>
      </c>
      <c r="F18">
        <v>0.0026843036890653593</v>
      </c>
      <c r="G18">
        <v>0.32769524999999966</v>
      </c>
      <c r="H18">
        <v>0.0010963246047435149</v>
      </c>
      <c r="I18">
        <v>0.51804166666666163</v>
      </c>
      <c r="J18">
        <v>0.33413447000000041</v>
      </c>
      <c r="K18">
        <v>-0.012953389112903224</v>
      </c>
      <c r="L18">
        <v>0.0020017663285019083</v>
      </c>
      <c r="M18">
        <v>0.00082288307692301998</v>
      </c>
      <c r="N18">
        <v>0.001605850178806989</v>
      </c>
      <c r="O18">
        <v>0.45242899999999064</v>
      </c>
      <c r="P18">
        <v>0.0025346733483919692</v>
      </c>
      <c r="Q18">
        <v>0.31033045666666936</v>
      </c>
      <c r="R18">
        <v>0.44441966666664268</v>
      </c>
      <c r="S18">
        <v>0.55580649999999565</v>
      </c>
      <c r="T18">
        <v>0.42305783333332503</v>
      </c>
      <c r="U18">
        <v>0.0044570620882735668</v>
      </c>
      <c r="V18">
        <v>0.43657594666666544</v>
      </c>
      <c r="W18">
        <v>0.0065906427865618511</v>
      </c>
      <c r="X18">
        <v>0.8453543333333382</v>
      </c>
      <c r="Y18">
        <v>0.43596525333333247</v>
      </c>
      <c r="Z18">
        <v>0.48403915666666553</v>
      </c>
      <c r="AA18">
        <v>-0.0044597078482269126</v>
      </c>
      <c r="AB18">
        <v>0.44966787333333524</v>
      </c>
      <c r="AC18">
        <v>-0.0047581506117913008</v>
      </c>
      <c r="AD18">
        <v>0.48711366999999672</v>
      </c>
      <c r="AE18">
        <v>0.46268407999999983</v>
      </c>
      <c r="AF18">
        <v>0.45996058000000062</v>
      </c>
      <c r="AG18">
        <v>0.0010299810709719637</v>
      </c>
      <c r="AH18">
        <v>0.40589033000000008</v>
      </c>
      <c r="AI18">
        <v>0.39320243666666688</v>
      </c>
      <c r="AJ18">
        <v>0.39434690999999944</v>
      </c>
      <c r="AK18">
        <v>0.40004583333333343</v>
      </c>
      <c r="AL18">
        <v>0.0029739177294691999</v>
      </c>
      <c r="AM18">
        <v>0.3103380866666674</v>
      </c>
      <c r="AN18">
        <v>0.0018268185111987023</v>
      </c>
      <c r="AO18">
        <v>0.00029070314009604914</v>
      </c>
      <c r="AP18">
        <v>0.16372015032679688</v>
      </c>
      <c r="AQ18">
        <v>0.17928574509804207</v>
      </c>
      <c r="AR18">
        <v>0.20108238888888597</v>
      </c>
      <c r="AS18">
        <v>0.19195689542483763</v>
      </c>
      <c r="AT18">
        <v>0.33174679499999904</v>
      </c>
      <c r="AU18">
        <v>0.32043849999998741</v>
      </c>
      <c r="AV18">
        <v>0.28101030000000016</v>
      </c>
      <c r="AW18">
        <v>-0.0033517971041057137</v>
      </c>
    </row>
    <row r="19">
      <c r="A19">
        <v>18</v>
      </c>
      <c r="B19">
        <v>0.0010032566666664522</v>
      </c>
      <c r="C19">
        <v>0.33213586999999922</v>
      </c>
      <c r="D19">
        <v>0.0011552338461537914</v>
      </c>
      <c r="E19">
        <v>0.0010470020512798328</v>
      </c>
      <c r="F19">
        <v>3.2108036895905911E-06</v>
      </c>
      <c r="G19">
        <v>0.34905791666666719</v>
      </c>
      <c r="H19">
        <v>0.0026357967720702646</v>
      </c>
      <c r="I19">
        <v>0.55466299999999435</v>
      </c>
      <c r="J19">
        <v>0.35626013666666712</v>
      </c>
      <c r="K19">
        <v>-0.015730111559139281</v>
      </c>
      <c r="L19">
        <v>0.0029728008212552837</v>
      </c>
      <c r="M19">
        <v>0.0015129971794873853</v>
      </c>
      <c r="N19">
        <v>0.0040259689440995672</v>
      </c>
      <c r="O19">
        <v>0.48599866666665736</v>
      </c>
      <c r="P19">
        <v>0.0047768219461694628</v>
      </c>
      <c r="Q19">
        <v>0.33093012333333682</v>
      </c>
      <c r="R19">
        <v>0.47913399999997353</v>
      </c>
      <c r="S19">
        <v>0.59814999999999596</v>
      </c>
      <c r="T19">
        <v>0.45472066666665878</v>
      </c>
      <c r="U19">
        <v>0.0073188672595518867</v>
      </c>
      <c r="V19">
        <v>0.46709394666666615</v>
      </c>
      <c r="W19">
        <v>0.0092157177206848573</v>
      </c>
      <c r="X19">
        <v>0.90944233333333813</v>
      </c>
      <c r="Y19">
        <v>0.46495758666666553</v>
      </c>
      <c r="Z19">
        <v>0.51608282333333211</v>
      </c>
      <c r="AA19">
        <v>-0.0025416834507474562</v>
      </c>
      <c r="AB19">
        <v>0.47789720666666824</v>
      </c>
      <c r="AC19">
        <v>-0.0039629176863185123</v>
      </c>
      <c r="AD19">
        <v>0.51763166999999743</v>
      </c>
      <c r="AE19">
        <v>0.49243907999999958</v>
      </c>
      <c r="AF19">
        <v>0.49200457999999969</v>
      </c>
      <c r="AG19">
        <v>0.0016111044517419515</v>
      </c>
      <c r="AH19">
        <v>0.43183066333333198</v>
      </c>
      <c r="AI19">
        <v>0.41609076999999939</v>
      </c>
      <c r="AJ19">
        <v>0.41952424333333216</v>
      </c>
      <c r="AK19">
        <v>0.42827483333333394</v>
      </c>
      <c r="AL19">
        <v>0.0048216093236721491</v>
      </c>
      <c r="AM19">
        <v>0.32941175333333383</v>
      </c>
      <c r="AN19">
        <v>0.003339880764163361</v>
      </c>
      <c r="AO19">
        <v>0.0030292328502410371</v>
      </c>
      <c r="AP19">
        <v>0.39406958333333275</v>
      </c>
      <c r="AQ19">
        <v>0.43739512500000366</v>
      </c>
      <c r="AR19">
        <v>0.4629598063725453</v>
      </c>
      <c r="AS19">
        <v>0.44596158333333413</v>
      </c>
      <c r="AT19">
        <v>0.34776846166666608</v>
      </c>
      <c r="AU19">
        <v>0.34408999999998535</v>
      </c>
      <c r="AV19">
        <v>0.29703229999999969</v>
      </c>
      <c r="AW19">
        <v>-0.002331245478984556</v>
      </c>
    </row>
    <row r="20">
      <c r="A20">
        <v>19</v>
      </c>
      <c r="B20">
        <v>0.0025344333333325864</v>
      </c>
      <c r="C20">
        <v>0.34968353666666552</v>
      </c>
      <c r="D20">
        <v>0.0021617088888890024</v>
      </c>
      <c r="E20">
        <v>0.001794996809112881</v>
      </c>
      <c r="F20">
        <v>-0.0019148820816852208</v>
      </c>
      <c r="G20">
        <v>0.36813158333333273</v>
      </c>
      <c r="H20">
        <v>0.0018862689393950305</v>
      </c>
      <c r="I20">
        <v>0.59281033333332633</v>
      </c>
      <c r="J20">
        <v>0.37685980333333369</v>
      </c>
      <c r="K20">
        <v>-0.020795500672043055</v>
      </c>
      <c r="L20">
        <v>0.0024178353140076325</v>
      </c>
      <c r="M20">
        <v>0.0037291112820510008</v>
      </c>
      <c r="N20">
        <v>0.0033940877093918687</v>
      </c>
      <c r="O20">
        <v>0.51880533333332313</v>
      </c>
      <c r="P20">
        <v>0.0062559705439495517</v>
      </c>
      <c r="Q20">
        <v>0.35076679000000333</v>
      </c>
      <c r="R20">
        <v>0.51079633333330587</v>
      </c>
      <c r="S20">
        <v>0.63820449999999518</v>
      </c>
      <c r="T20">
        <v>0.48562016666665908</v>
      </c>
      <c r="U20">
        <v>0.0086546724308300682</v>
      </c>
      <c r="V20">
        <v>0.49532328000000003</v>
      </c>
      <c r="W20">
        <v>0.010315125988141105</v>
      </c>
      <c r="X20">
        <v>0.97353033333333894</v>
      </c>
      <c r="Y20">
        <v>0.48937191999999907</v>
      </c>
      <c r="Z20">
        <v>0.54431215666666422</v>
      </c>
      <c r="AA20">
        <v>0.00013900761339780132</v>
      </c>
      <c r="AB20">
        <v>0.50536354000000294</v>
      </c>
      <c r="AC20">
        <v>-0.0024043514275122746</v>
      </c>
      <c r="AD20">
        <v>0.54814966999999726</v>
      </c>
      <c r="AE20">
        <v>0.5206680799999992</v>
      </c>
      <c r="AF20">
        <v>0.52099657999999938</v>
      </c>
      <c r="AG20">
        <v>0.0014292278325118701</v>
      </c>
      <c r="AH20">
        <v>0.45624499666666463</v>
      </c>
      <c r="AI20">
        <v>0.44126810333333299</v>
      </c>
      <c r="AJ20">
        <v>0.4439385766666657</v>
      </c>
      <c r="AK20">
        <v>0.45421516666666761</v>
      </c>
      <c r="AL20">
        <v>0.0059063009178750292</v>
      </c>
      <c r="AM20">
        <v>0.34924842000000123</v>
      </c>
      <c r="AN20">
        <v>0.0033269430171278813</v>
      </c>
      <c r="AO20">
        <v>0.0027160958937191282</v>
      </c>
      <c r="AP20">
        <v>0.84033434967320186</v>
      </c>
      <c r="AQ20">
        <v>0.93201950490196506</v>
      </c>
      <c r="AR20">
        <v>0.96364089052287216</v>
      </c>
      <c r="AS20">
        <v>0.93190360457516608</v>
      </c>
      <c r="AT20">
        <v>0.36379012833333313</v>
      </c>
      <c r="AU20">
        <v>0.36621549999998493</v>
      </c>
      <c r="AV20">
        <v>0.31229130000000005</v>
      </c>
      <c r="AW20">
        <v>-0.0020733605205283112</v>
      </c>
    </row>
    <row r="21">
      <c r="A21">
        <v>20</v>
      </c>
      <c r="B21">
        <v>0.004828276666666298</v>
      </c>
      <c r="C21">
        <v>0.37028320333333209</v>
      </c>
      <c r="D21">
        <v>0.0031681839316242133</v>
      </c>
      <c r="E21">
        <v>0.0025426582336152137</v>
      </c>
      <c r="F21">
        <v>-0.00078130830039402355</v>
      </c>
      <c r="G21">
        <v>0.38644224999999999</v>
      </c>
      <c r="H21">
        <v>0.0018997411067207537</v>
      </c>
      <c r="I21">
        <v>0.63095766666666009</v>
      </c>
      <c r="J21">
        <v>0.39669647000000019</v>
      </c>
      <c r="K21">
        <v>-0.025860889784945051</v>
      </c>
      <c r="L21">
        <v>0.0041518698067619653</v>
      </c>
      <c r="M21">
        <v>0.0021302253846133823</v>
      </c>
      <c r="N21">
        <v>0.0035252064746842393</v>
      </c>
      <c r="O21">
        <v>0.55466399999998828</v>
      </c>
      <c r="P21">
        <v>0.006209119141728614</v>
      </c>
      <c r="Q21">
        <v>0.36831479000000211</v>
      </c>
      <c r="R21">
        <v>0.54322166666663829</v>
      </c>
      <c r="S21">
        <v>0.67902233333332873</v>
      </c>
      <c r="T21">
        <v>0.51499366666665836</v>
      </c>
      <c r="U21">
        <v>0.0092274776021081806</v>
      </c>
      <c r="V21">
        <v>0.52355227999999965</v>
      </c>
      <c r="W21">
        <v>0.012177200922264042</v>
      </c>
      <c r="X21">
        <v>1.0330406666666727</v>
      </c>
      <c r="Y21">
        <v>0.51760091999999869</v>
      </c>
      <c r="Z21">
        <v>0.57559315666666411</v>
      </c>
      <c r="AA21">
        <v>0.0012940320108763004</v>
      </c>
      <c r="AB21">
        <v>0.53511854000000181</v>
      </c>
      <c r="AC21">
        <v>-0.0016087851687061061</v>
      </c>
      <c r="AD21">
        <v>0.57790500333333039</v>
      </c>
      <c r="AE21">
        <v>0.55042307999999895</v>
      </c>
      <c r="AF21">
        <v>0.54846257999999981</v>
      </c>
      <c r="AG21">
        <v>0.002010351213281858</v>
      </c>
      <c r="AH21">
        <v>0.48065932999999728</v>
      </c>
      <c r="AI21">
        <v>0.46491943666666469</v>
      </c>
      <c r="AJ21">
        <v>0.46530124333333323</v>
      </c>
      <c r="AK21">
        <v>0.48015550000000129</v>
      </c>
      <c r="AL21">
        <v>0.0031763258454118315</v>
      </c>
      <c r="AM21">
        <v>0.36527042000000254</v>
      </c>
      <c r="AN21">
        <v>0.0025513386034266006</v>
      </c>
      <c r="AO21">
        <v>0.0046916256038649351</v>
      </c>
      <c r="AP21">
        <v>1.6734154493464048</v>
      </c>
      <c r="AQ21">
        <v>1.8439782181372593</v>
      </c>
      <c r="AR21">
        <v>1.8885229746731982</v>
      </c>
      <c r="AS21">
        <v>1.8321279591503288</v>
      </c>
      <c r="AT21">
        <v>0.38133779499999854</v>
      </c>
      <c r="AU21">
        <v>0.38681499999998437</v>
      </c>
      <c r="AV21">
        <v>0.32831330000000136</v>
      </c>
      <c r="AW21">
        <v>-0.0018154755620711782</v>
      </c>
    </row>
    <row r="22">
      <c r="A22">
        <v>21</v>
      </c>
      <c r="B22">
        <v>0.0040704533333322246</v>
      </c>
      <c r="C22">
        <v>0.38859386999999845</v>
      </c>
      <c r="D22">
        <v>0.00035999230769245827</v>
      </c>
      <c r="E22">
        <v>0.0025273196581174773</v>
      </c>
      <c r="F22">
        <v>0.001878598814230692</v>
      </c>
      <c r="G22">
        <v>0.40399025000000055</v>
      </c>
      <c r="H22">
        <v>0.00038754660738060664</v>
      </c>
      <c r="I22">
        <v>0.66986799999999391</v>
      </c>
      <c r="J22">
        <v>0.41653313666666847</v>
      </c>
      <c r="K22">
        <v>-0.027874278897849436</v>
      </c>
      <c r="L22">
        <v>0.0043599042995143833</v>
      </c>
      <c r="M22">
        <v>0.001294672820510101</v>
      </c>
      <c r="N22">
        <v>0.0036563252399774981</v>
      </c>
      <c r="O22">
        <v>0.58899699999998667</v>
      </c>
      <c r="P22">
        <v>0.004636267739507538</v>
      </c>
      <c r="Q22">
        <v>0.38586279000000268</v>
      </c>
      <c r="R22">
        <v>0.57335833333330299</v>
      </c>
      <c r="S22">
        <v>0.71907716666666222</v>
      </c>
      <c r="T22">
        <v>0.54665616666665784</v>
      </c>
      <c r="U22">
        <v>0.011326616106720699</v>
      </c>
      <c r="V22">
        <v>0.54949261333333244</v>
      </c>
      <c r="W22">
        <v>0.014802275856387936</v>
      </c>
      <c r="X22">
        <v>1.0917883333333398</v>
      </c>
      <c r="Y22">
        <v>0.54430425333333243</v>
      </c>
      <c r="Z22">
        <v>0.6038224899999971</v>
      </c>
      <c r="AA22">
        <v>0.0024490564083556876</v>
      </c>
      <c r="AB22">
        <v>0.56258454000000135</v>
      </c>
      <c r="AC22">
        <v>-5.0218909898980257E-05</v>
      </c>
      <c r="AD22">
        <v>0.60613433666666339</v>
      </c>
      <c r="AE22">
        <v>0.57788941333333366</v>
      </c>
      <c r="AF22">
        <v>0.57440291333333349</v>
      </c>
      <c r="AG22">
        <v>0.002591141260719354</v>
      </c>
      <c r="AH22">
        <v>0.50507366333332993</v>
      </c>
      <c r="AI22">
        <v>0.48628210333333133</v>
      </c>
      <c r="AJ22">
        <v>0.48895257666666669</v>
      </c>
      <c r="AK22">
        <v>0.50228116666666711</v>
      </c>
      <c r="AL22">
        <v>-0.00031664922705321175</v>
      </c>
      <c r="AM22">
        <v>0.38510708666666904</v>
      </c>
      <c r="AN22">
        <v>0.0033014008563911901</v>
      </c>
      <c r="AO22">
        <v>0.0036154886473429571</v>
      </c>
      <c r="AP22">
        <v>3.1374568823529403</v>
      </c>
      <c r="AQ22">
        <v>3.434199931372552</v>
      </c>
      <c r="AR22">
        <v>3.5092160588235251</v>
      </c>
      <c r="AS22">
        <v>3.3984086470588268</v>
      </c>
      <c r="AT22">
        <v>0.39812279499999903</v>
      </c>
      <c r="AU22">
        <v>0.40970349999998312</v>
      </c>
      <c r="AV22">
        <v>0.34433530000000179</v>
      </c>
      <c r="AW22">
        <v>-0.0038462572702826492</v>
      </c>
    </row>
    <row r="23">
      <c r="A23">
        <v>22</v>
      </c>
      <c r="B23">
        <v>0.0040756299999982204</v>
      </c>
      <c r="C23">
        <v>0.40843053666666584</v>
      </c>
      <c r="D23">
        <v>0.001366467350426781</v>
      </c>
      <c r="E23">
        <v>0.0055639810826182412</v>
      </c>
      <c r="F23">
        <v>0.0030125059288561573</v>
      </c>
      <c r="G23">
        <v>0.42458991666666712</v>
      </c>
      <c r="H23">
        <v>0.002690018774704761</v>
      </c>
      <c r="I23">
        <v>0.70725233333332582</v>
      </c>
      <c r="J23">
        <v>0.43636980333333497</v>
      </c>
      <c r="K23">
        <v>-0.026073334677418458</v>
      </c>
      <c r="L23">
        <v>0.0053312721256020268</v>
      </c>
      <c r="M23">
        <v>0.0019847869230753545</v>
      </c>
      <c r="N23">
        <v>0.004550444005269938</v>
      </c>
      <c r="O23">
        <v>0.62409266666665264</v>
      </c>
      <c r="P23">
        <v>0.0045897496706199803</v>
      </c>
      <c r="Q23">
        <v>0.40493645666666822</v>
      </c>
      <c r="R23">
        <v>0.60730966666663466</v>
      </c>
      <c r="S23">
        <v>0.76218366666666171</v>
      </c>
      <c r="T23">
        <v>0.57602999999999138</v>
      </c>
      <c r="U23">
        <v>0.016477421277998339</v>
      </c>
      <c r="V23">
        <v>0.57619594666666618</v>
      </c>
      <c r="W23">
        <v>0.018953017457178589</v>
      </c>
      <c r="X23">
        <v>1.1535876666666747</v>
      </c>
      <c r="Y23">
        <v>0.57329658666666639</v>
      </c>
      <c r="Z23">
        <v>0.63357748999999686</v>
      </c>
      <c r="AA23">
        <v>0.0043674141391676358</v>
      </c>
      <c r="AB23">
        <v>0.59005087333333517</v>
      </c>
      <c r="AC23">
        <v>0.00074501401557380831</v>
      </c>
      <c r="AD23">
        <v>0.63512666999999734</v>
      </c>
      <c r="AE23">
        <v>0.60688174666666672</v>
      </c>
      <c r="AF23">
        <v>0.60034324666666627</v>
      </c>
      <c r="AG23">
        <v>0.0046979313081561003</v>
      </c>
      <c r="AH23">
        <v>0.52948832999999773</v>
      </c>
      <c r="AI23">
        <v>0.50840743666666377</v>
      </c>
      <c r="AJ23">
        <v>0.5133672433333345</v>
      </c>
      <c r="AK23">
        <v>0.52822150000000079</v>
      </c>
      <c r="AL23">
        <v>-0.00075795763285047002</v>
      </c>
      <c r="AM23">
        <v>0.40494375333333377</v>
      </c>
      <c r="AN23">
        <v>0.0025254631093556412</v>
      </c>
      <c r="AO23">
        <v>0.0048280183574878066</v>
      </c>
      <c r="AP23">
        <v>5.5193286486928104</v>
      </c>
      <c r="AQ23">
        <v>5.9872659779411803</v>
      </c>
      <c r="AR23">
        <v>6.1377678096405193</v>
      </c>
      <c r="AS23">
        <v>5.9214300016339898</v>
      </c>
      <c r="AT23">
        <v>0.41719679499999884</v>
      </c>
      <c r="AU23">
        <v>0.43564366666664966</v>
      </c>
      <c r="AV23">
        <v>0.36035730000000221</v>
      </c>
      <c r="AW23">
        <v>-0.0012997056451604649</v>
      </c>
    </row>
    <row r="24">
      <c r="A24">
        <v>23</v>
      </c>
      <c r="B24">
        <v>0.0033181399999984151</v>
      </c>
      <c r="C24">
        <v>0.42597853666666641</v>
      </c>
      <c r="D24">
        <v>0.0016099423931619228</v>
      </c>
      <c r="E24">
        <v>0.0063119758404521775</v>
      </c>
      <c r="F24">
        <v>0.0049094130434816918</v>
      </c>
      <c r="G24">
        <v>0.44595258333333287</v>
      </c>
      <c r="H24">
        <v>0.0042294909420306226</v>
      </c>
      <c r="I24">
        <v>0.74616266666665787</v>
      </c>
      <c r="J24">
        <v>0.45925813666666926</v>
      </c>
      <c r="K24">
        <v>-0.028087057123655335</v>
      </c>
      <c r="L24">
        <v>0.0040136399516876864</v>
      </c>
      <c r="M24">
        <v>0.0057269010256391084</v>
      </c>
      <c r="N24">
        <v>0.0077335627705625853</v>
      </c>
      <c r="O24">
        <v>0.65766233333331936</v>
      </c>
      <c r="P24">
        <v>0.0068318982684001384</v>
      </c>
      <c r="Q24">
        <v>0.42401012333333554</v>
      </c>
      <c r="R24">
        <v>0.64354966666663316</v>
      </c>
      <c r="S24">
        <v>0.80300116666666099</v>
      </c>
      <c r="T24">
        <v>0.61074449999999114</v>
      </c>
      <c r="U24">
        <v>0.021628226449276866</v>
      </c>
      <c r="V24">
        <v>0.60289927999999904</v>
      </c>
      <c r="W24">
        <v>0.020052092391302345</v>
      </c>
      <c r="X24">
        <v>1.213861333333341</v>
      </c>
      <c r="Y24">
        <v>0.59923691999999917</v>
      </c>
      <c r="Z24">
        <v>0.66104348999999551</v>
      </c>
      <c r="AA24">
        <v>0.0039967718699802646</v>
      </c>
      <c r="AB24">
        <v>0.61751720666666809</v>
      </c>
      <c r="AC24">
        <v>0.0023032469410457779</v>
      </c>
      <c r="AD24">
        <v>0.66488166999999709</v>
      </c>
      <c r="AE24">
        <v>0.6328220800000004</v>
      </c>
      <c r="AF24">
        <v>0.6278095799999992</v>
      </c>
      <c r="AG24">
        <v>0.0045160546889260189</v>
      </c>
      <c r="AH24">
        <v>0.55161399666666355</v>
      </c>
      <c r="AI24">
        <v>0.53129610333333055</v>
      </c>
      <c r="AJ24">
        <v>0.53854457666666722</v>
      </c>
      <c r="AK24">
        <v>0.55187283333333426</v>
      </c>
      <c r="AL24">
        <v>0.00032673396135152188</v>
      </c>
      <c r="AM24">
        <v>0.42478042000000205</v>
      </c>
      <c r="AN24">
        <v>0.0032755253623202307</v>
      </c>
      <c r="AO24">
        <v>0.0045148814009658977</v>
      </c>
      <c r="AP24">
        <v>9.0120570816993464</v>
      </c>
      <c r="AQ24">
        <v>9.6733143578431431</v>
      </c>
      <c r="AR24">
        <v>9.9839892271241766</v>
      </c>
      <c r="AS24">
        <v>9.5766706895424871</v>
      </c>
      <c r="AT24">
        <v>0.43627046166666439</v>
      </c>
      <c r="AU24">
        <v>0.45853216666664931</v>
      </c>
      <c r="AV24">
        <v>0.37714196666666844</v>
      </c>
      <c r="AW24">
        <v>-0.00027915402003753087</v>
      </c>
    </row>
    <row r="25">
      <c r="A25">
        <v>24</v>
      </c>
      <c r="B25">
        <v>0.00408664999999786</v>
      </c>
      <c r="C25">
        <v>0.44657820333333298</v>
      </c>
      <c r="D25">
        <v>0.0041424174358963839</v>
      </c>
      <c r="E25">
        <v>0.007822970598286183</v>
      </c>
      <c r="F25">
        <v>0.0060433201581071572</v>
      </c>
      <c r="G25">
        <v>0.4703669166666673</v>
      </c>
      <c r="H25">
        <v>0.0088206297760224928</v>
      </c>
      <c r="I25">
        <v>0.78736199999999013</v>
      </c>
      <c r="J25">
        <v>0.48138380333333686</v>
      </c>
      <c r="K25">
        <v>-0.028575112903225452</v>
      </c>
      <c r="L25">
        <v>0.0057476744444420191</v>
      </c>
      <c r="M25">
        <v>0.0094686817948694824</v>
      </c>
      <c r="N25">
        <v>0.013968348202522129</v>
      </c>
      <c r="O25">
        <v>0.69504666666665216</v>
      </c>
      <c r="P25">
        <v>0.012888713532845486</v>
      </c>
      <c r="Q25">
        <v>0.44689845666666894</v>
      </c>
      <c r="R25">
        <v>0.68131566666663179</v>
      </c>
      <c r="S25">
        <v>0.84839666666665892</v>
      </c>
      <c r="T25">
        <v>0.64545866666665663</v>
      </c>
      <c r="U25">
        <v>0.028304698287222152</v>
      </c>
      <c r="V25">
        <v>0.63189127999999872</v>
      </c>
      <c r="W25">
        <v>0.021914167325425282</v>
      </c>
      <c r="X25">
        <v>1.2764236666666751</v>
      </c>
      <c r="Y25">
        <v>0.62594025333333292</v>
      </c>
      <c r="Z25">
        <v>0.6892728233333294</v>
      </c>
      <c r="AA25">
        <v>0.0074407962674598593</v>
      </c>
      <c r="AB25">
        <v>0.64574654000000109</v>
      </c>
      <c r="AC25">
        <v>0.0023354798665184973</v>
      </c>
      <c r="AD25">
        <v>0.69539966999999692</v>
      </c>
      <c r="AE25">
        <v>0.66181407999999919</v>
      </c>
      <c r="AF25">
        <v>0.65451257999999957</v>
      </c>
      <c r="AG25">
        <v>0.003571178069694092</v>
      </c>
      <c r="AH25">
        <v>0.57679132999999716</v>
      </c>
      <c r="AI25">
        <v>0.55571076999999836</v>
      </c>
      <c r="AJ25">
        <v>0.56219624333333407</v>
      </c>
      <c r="AK25">
        <v>0.57628716666666691</v>
      </c>
      <c r="AL25">
        <v>0.0029370922222211604</v>
      </c>
      <c r="AM25">
        <v>0.44461708666666855</v>
      </c>
      <c r="AN25">
        <v>0.0032625876152847511</v>
      </c>
      <c r="AO25">
        <v>0.0072530777777783939</v>
      </c>
      <c r="AP25">
        <v>13.596568514705885</v>
      </c>
      <c r="AQ25">
        <v>14.425205737745106</v>
      </c>
      <c r="AR25">
        <v>15.016599977941176</v>
      </c>
      <c r="AS25">
        <v>14.310724044117649</v>
      </c>
      <c r="AT25">
        <v>0.45687012833333185</v>
      </c>
      <c r="AU25">
        <v>0.48294633333331483</v>
      </c>
      <c r="AV25">
        <v>0.39087496666666688</v>
      </c>
      <c r="AW25">
        <v>0.00074173093841789495</v>
      </c>
    </row>
    <row r="26">
      <c r="A26">
        <v>25</v>
      </c>
      <c r="B26">
        <v>0.004091826666664744</v>
      </c>
      <c r="C26">
        <v>0.4633632033333317</v>
      </c>
      <c r="D26">
        <v>0.0036232258119657246</v>
      </c>
      <c r="E26">
        <v>0.0085706320227867394</v>
      </c>
      <c r="F26">
        <v>0.012517893939397062</v>
      </c>
      <c r="G26">
        <v>0.49707025000000105</v>
      </c>
      <c r="H26">
        <v>0.014937768610015389</v>
      </c>
      <c r="I26">
        <v>0.83161299999999017</v>
      </c>
      <c r="J26">
        <v>0.50427247000000364</v>
      </c>
      <c r="K26">
        <v>-0.031351835349463286</v>
      </c>
      <c r="L26">
        <v>0.0074817089371963519</v>
      </c>
      <c r="M26">
        <v>0.013210795897432348</v>
      </c>
      <c r="N26">
        <v>0.024018133634480243</v>
      </c>
      <c r="O26">
        <v>0.7362459999999853</v>
      </c>
      <c r="P26">
        <v>0.02123419546395855</v>
      </c>
      <c r="Q26">
        <v>0.47207579000000344</v>
      </c>
      <c r="R26">
        <v>0.72060766666663056</v>
      </c>
      <c r="S26">
        <v>0.8945551666666578</v>
      </c>
      <c r="T26">
        <v>0.68398783333332336</v>
      </c>
      <c r="U26">
        <v>0.035744170125168395</v>
      </c>
      <c r="V26">
        <v>0.6608832799999993</v>
      </c>
      <c r="W26">
        <v>0.02301357559288153</v>
      </c>
      <c r="X26">
        <v>1.338223000000009</v>
      </c>
      <c r="Y26">
        <v>0.65264358666666578</v>
      </c>
      <c r="Z26">
        <v>0.71979082333333011</v>
      </c>
      <c r="AA26">
        <v>0.006306820664939039</v>
      </c>
      <c r="AB26">
        <v>0.67397554000000071</v>
      </c>
      <c r="AC26">
        <v>0.0038937127919922432</v>
      </c>
      <c r="AD26">
        <v>0.7243916699999966</v>
      </c>
      <c r="AE26">
        <v>0.69004307999999881</v>
      </c>
      <c r="AF26">
        <v>0.68426758000000021</v>
      </c>
      <c r="AG26">
        <v>0.0026263014504648297</v>
      </c>
      <c r="AH26">
        <v>0.60425732999999582</v>
      </c>
      <c r="AI26">
        <v>0.58165110333333114</v>
      </c>
      <c r="AJ26">
        <v>0.5896622433333345</v>
      </c>
      <c r="AK26">
        <v>0.60299050000000065</v>
      </c>
      <c r="AL26">
        <v>0.0047847838164223333</v>
      </c>
      <c r="AM26">
        <v>0.46292808666666918</v>
      </c>
      <c r="AN26">
        <v>0.0078276498682487983</v>
      </c>
      <c r="AO26">
        <v>0.0084656074879232435</v>
      </c>
      <c r="AP26">
        <v>19.005829947712417</v>
      </c>
      <c r="AQ26">
        <v>19.947677784313733</v>
      </c>
      <c r="AR26">
        <v>20.925078395424833</v>
      </c>
      <c r="AS26">
        <v>19.82909139869281</v>
      </c>
      <c r="AT26">
        <v>0.47441779499999814</v>
      </c>
      <c r="AU26">
        <v>0.50430916666664682</v>
      </c>
      <c r="AV26">
        <v>0.40537096666666717</v>
      </c>
      <c r="AW26">
        <v>-0.00052605076979350684</v>
      </c>
    </row>
    <row r="27">
      <c r="A27">
        <v>26</v>
      </c>
      <c r="B27">
        <v>0.0056230033333317664</v>
      </c>
      <c r="C27">
        <v>0.48396286999999827</v>
      </c>
      <c r="D27">
        <v>0.0061557008547001857</v>
      </c>
      <c r="E27">
        <v>0.011607293447287503</v>
      </c>
      <c r="F27">
        <v>0.024333134387354072</v>
      </c>
      <c r="G27">
        <v>0.53292891666666797</v>
      </c>
      <c r="H27">
        <v>0.028684574110673822</v>
      </c>
      <c r="I27">
        <v>0.88349333333332325</v>
      </c>
      <c r="J27">
        <v>0.52716113666667042</v>
      </c>
      <c r="K27">
        <v>-0.02649889112903292</v>
      </c>
      <c r="L27">
        <v>0.013793410096615943</v>
      </c>
      <c r="M27">
        <v>0.018478576666661972</v>
      </c>
      <c r="N27">
        <v>0.0386452523997729</v>
      </c>
      <c r="O27">
        <v>0.78278599999998466</v>
      </c>
      <c r="P27">
        <v>0.034157677395072028</v>
      </c>
      <c r="Q27">
        <v>0.5071714566666703</v>
      </c>
      <c r="R27">
        <v>0.7667663333332948</v>
      </c>
      <c r="S27">
        <v>0.94834299999999061</v>
      </c>
      <c r="T27">
        <v>0.72709466666665623</v>
      </c>
      <c r="U27">
        <v>0.053864975296446183</v>
      </c>
      <c r="V27">
        <v>0.69063827999999905</v>
      </c>
      <c r="W27">
        <v>0.028690650527004813</v>
      </c>
      <c r="X27">
        <v>1.403074000000009</v>
      </c>
      <c r="Y27">
        <v>0.6831615866666656</v>
      </c>
      <c r="Z27">
        <v>0.75412382333333028</v>
      </c>
      <c r="AA27">
        <v>0.0089878450624176764</v>
      </c>
      <c r="AB27">
        <v>0.70296754000000128</v>
      </c>
      <c r="AC27">
        <v>0.0062149457174642819</v>
      </c>
      <c r="AD27">
        <v>0.75414666999999636</v>
      </c>
      <c r="AE27">
        <v>0.71979841333333194</v>
      </c>
      <c r="AF27">
        <v>0.71325991333333327</v>
      </c>
      <c r="AG27">
        <v>0.0024440914979022565</v>
      </c>
      <c r="AH27">
        <v>0.63630132999999667</v>
      </c>
      <c r="AI27">
        <v>0.61293210333333104</v>
      </c>
      <c r="AJ27">
        <v>0.62018024333333432</v>
      </c>
      <c r="AK27">
        <v>0.63427150000000054</v>
      </c>
      <c r="AL27">
        <v>0.0096841420772912912</v>
      </c>
      <c r="AM27">
        <v>0.48657975333333514</v>
      </c>
      <c r="AN27">
        <v>0.014681378787878785</v>
      </c>
      <c r="AO27">
        <v>0.011966803864734921</v>
      </c>
      <c r="AP27">
        <v>24.853025380718957</v>
      </c>
      <c r="AQ27">
        <v>25.851625164215697</v>
      </c>
      <c r="AR27">
        <v>27.283698146241825</v>
      </c>
      <c r="AS27">
        <v>25.741141419934635</v>
      </c>
      <c r="AT27">
        <v>0.49196579499999871</v>
      </c>
      <c r="AU27">
        <v>0.52872366666664661</v>
      </c>
      <c r="AV27">
        <v>0.42063030000000001</v>
      </c>
      <c r="AW27">
        <v>-0.00026816581133637385</v>
      </c>
    </row>
    <row r="28">
      <c r="A28">
        <v>27</v>
      </c>
      <c r="B28">
        <v>0.010968846666664867</v>
      </c>
      <c r="C28">
        <v>0.5053255366666658</v>
      </c>
      <c r="D28">
        <v>0.0086881758974346468</v>
      </c>
      <c r="E28">
        <v>0.017695621538455164</v>
      </c>
      <c r="F28">
        <v>0.04835537483531116</v>
      </c>
      <c r="G28">
        <v>0.57718025000000051</v>
      </c>
      <c r="H28">
        <v>0.050061046277999566</v>
      </c>
      <c r="I28">
        <v>0.94224033333332358</v>
      </c>
      <c r="J28">
        <v>0.55539013666667003</v>
      </c>
      <c r="K28">
        <v>-0.020882946908600708</v>
      </c>
      <c r="L28">
        <v>0.020868111256036492</v>
      </c>
      <c r="M28">
        <v>0.027561357435891942</v>
      </c>
      <c r="N28">
        <v>0.060902037831733757</v>
      </c>
      <c r="O28">
        <v>0.8384813333333172</v>
      </c>
      <c r="P28">
        <v>0.053947825992850973</v>
      </c>
      <c r="Q28">
        <v>0.5491337900000044</v>
      </c>
      <c r="R28">
        <v>0.82513199999996001</v>
      </c>
      <c r="S28">
        <v>1.0097601666666574</v>
      </c>
      <c r="T28">
        <v>0.77859416666665648</v>
      </c>
      <c r="U28">
        <v>0.081141113801056264</v>
      </c>
      <c r="V28">
        <v>0.72039327999999969</v>
      </c>
      <c r="W28">
        <v>0.034367725461128984</v>
      </c>
      <c r="X28">
        <v>1.4694510000000092</v>
      </c>
      <c r="Y28">
        <v>0.71444258666666549</v>
      </c>
      <c r="Z28">
        <v>0.78845648999999796</v>
      </c>
      <c r="AA28">
        <v>0.010142869459896175</v>
      </c>
      <c r="AB28">
        <v>0.73043387333333509</v>
      </c>
      <c r="AC28">
        <v>0.010825178642936528</v>
      </c>
      <c r="AD28">
        <v>0.78390166999999611</v>
      </c>
      <c r="AE28">
        <v>0.74955374666666597</v>
      </c>
      <c r="AF28">
        <v>0.74377824666666648</v>
      </c>
      <c r="AG28">
        <v>0.0053138815453399602</v>
      </c>
      <c r="AH28">
        <v>0.6721599966666636</v>
      </c>
      <c r="AI28">
        <v>0.65184243666666486</v>
      </c>
      <c r="AJ28">
        <v>0.65756490999999961</v>
      </c>
      <c r="AK28">
        <v>0.67165616666666583</v>
      </c>
      <c r="AL28">
        <v>0.019161500338161552</v>
      </c>
      <c r="AM28">
        <v>0.5125204200000022</v>
      </c>
      <c r="AN28">
        <v>0.026113107707509187</v>
      </c>
      <c r="AO28">
        <v>0.020809000241546194</v>
      </c>
      <c r="AP28">
        <v>30.762782813725494</v>
      </c>
      <c r="AQ28">
        <v>31.767779877450984</v>
      </c>
      <c r="AR28">
        <v>33.694198230392153</v>
      </c>
      <c r="AS28">
        <v>31.673791441176462</v>
      </c>
      <c r="AT28">
        <v>0.51103979499999852</v>
      </c>
      <c r="AU28">
        <v>0.54932349999997854</v>
      </c>
      <c r="AV28">
        <v>0.43817830000000058</v>
      </c>
      <c r="AW28">
        <v>0.0015153858137857412</v>
      </c>
    </row>
    <row r="29">
      <c r="A29">
        <v>28</v>
      </c>
      <c r="B29">
        <v>0.020129689999998313</v>
      </c>
      <c r="C29">
        <v>0.53202886999999954</v>
      </c>
      <c r="D29">
        <v>0.014272650940168496</v>
      </c>
      <c r="E29">
        <v>0.02836194962962324</v>
      </c>
      <c r="F29">
        <v>0.083058948616602457</v>
      </c>
      <c r="G29">
        <v>0.63287558333333305</v>
      </c>
      <c r="H29">
        <v>0.08288151844532532</v>
      </c>
      <c r="I29">
        <v>1.0162463333333225</v>
      </c>
      <c r="J29">
        <v>0.59124880333333696</v>
      </c>
      <c r="K29">
        <v>-0.0053486693548379094</v>
      </c>
      <c r="L29">
        <v>0.035572145748789197</v>
      </c>
      <c r="M29">
        <v>0.042747471538456594</v>
      </c>
      <c r="N29">
        <v>0.093077156597026089</v>
      </c>
      <c r="O29">
        <v>0.90333199999998204</v>
      </c>
      <c r="P29">
        <v>0.084419307923964126</v>
      </c>
      <c r="Q29">
        <v>0.60254045666667011</v>
      </c>
      <c r="R29">
        <v>0.89646799999995697</v>
      </c>
      <c r="S29">
        <v>1.0826216666666575</v>
      </c>
      <c r="T29">
        <v>0.84230066666665593</v>
      </c>
      <c r="U29">
        <v>0.12138758563900076</v>
      </c>
      <c r="V29">
        <v>0.75014861333333371</v>
      </c>
      <c r="W29">
        <v>0.040807467061919844</v>
      </c>
      <c r="X29">
        <v>1.5343023333333434</v>
      </c>
      <c r="Y29">
        <v>0.7449605866666662</v>
      </c>
      <c r="Z29">
        <v>0.82202648999999717</v>
      </c>
      <c r="AA29">
        <v>0.015112893857375909</v>
      </c>
      <c r="AB29">
        <v>0.7609518733333358</v>
      </c>
      <c r="AC29">
        <v>0.016198411568409732</v>
      </c>
      <c r="AD29">
        <v>0.81441966999999682</v>
      </c>
      <c r="AE29">
        <v>0.78007207999999917</v>
      </c>
      <c r="AF29">
        <v>0.77505924666666637</v>
      </c>
      <c r="AG29">
        <v>0.0097096715927778021</v>
      </c>
      <c r="AH29">
        <v>0.71717432999999708</v>
      </c>
      <c r="AI29">
        <v>0.69761976999999842</v>
      </c>
      <c r="AJ29">
        <v>0.70105324333333385</v>
      </c>
      <c r="AK29">
        <v>0.71743349999999939</v>
      </c>
      <c r="AL29">
        <v>0.036268191932363081</v>
      </c>
      <c r="AM29">
        <v>0.54609008666666892</v>
      </c>
      <c r="AN29">
        <v>0.044411169960474339</v>
      </c>
      <c r="AO29">
        <v>0.040332529951690788</v>
      </c>
      <c r="AP29">
        <v>36.466543580065363</v>
      </c>
      <c r="AQ29">
        <v>37.444367924019616</v>
      </c>
      <c r="AR29">
        <v>39.862079981209135</v>
      </c>
      <c r="AS29">
        <v>37.36077079575162</v>
      </c>
      <c r="AT29">
        <v>0.53163946166666509</v>
      </c>
      <c r="AU29">
        <v>0.5722116666666448</v>
      </c>
      <c r="AV29">
        <v>0.45496330000000018</v>
      </c>
      <c r="AW29">
        <v>0.0017729374389086061</v>
      </c>
    </row>
    <row r="30">
      <c r="A30">
        <v>29</v>
      </c>
      <c r="B30">
        <v>0.033868199999998794</v>
      </c>
      <c r="C30">
        <v>0.56254686999999937</v>
      </c>
      <c r="D30">
        <v>0.024434792649570269</v>
      </c>
      <c r="E30">
        <v>0.044368611054123264</v>
      </c>
      <c r="F30">
        <v>0.12920685573122714</v>
      </c>
      <c r="G30">
        <v>0.69772658333333304</v>
      </c>
      <c r="H30">
        <v>0.12409432394598419</v>
      </c>
      <c r="I30">
        <v>1.0978819999999887</v>
      </c>
      <c r="J30">
        <v>0.63778880333333632</v>
      </c>
      <c r="K30">
        <v>0.021629941532260055</v>
      </c>
      <c r="L30">
        <v>0.060957513574875222</v>
      </c>
      <c r="M30">
        <v>0.06708925230768692</v>
      </c>
      <c r="N30">
        <v>0.13364460869565331</v>
      </c>
      <c r="O30">
        <v>0.980389999999983</v>
      </c>
      <c r="P30">
        <v>0.12786078985507743</v>
      </c>
      <c r="Q30">
        <v>0.66433945666666983</v>
      </c>
      <c r="R30">
        <v>0.9731446666666228</v>
      </c>
      <c r="S30">
        <v>1.1654018333333243</v>
      </c>
      <c r="T30">
        <v>0.91287383333332173</v>
      </c>
      <c r="U30">
        <v>0.1692633908102783</v>
      </c>
      <c r="V30">
        <v>0.77990394666666685</v>
      </c>
      <c r="W30">
        <v>0.046484208662708859</v>
      </c>
      <c r="X30">
        <v>1.6006793333333444</v>
      </c>
      <c r="Y30">
        <v>0.77471592000000022</v>
      </c>
      <c r="Z30">
        <v>0.85254448999999788</v>
      </c>
      <c r="AA30">
        <v>0.018556918254853727</v>
      </c>
      <c r="AB30">
        <v>0.79070687333333467</v>
      </c>
      <c r="AC30">
        <v>0.020808644493882866</v>
      </c>
      <c r="AD30">
        <v>0.84417466999999746</v>
      </c>
      <c r="AE30">
        <v>0.81211574666666575</v>
      </c>
      <c r="AF30">
        <v>0.80862891333333309</v>
      </c>
      <c r="AG30">
        <v>0.015631461640214006</v>
      </c>
      <c r="AH30">
        <v>0.7759216633333299</v>
      </c>
      <c r="AI30">
        <v>0.75255210333333178</v>
      </c>
      <c r="AJ30">
        <v>0.75217091000000114</v>
      </c>
      <c r="AK30">
        <v>0.77389183333333289</v>
      </c>
      <c r="AL30">
        <v>0.062530216859899568</v>
      </c>
      <c r="AM30">
        <v>0.58652642000000288</v>
      </c>
      <c r="AN30">
        <v>0.074916232213438683</v>
      </c>
      <c r="AO30">
        <v>0.068248726328501874</v>
      </c>
      <c r="AP30">
        <v>41.780436346405232</v>
      </c>
      <c r="AQ30">
        <v>42.693703303921573</v>
      </c>
      <c r="AR30">
        <v>45.589739065359467</v>
      </c>
      <c r="AS30">
        <v>42.613631150326775</v>
      </c>
      <c r="AT30">
        <v>0.55147612833333159</v>
      </c>
      <c r="AU30">
        <v>0.59662583333331121</v>
      </c>
      <c r="AV30">
        <v>0.47022230000000054</v>
      </c>
      <c r="AW30">
        <v>0.0027938223973649201</v>
      </c>
    </row>
    <row r="31">
      <c r="A31">
        <v>30</v>
      </c>
      <c r="B31">
        <v>0.052184376666665422</v>
      </c>
      <c r="C31">
        <v>0.59764253666666622</v>
      </c>
      <c r="D31">
        <v>0.041463267692305905</v>
      </c>
      <c r="E31">
        <v>0.069530939145291626</v>
      </c>
      <c r="F31">
        <v>0.17764376284585293</v>
      </c>
      <c r="G31">
        <v>0.77096958333333365</v>
      </c>
      <c r="H31">
        <v>0.17141079611330845</v>
      </c>
      <c r="I31">
        <v>1.1894359999999891</v>
      </c>
      <c r="J31">
        <v>0.69424747000000231</v>
      </c>
      <c r="K31">
        <v>0.066919219086023496</v>
      </c>
      <c r="L31">
        <v>0.097787214734295524</v>
      </c>
      <c r="M31">
        <v>0.10440103307691828</v>
      </c>
      <c r="N31">
        <v>0.181078727460946</v>
      </c>
      <c r="O31">
        <v>1.0604999999999825</v>
      </c>
      <c r="P31">
        <v>0.17664293845285606</v>
      </c>
      <c r="Q31">
        <v>0.73147912333333664</v>
      </c>
      <c r="R31">
        <v>1.0559249999999549</v>
      </c>
      <c r="S31">
        <v>1.2550483333333231</v>
      </c>
      <c r="T31">
        <v>0.99183933333332153</v>
      </c>
      <c r="U31">
        <v>0.22324286264822391</v>
      </c>
      <c r="V31">
        <v>0.80965928000000087</v>
      </c>
      <c r="W31">
        <v>0.050634950263499512</v>
      </c>
      <c r="X31">
        <v>1.6655303333333444</v>
      </c>
      <c r="Y31">
        <v>0.80370791999999991</v>
      </c>
      <c r="Z31">
        <v>0.88382548999999777</v>
      </c>
      <c r="AA31">
        <v>0.022000942652332434</v>
      </c>
      <c r="AB31">
        <v>0.82427654000000139</v>
      </c>
      <c r="AC31">
        <v>0.022366877419355724</v>
      </c>
      <c r="AD31">
        <v>0.87850766999999763</v>
      </c>
      <c r="AE31">
        <v>0.84568541333333158</v>
      </c>
      <c r="AF31">
        <v>0.84448758000000002</v>
      </c>
      <c r="AG31">
        <v>0.027656585020984004</v>
      </c>
      <c r="AH31">
        <v>0.84077266333332901</v>
      </c>
      <c r="AI31">
        <v>0.8166401033333317</v>
      </c>
      <c r="AJ31">
        <v>0.81396991000000174</v>
      </c>
      <c r="AK31">
        <v>0.83874283333333377</v>
      </c>
      <c r="AL31">
        <v>0.09871057512076753</v>
      </c>
      <c r="AM31">
        <v>0.63916975333333603</v>
      </c>
      <c r="AN31">
        <v>0.11533962779973539</v>
      </c>
      <c r="AO31">
        <v>0.10379425603864867</v>
      </c>
      <c r="AP31">
        <v>46.597648112745105</v>
      </c>
      <c r="AQ31">
        <v>47.437202017156871</v>
      </c>
      <c r="AR31">
        <v>50.747473816176452</v>
      </c>
      <c r="AS31">
        <v>47.352262171568618</v>
      </c>
      <c r="AT31">
        <v>0.56902379499999789</v>
      </c>
      <c r="AU31">
        <v>0.62027733333331003</v>
      </c>
      <c r="AV31">
        <v>0.48624430000000007</v>
      </c>
      <c r="AW31">
        <v>0.0045777073558204151</v>
      </c>
    </row>
    <row r="32">
      <c r="A32">
        <v>31</v>
      </c>
      <c r="B32">
        <v>0.081944553333331172</v>
      </c>
      <c r="C32">
        <v>0.64418253666666647</v>
      </c>
      <c r="D32">
        <v>0.069936076068374042</v>
      </c>
      <c r="E32">
        <v>0.10918926723645939</v>
      </c>
      <c r="F32">
        <v>0.22989533662714479</v>
      </c>
      <c r="G32">
        <v>0.84650191666666696</v>
      </c>
      <c r="H32">
        <v>0.22177926828063477</v>
      </c>
      <c r="I32">
        <v>1.2794643333333209</v>
      </c>
      <c r="J32">
        <v>0.76291280333333589</v>
      </c>
      <c r="K32">
        <v>0.13204516330645522</v>
      </c>
      <c r="L32">
        <v>0.14529824922704915</v>
      </c>
      <c r="M32">
        <v>0.15315714717948214</v>
      </c>
      <c r="N32">
        <v>0.23156451289290558</v>
      </c>
      <c r="O32">
        <v>1.1421356666666478</v>
      </c>
      <c r="P32">
        <v>0.22923975371730076</v>
      </c>
      <c r="Q32">
        <v>0.8001447900000036</v>
      </c>
      <c r="R32">
        <v>1.1394679999999537</v>
      </c>
      <c r="S32">
        <v>1.346220833333323</v>
      </c>
      <c r="T32">
        <v>1.0730934999999882</v>
      </c>
      <c r="U32">
        <v>0.27874833448616965</v>
      </c>
      <c r="V32">
        <v>0.83788828000000048</v>
      </c>
      <c r="W32">
        <v>0.056311691864289415</v>
      </c>
      <c r="X32">
        <v>1.7341960000000114</v>
      </c>
      <c r="Y32">
        <v>0.8349889199999998</v>
      </c>
      <c r="Z32">
        <v>0.91510648999999766</v>
      </c>
      <c r="AA32">
        <v>0.024681967049811071</v>
      </c>
      <c r="AB32">
        <v>0.85555754000000217</v>
      </c>
      <c r="AC32">
        <v>0.026214110344827901</v>
      </c>
      <c r="AD32">
        <v>0.91818133666666313</v>
      </c>
      <c r="AE32">
        <v>0.88612174666666466</v>
      </c>
      <c r="AF32">
        <v>0.8872129133333333</v>
      </c>
      <c r="AG32">
        <v>0.046548375068420356</v>
      </c>
      <c r="AH32">
        <v>0.9117269966666619</v>
      </c>
      <c r="AI32">
        <v>0.88835743666666467</v>
      </c>
      <c r="AJ32">
        <v>0.88187257666666952</v>
      </c>
      <c r="AK32">
        <v>0.90969716666666667</v>
      </c>
      <c r="AL32">
        <v>0.14480926671497141</v>
      </c>
      <c r="AM32">
        <v>0.70173175333333582</v>
      </c>
      <c r="AN32">
        <v>0.16491835671936794</v>
      </c>
      <c r="AO32">
        <v>0.15002078574879363</v>
      </c>
      <c r="AP32">
        <v>50.86400887908497</v>
      </c>
      <c r="AQ32">
        <v>51.629087063725493</v>
      </c>
      <c r="AR32">
        <v>55.309343566993455</v>
      </c>
      <c r="AS32">
        <v>51.553775859477113</v>
      </c>
      <c r="AT32">
        <v>0.58657179499999845</v>
      </c>
      <c r="AU32">
        <v>0.6424031666666421</v>
      </c>
      <c r="AV32">
        <v>0.50226629999999961</v>
      </c>
      <c r="AW32">
        <v>0.0086505923142761176</v>
      </c>
    </row>
    <row r="33">
      <c r="A33">
        <v>32</v>
      </c>
      <c r="B33">
        <v>0.12162306333333017</v>
      </c>
      <c r="C33">
        <v>0.70292987000000018</v>
      </c>
      <c r="D33">
        <v>0.10603855111110949</v>
      </c>
      <c r="E33">
        <v>0.16639559532762682</v>
      </c>
      <c r="F33">
        <v>0.27909524374176975</v>
      </c>
      <c r="G33">
        <v>0.91593025000000061</v>
      </c>
      <c r="H33">
        <v>0.26909574044795992</v>
      </c>
      <c r="I33">
        <v>1.3679666666666535</v>
      </c>
      <c r="J33">
        <v>0.83768213666666913</v>
      </c>
      <c r="K33">
        <v>0.21624477419355159</v>
      </c>
      <c r="L33">
        <v>0.19662428371980223</v>
      </c>
      <c r="M33">
        <v>0.20801659461537891</v>
      </c>
      <c r="N33">
        <v>0.27976163165819745</v>
      </c>
      <c r="O33">
        <v>1.2207193333333137</v>
      </c>
      <c r="P33">
        <v>0.27649590231508014</v>
      </c>
      <c r="Q33">
        <v>0.86652179000000373</v>
      </c>
      <c r="R33">
        <v>1.2222483333332859</v>
      </c>
      <c r="S33">
        <v>1.4328153333333224</v>
      </c>
      <c r="T33">
        <v>1.1505329999999878</v>
      </c>
      <c r="U33">
        <v>0.32891313965744651</v>
      </c>
      <c r="V33">
        <v>0.8661172800000001</v>
      </c>
      <c r="W33">
        <v>0.060462766798411671</v>
      </c>
      <c r="X33">
        <v>1.8028620000000117</v>
      </c>
      <c r="Y33">
        <v>0.86550691999999962</v>
      </c>
      <c r="Z33">
        <v>0.94867648999999776</v>
      </c>
      <c r="AA33">
        <v>0.029651658113957424</v>
      </c>
      <c r="AB33">
        <v>0.88912754000000227</v>
      </c>
      <c r="AC33">
        <v>0.031587009936967725</v>
      </c>
      <c r="AD33">
        <v>0.96472166999999676</v>
      </c>
      <c r="AE33">
        <v>0.93113607999999726</v>
      </c>
      <c r="AF33">
        <v>0.93604191333333375</v>
      </c>
      <c r="AG33">
        <v>0.07459549844918989</v>
      </c>
      <c r="AH33">
        <v>0.98191832999999473</v>
      </c>
      <c r="AI33">
        <v>0.96236376999999784</v>
      </c>
      <c r="AJ33">
        <v>0.95435291000000166</v>
      </c>
      <c r="AK33">
        <v>0.97912583333333369</v>
      </c>
      <c r="AL33">
        <v>0.19701195830917317</v>
      </c>
      <c r="AM33">
        <v>0.77192308666666953</v>
      </c>
      <c r="AN33">
        <v>0.21144575230566609</v>
      </c>
      <c r="AO33">
        <v>0.19777331545893784</v>
      </c>
      <c r="AP33">
        <v>54.565785645424846</v>
      </c>
      <c r="AQ33">
        <v>55.271647443627458</v>
      </c>
      <c r="AR33">
        <v>59.250170984477109</v>
      </c>
      <c r="AS33">
        <v>55.216646214052275</v>
      </c>
      <c r="AT33">
        <v>0.6048827949999982</v>
      </c>
      <c r="AU33">
        <v>0.66300299999997492</v>
      </c>
      <c r="AV33">
        <v>0.51905096666666584</v>
      </c>
      <c r="AW33">
        <v>0.013486143939400286</v>
      </c>
    </row>
    <row r="34">
      <c r="A34">
        <v>33</v>
      </c>
      <c r="B34">
        <v>0.17350890666666352</v>
      </c>
      <c r="C34">
        <v>0.77159553666666802</v>
      </c>
      <c r="D34">
        <v>0.15434835948717929</v>
      </c>
      <c r="E34">
        <v>0.24191259008546062</v>
      </c>
      <c r="F34">
        <v>0.32524315085639355</v>
      </c>
      <c r="G34">
        <v>0.97772958333333371</v>
      </c>
      <c r="H34">
        <v>0.31259754594861811</v>
      </c>
      <c r="I34">
        <v>1.4488393333333196</v>
      </c>
      <c r="J34">
        <v>0.91321413666666906</v>
      </c>
      <c r="K34">
        <v>0.3324887184139822</v>
      </c>
      <c r="L34">
        <v>0.25100198487922221</v>
      </c>
      <c r="M34">
        <v>0.26287637538460906</v>
      </c>
      <c r="N34">
        <v>0.32338108375682495</v>
      </c>
      <c r="O34">
        <v>1.2970143333333137</v>
      </c>
      <c r="P34">
        <v>0.31993738424619256</v>
      </c>
      <c r="Q34">
        <v>0.92832079000000434</v>
      </c>
      <c r="R34">
        <v>1.3019766666666177</v>
      </c>
      <c r="S34">
        <v>1.5140694999999882</v>
      </c>
      <c r="T34">
        <v>1.2203431666666544</v>
      </c>
      <c r="U34">
        <v>0.37526327816205907</v>
      </c>
      <c r="V34">
        <v>0.89510927999999979</v>
      </c>
      <c r="W34">
        <v>0.066902841732535023</v>
      </c>
      <c r="X34">
        <v>1.8753426666666781</v>
      </c>
      <c r="Y34">
        <v>0.89755091999999959</v>
      </c>
      <c r="Z34">
        <v>0.98300915666666455</v>
      </c>
      <c r="AA34">
        <v>0.038436349178103235</v>
      </c>
      <c r="AB34">
        <v>0.92651220666666845</v>
      </c>
      <c r="AC34">
        <v>0.042300909529106256</v>
      </c>
      <c r="AD34">
        <v>1.0150763366666631</v>
      </c>
      <c r="AE34">
        <v>0.98072807999999601</v>
      </c>
      <c r="AF34">
        <v>0.99097424666666711</v>
      </c>
      <c r="AG34">
        <v>0.11408728849662708</v>
      </c>
      <c r="AH34">
        <v>1.0505836633333274</v>
      </c>
      <c r="AI34">
        <v>1.0371327699999977</v>
      </c>
      <c r="AJ34">
        <v>1.0237812433333353</v>
      </c>
      <c r="AK34">
        <v>1.0462654999999996</v>
      </c>
      <c r="AL34">
        <v>0.25455498323670955</v>
      </c>
      <c r="AM34">
        <v>0.84592942000000182</v>
      </c>
      <c r="AN34">
        <v>0.25873581455863004</v>
      </c>
      <c r="AO34">
        <v>0.2470518451690813</v>
      </c>
      <c r="AP34">
        <v>57.718237745098044</v>
      </c>
      <c r="AQ34">
        <v>58.373275490196079</v>
      </c>
      <c r="AR34">
        <v>62.596659401960771</v>
      </c>
      <c r="AS34">
        <v>58.351554568627442</v>
      </c>
      <c r="AT34">
        <v>0.62319379499999705</v>
      </c>
      <c r="AU34">
        <v>0.68665416666664125</v>
      </c>
      <c r="AV34">
        <v>0.53507263333333288</v>
      </c>
      <c r="AW34">
        <v>0.025188362231189032</v>
      </c>
    </row>
    <row r="35">
      <c r="A35">
        <v>34</v>
      </c>
      <c r="B35">
        <v>0.22539508333332936</v>
      </c>
      <c r="C35">
        <v>0.84026120333333498</v>
      </c>
      <c r="D35">
        <v>0.20418383452991318</v>
      </c>
      <c r="E35">
        <v>0.33192558484329382</v>
      </c>
      <c r="F35">
        <v>0.36681339130435209</v>
      </c>
      <c r="G35">
        <v>1.0318992500000004</v>
      </c>
      <c r="H35">
        <v>0.34618101811594393</v>
      </c>
      <c r="I35">
        <v>1.5236083333333204</v>
      </c>
      <c r="J35">
        <v>0.98187980333333602</v>
      </c>
      <c r="K35">
        <v>0.4998503293010792</v>
      </c>
      <c r="L35">
        <v>0.29698735270531085</v>
      </c>
      <c r="M35">
        <v>0.31239548948717299</v>
      </c>
      <c r="N35">
        <v>0.36242286918878364</v>
      </c>
      <c r="O35">
        <v>1.3656799999999798</v>
      </c>
      <c r="P35">
        <v>0.35422353284397179</v>
      </c>
      <c r="Q35">
        <v>0.98401612333333865</v>
      </c>
      <c r="R35">
        <v>1.3756016666666158</v>
      </c>
      <c r="S35">
        <v>1.5892199999999868</v>
      </c>
      <c r="T35">
        <v>1.2817609999999879</v>
      </c>
      <c r="U35">
        <v>0.41474675000000349</v>
      </c>
      <c r="V35">
        <v>0.92715327999999975</v>
      </c>
      <c r="W35">
        <v>0.071053916666658168</v>
      </c>
      <c r="X35">
        <v>1.9508753333333448</v>
      </c>
      <c r="Y35">
        <v>0.92883191999999948</v>
      </c>
      <c r="Z35">
        <v>1.0196308233333307</v>
      </c>
      <c r="AA35">
        <v>0.047984040242249115</v>
      </c>
      <c r="AB35">
        <v>0.96542287333333476</v>
      </c>
      <c r="AC35">
        <v>0.053777475787914142</v>
      </c>
      <c r="AD35">
        <v>1.0707716699999965</v>
      </c>
      <c r="AE35">
        <v>1.0333717466666634</v>
      </c>
      <c r="AF35">
        <v>1.0451439133333338</v>
      </c>
      <c r="AG35">
        <v>0.16731174521073022</v>
      </c>
      <c r="AH35">
        <v>1.1139086633333264</v>
      </c>
      <c r="AI35">
        <v>1.1126647699999976</v>
      </c>
      <c r="AJ35">
        <v>1.0863432433333333</v>
      </c>
      <c r="AK35">
        <v>1.1065384999999992</v>
      </c>
      <c r="AL35">
        <v>0.31362400816424518</v>
      </c>
      <c r="AM35">
        <v>0.92375042000000018</v>
      </c>
      <c r="AN35">
        <v>0.29763354347826176</v>
      </c>
      <c r="AO35">
        <v>0.28717504154589246</v>
      </c>
      <c r="AP35">
        <v>60.316024511437917</v>
      </c>
      <c r="AQ35">
        <v>60.944652536764707</v>
      </c>
      <c r="AR35">
        <v>65.34117981944442</v>
      </c>
      <c r="AS35">
        <v>60.957737589869268</v>
      </c>
      <c r="AT35">
        <v>0.63997879499999755</v>
      </c>
      <c r="AU35">
        <v>0.70954233333330663</v>
      </c>
      <c r="AV35">
        <v>0.5518573</v>
      </c>
      <c r="AW35">
        <v>0.049860580522977926</v>
      </c>
    </row>
    <row r="36">
      <c r="A36">
        <v>35</v>
      </c>
      <c r="B36">
        <v>0.27728125999999609</v>
      </c>
      <c r="C36">
        <v>0.90663787000000173</v>
      </c>
      <c r="D36">
        <v>0.25249330957264871</v>
      </c>
      <c r="E36">
        <v>0.43948657960112758</v>
      </c>
      <c r="F36">
        <v>0.40762063175230967</v>
      </c>
      <c r="G36">
        <v>1.0807282500000008</v>
      </c>
      <c r="H36">
        <v>0.37671282361660285</v>
      </c>
      <c r="I36">
        <v>1.5922736666666539</v>
      </c>
      <c r="J36">
        <v>1.0436788033333366</v>
      </c>
      <c r="K36">
        <v>0.74350694018817709</v>
      </c>
      <c r="L36">
        <v>0.33686905386473054</v>
      </c>
      <c r="M36">
        <v>0.35504827025640484</v>
      </c>
      <c r="N36">
        <v>0.39383498795407679</v>
      </c>
      <c r="O36">
        <v>1.4290049999999779</v>
      </c>
      <c r="P36">
        <v>0.38622101477508419</v>
      </c>
      <c r="Q36">
        <v>1.0343707900000041</v>
      </c>
      <c r="R36">
        <v>1.4522779999999473</v>
      </c>
      <c r="S36">
        <v>1.6597928333333209</v>
      </c>
      <c r="T36">
        <v>1.3408898333333212</v>
      </c>
      <c r="U36">
        <v>0.45041555517128096</v>
      </c>
      <c r="V36">
        <v>0.95919727999999882</v>
      </c>
      <c r="W36">
        <v>0.078256658267447321</v>
      </c>
      <c r="X36">
        <v>2.0271706666666791</v>
      </c>
      <c r="Y36">
        <v>0.95782391999999916</v>
      </c>
      <c r="Z36">
        <v>1.0615928233333296</v>
      </c>
      <c r="AA36">
        <v>0.059057731306395134</v>
      </c>
      <c r="AB36">
        <v>1.008148206666668</v>
      </c>
      <c r="AC36">
        <v>0.071358042046719028</v>
      </c>
      <c r="AD36">
        <v>1.1272300033333309</v>
      </c>
      <c r="AE36">
        <v>1.0867780799999975</v>
      </c>
      <c r="AF36">
        <v>1.1023652466666665</v>
      </c>
      <c r="AG36">
        <v>0.24113620192483332</v>
      </c>
      <c r="AH36">
        <v>1.1680783299999931</v>
      </c>
      <c r="AI36">
        <v>1.191248769999997</v>
      </c>
      <c r="AJ36">
        <v>1.1450905766666679</v>
      </c>
      <c r="AK36">
        <v>1.1622338333333326</v>
      </c>
      <c r="AL36">
        <v>0.37803369975844792</v>
      </c>
      <c r="AM36">
        <v>1.0061490866666665</v>
      </c>
      <c r="AN36">
        <v>0.33347927239789232</v>
      </c>
      <c r="AO36">
        <v>0.32577223792270527</v>
      </c>
      <c r="AP36">
        <v>62.395767611111111</v>
      </c>
      <c r="AQ36">
        <v>63.031555916666662</v>
      </c>
      <c r="AR36">
        <v>67.535612236928074</v>
      </c>
      <c r="AS36">
        <v>63.090890944444439</v>
      </c>
      <c r="AT36">
        <v>0.65752646166666384</v>
      </c>
      <c r="AU36">
        <v>0.73319349999997208</v>
      </c>
      <c r="AV36">
        <v>0.56787929999999953</v>
      </c>
      <c r="AW36">
        <v>0.10428813214810173</v>
      </c>
    </row>
    <row r="37">
      <c r="A37">
        <v>36</v>
      </c>
      <c r="B37">
        <v>0.32001176999999448</v>
      </c>
      <c r="C37">
        <v>0.96843687000000234</v>
      </c>
      <c r="D37">
        <v>0.2939361179487161</v>
      </c>
      <c r="E37">
        <v>0.56154357435896252</v>
      </c>
      <c r="F37">
        <v>0.4461392055336022</v>
      </c>
      <c r="G37">
        <v>1.121927583333334</v>
      </c>
      <c r="H37">
        <v>0.39885196245059618</v>
      </c>
      <c r="I37">
        <v>1.6540726666666536</v>
      </c>
      <c r="J37">
        <v>1.0970854700000032</v>
      </c>
      <c r="K37">
        <v>1.090161884408607</v>
      </c>
      <c r="L37">
        <v>0.36835842169081712</v>
      </c>
      <c r="M37">
        <v>0.38854538435896924</v>
      </c>
      <c r="N37">
        <v>0.42219510671936877</v>
      </c>
      <c r="O37">
        <v>1.4854633333333105</v>
      </c>
      <c r="P37">
        <v>0.41364049670619707</v>
      </c>
      <c r="Q37">
        <v>1.0801481233333377</v>
      </c>
      <c r="R37">
        <v>1.5243769999999452</v>
      </c>
      <c r="S37">
        <v>1.7265506666666539</v>
      </c>
      <c r="T37">
        <v>1.3931519999999891</v>
      </c>
      <c r="U37">
        <v>0.47769169367589193</v>
      </c>
      <c r="V37">
        <v>0.99124127999999967</v>
      </c>
      <c r="W37">
        <v>0.083170399868238931</v>
      </c>
      <c r="X37">
        <v>2.1042290000000126</v>
      </c>
      <c r="Y37">
        <v>0.98605292000000055</v>
      </c>
      <c r="Z37">
        <v>1.105844156666663</v>
      </c>
      <c r="AA37">
        <v>0.073183089037207161</v>
      </c>
      <c r="AB37">
        <v>1.053162206666669</v>
      </c>
      <c r="AC37">
        <v>0.091989941638860095</v>
      </c>
      <c r="AD37">
        <v>1.1821623366666643</v>
      </c>
      <c r="AE37">
        <v>1.1401844133333308</v>
      </c>
      <c r="AF37">
        <v>1.1580605800000008</v>
      </c>
      <c r="AG37">
        <v>0.33098232530560523</v>
      </c>
      <c r="AH37">
        <v>1.2161443299999934</v>
      </c>
      <c r="AI37">
        <v>1.2721217699999965</v>
      </c>
      <c r="AJ37">
        <v>1.1962082433333343</v>
      </c>
      <c r="AK37">
        <v>1.2110625000000006</v>
      </c>
      <c r="AL37">
        <v>0.45083605801931625</v>
      </c>
      <c r="AM37">
        <v>1.0908367533333339</v>
      </c>
      <c r="AN37">
        <v>0.35864400131752294</v>
      </c>
      <c r="AO37">
        <v>0.35597676763285069</v>
      </c>
      <c r="AP37">
        <v>63.992562710784306</v>
      </c>
      <c r="AQ37">
        <v>64.676710296568615</v>
      </c>
      <c r="AR37">
        <v>69.227259987745086</v>
      </c>
      <c r="AS37">
        <v>64.784584299019613</v>
      </c>
      <c r="AT37">
        <v>0.67736312833333123</v>
      </c>
      <c r="AU37">
        <v>0.75837099999997015</v>
      </c>
      <c r="AV37">
        <v>0.58847930000000037</v>
      </c>
      <c r="AW37">
        <v>0.20449235043989145</v>
      </c>
    </row>
    <row r="38">
      <c r="A38">
        <v>37</v>
      </c>
      <c r="B38">
        <v>0.3558756133333274</v>
      </c>
      <c r="C38">
        <v>1.0233692033333357</v>
      </c>
      <c r="D38">
        <v>0.33003825965811906</v>
      </c>
      <c r="E38">
        <v>0.6874155691167978</v>
      </c>
      <c r="F38">
        <v>0.48389477931489377</v>
      </c>
      <c r="G38">
        <v>1.1593119166666677</v>
      </c>
      <c r="H38">
        <v>0.41870210128458929</v>
      </c>
      <c r="I38">
        <v>1.712819666666654</v>
      </c>
      <c r="J38">
        <v>1.1459144700000028</v>
      </c>
      <c r="K38">
        <v>1.5665184952957043</v>
      </c>
      <c r="L38">
        <v>0.39450678951690499</v>
      </c>
      <c r="M38">
        <v>0.41822783179486578</v>
      </c>
      <c r="N38">
        <v>0.44216289215132853</v>
      </c>
      <c r="O38">
        <v>1.538106999999977</v>
      </c>
      <c r="P38">
        <v>0.43800831197064394</v>
      </c>
      <c r="Q38">
        <v>1.1221104566666709</v>
      </c>
      <c r="R38">
        <v>1.5964759999999432</v>
      </c>
      <c r="S38">
        <v>1.7879678333333207</v>
      </c>
      <c r="T38">
        <v>1.4423624999999873</v>
      </c>
      <c r="U38">
        <v>0.49962716551383668</v>
      </c>
      <c r="V38">
        <v>1.0209962799999994</v>
      </c>
      <c r="W38">
        <v>0.089610141469028903</v>
      </c>
      <c r="X38">
        <v>2.1805243333333468</v>
      </c>
      <c r="Y38">
        <v>1.0165709199999995</v>
      </c>
      <c r="Z38">
        <v>1.1561988233333302</v>
      </c>
      <c r="AA38">
        <v>0.091885780101352843</v>
      </c>
      <c r="AB38">
        <v>1.1012282066666685</v>
      </c>
      <c r="AC38">
        <v>0.11719984123100069</v>
      </c>
      <c r="AD38">
        <v>1.2355690033333309</v>
      </c>
      <c r="AE38">
        <v>1.1905390799999971</v>
      </c>
      <c r="AF38">
        <v>1.2145189133333334</v>
      </c>
      <c r="AG38">
        <v>0.42845811535304179</v>
      </c>
      <c r="AH38">
        <v>1.2588696633333267</v>
      </c>
      <c r="AI38">
        <v>1.3537577699999961</v>
      </c>
      <c r="AJ38">
        <v>1.245037243333333</v>
      </c>
      <c r="AK38">
        <v>1.2553138333333331</v>
      </c>
      <c r="AL38">
        <v>0.53050474961351846</v>
      </c>
      <c r="AM38">
        <v>1.1778130866666663</v>
      </c>
      <c r="AN38">
        <v>0.3799937302371541</v>
      </c>
      <c r="AO38">
        <v>0.3808409640096615</v>
      </c>
      <c r="AP38">
        <v>65.204830143790844</v>
      </c>
      <c r="AQ38">
        <v>65.944204009803912</v>
      </c>
      <c r="AR38">
        <v>70.50462507189539</v>
      </c>
      <c r="AS38">
        <v>66.110535320261448</v>
      </c>
      <c r="AT38">
        <v>0.69948879499999794</v>
      </c>
      <c r="AU38">
        <v>0.78507449999997014</v>
      </c>
      <c r="AV38">
        <v>0.61518263333333323</v>
      </c>
      <c r="AW38">
        <v>0.35886623539834606</v>
      </c>
    </row>
    <row r="39">
      <c r="A39">
        <v>38</v>
      </c>
      <c r="B39">
        <v>0.38487278999999486</v>
      </c>
      <c r="C39">
        <v>1.0714348700000018</v>
      </c>
      <c r="D39">
        <v>0.36232573470085416</v>
      </c>
      <c r="E39">
        <v>0.8048948972079657</v>
      </c>
      <c r="F39">
        <v>0.51402068642951715</v>
      </c>
      <c r="G39">
        <v>1.1905929166666676</v>
      </c>
      <c r="H39">
        <v>0.43397457345191448</v>
      </c>
      <c r="I39">
        <v>1.7654629999999862</v>
      </c>
      <c r="J39">
        <v>1.1871138033333368</v>
      </c>
      <c r="K39">
        <v>2.2107244395161345</v>
      </c>
      <c r="L39">
        <v>0.41455149067632568</v>
      </c>
      <c r="M39">
        <v>0.44333227923076368</v>
      </c>
      <c r="N39">
        <v>0.45984201091662236</v>
      </c>
      <c r="O39">
        <v>1.5846469999999755</v>
      </c>
      <c r="P39">
        <v>0.4555091272350893</v>
      </c>
      <c r="Q39">
        <v>1.1587321233333387</v>
      </c>
      <c r="R39">
        <v>1.6617083333332756</v>
      </c>
      <c r="S39">
        <v>1.8448073333333204</v>
      </c>
      <c r="T39">
        <v>1.4854693333333202</v>
      </c>
      <c r="U39">
        <v>0.51698497068511529</v>
      </c>
      <c r="V39">
        <v>1.0515142800000001</v>
      </c>
      <c r="W39">
        <v>0.096812883069818945</v>
      </c>
      <c r="X39">
        <v>2.2583456666666795</v>
      </c>
      <c r="Y39">
        <v>1.0493779199999995</v>
      </c>
      <c r="Z39">
        <v>1.2042648233333297</v>
      </c>
      <c r="AA39">
        <v>0.11135180449883109</v>
      </c>
      <c r="AB39">
        <v>1.1500568733333365</v>
      </c>
      <c r="AC39">
        <v>0.14317240748980709</v>
      </c>
      <c r="AD39">
        <v>1.2866866699999973</v>
      </c>
      <c r="AE39">
        <v>1.2393680799999975</v>
      </c>
      <c r="AF39">
        <v>1.2656365800000007</v>
      </c>
      <c r="AG39">
        <v>0.51830423873381193</v>
      </c>
      <c r="AH39">
        <v>1.2985429966666597</v>
      </c>
      <c r="AI39">
        <v>1.4292901033333285</v>
      </c>
      <c r="AJ39">
        <v>1.2862365766666652</v>
      </c>
      <c r="AK39">
        <v>1.295750166666668</v>
      </c>
      <c r="AL39">
        <v>0.61017310787438817</v>
      </c>
      <c r="AM39">
        <v>1.2594490866666659</v>
      </c>
      <c r="AN39">
        <v>0.3975287924901183</v>
      </c>
      <c r="AO39">
        <v>0.40112716038647367</v>
      </c>
      <c r="AP39">
        <v>66.112680243464055</v>
      </c>
      <c r="AQ39">
        <v>66.908043056372534</v>
      </c>
      <c r="AR39">
        <v>71.454684489379034</v>
      </c>
      <c r="AS39">
        <v>67.130543008169937</v>
      </c>
      <c r="AT39">
        <v>0.72314046166666479</v>
      </c>
      <c r="AU39">
        <v>0.81711866666663546</v>
      </c>
      <c r="AV39">
        <v>0.64875263333333244</v>
      </c>
      <c r="AW39">
        <v>0.55749112035680248</v>
      </c>
    </row>
    <row r="40">
      <c r="A40">
        <v>39</v>
      </c>
      <c r="B40">
        <v>0.40700363333332756</v>
      </c>
      <c r="C40">
        <v>1.112634203333335</v>
      </c>
      <c r="D40">
        <v>0.38622087641025615</v>
      </c>
      <c r="E40">
        <v>0.8994858919658002</v>
      </c>
      <c r="F40">
        <v>0.54109492687747451</v>
      </c>
      <c r="G40">
        <v>1.218058916666668</v>
      </c>
      <c r="H40">
        <v>0.44466937895257352</v>
      </c>
      <c r="I40">
        <v>1.8165803333333201</v>
      </c>
      <c r="J40">
        <v>1.2244984700000039</v>
      </c>
      <c r="K40">
        <v>3.057112383736567</v>
      </c>
      <c r="L40">
        <v>0.43001852516907846</v>
      </c>
      <c r="M40">
        <v>0.46385905999999455</v>
      </c>
      <c r="N40">
        <v>0.47370646301524921</v>
      </c>
      <c r="O40">
        <v>1.6266089999999753</v>
      </c>
      <c r="P40">
        <v>0.47072127583286782</v>
      </c>
      <c r="Q40">
        <v>1.1900131233333369</v>
      </c>
      <c r="R40">
        <v>1.722362999999941</v>
      </c>
      <c r="S40">
        <v>1.8970694999999864</v>
      </c>
      <c r="T40">
        <v>1.5278131666666539</v>
      </c>
      <c r="U40">
        <v>0.52976544252306024</v>
      </c>
      <c r="V40">
        <v>1.0820322800000008</v>
      </c>
      <c r="W40">
        <v>0.10248995800394223</v>
      </c>
      <c r="X40">
        <v>2.3331153333333461</v>
      </c>
      <c r="Y40">
        <v>1.0814219199999986</v>
      </c>
      <c r="Z40">
        <v>1.254619489999997</v>
      </c>
      <c r="AA40">
        <v>0.12929182889631008</v>
      </c>
      <c r="AB40">
        <v>1.1958342066666701</v>
      </c>
      <c r="AC40">
        <v>0.16914530708194686</v>
      </c>
      <c r="AD40">
        <v>1.337804669999997</v>
      </c>
      <c r="AE40">
        <v>1.2851454133333293</v>
      </c>
      <c r="AF40">
        <v>1.313702580000002</v>
      </c>
      <c r="AG40">
        <v>0.58755069544791549</v>
      </c>
      <c r="AH40">
        <v>1.3351646633333258</v>
      </c>
      <c r="AI40">
        <v>1.5010074366666624</v>
      </c>
      <c r="AJ40">
        <v>1.3243842433333324</v>
      </c>
      <c r="AK40">
        <v>1.3316091666666674</v>
      </c>
      <c r="AL40">
        <v>0.68602679946859002</v>
      </c>
      <c r="AM40">
        <v>1.3334554199999991</v>
      </c>
      <c r="AN40">
        <v>0.41124885474308304</v>
      </c>
      <c r="AO40">
        <v>0.41759902342995137</v>
      </c>
      <c r="AP40">
        <v>66.807667009803922</v>
      </c>
      <c r="AQ40">
        <v>67.638419102941157</v>
      </c>
      <c r="AR40">
        <v>72.159073573529369</v>
      </c>
      <c r="AS40">
        <v>67.892673029411768</v>
      </c>
      <c r="AT40">
        <v>0.74526612833333239</v>
      </c>
      <c r="AU40">
        <v>0.84687349999996808</v>
      </c>
      <c r="AV40">
        <v>0.68766296666666538</v>
      </c>
      <c r="AW40">
        <v>0.76679767198192561</v>
      </c>
    </row>
    <row r="41">
      <c r="A41">
        <v>40</v>
      </c>
      <c r="B41">
        <v>0.40815330999999677</v>
      </c>
      <c r="C41">
        <v>1.1332338700000033</v>
      </c>
      <c r="D41">
        <v>0.38875335145298973</v>
      </c>
      <c r="E41">
        <v>0.93571088672363256</v>
      </c>
      <c r="F41">
        <v>0.54222883399209998</v>
      </c>
      <c r="G41">
        <v>1.2295032500000005</v>
      </c>
      <c r="H41">
        <v>0.44010535111989846</v>
      </c>
      <c r="I41">
        <v>1.8482424999999845</v>
      </c>
      <c r="J41">
        <v>1.2409019700000057</v>
      </c>
      <c r="K41">
        <v>3.5048584946236661</v>
      </c>
      <c r="L41">
        <v>0.42793789299516316</v>
      </c>
      <c r="M41">
        <v>0.46340467410255837</v>
      </c>
      <c r="N41">
        <v>0.47078591511387469</v>
      </c>
      <c r="O41">
        <v>1.6548379999999732</v>
      </c>
      <c r="P41">
        <v>0.46800392443064531</v>
      </c>
      <c r="Q41">
        <v>1.2045092900000052</v>
      </c>
      <c r="R41">
        <v>1.75898449999994</v>
      </c>
      <c r="S41">
        <v>1.9340724999999859</v>
      </c>
      <c r="T41">
        <v>1.5541349999999872</v>
      </c>
      <c r="U41">
        <v>0.52728674769433681</v>
      </c>
      <c r="V41">
        <v>1.0980542800000022</v>
      </c>
      <c r="W41">
        <v>0.094815366271399526</v>
      </c>
      <c r="X41">
        <v>2.3884295000000142</v>
      </c>
      <c r="Y41">
        <v>1.0966809199999981</v>
      </c>
      <c r="Z41">
        <v>1.2778894899999953</v>
      </c>
      <c r="AA41">
        <v>0.12358068662712274</v>
      </c>
      <c r="AB41">
        <v>1.2198670400000049</v>
      </c>
      <c r="AC41">
        <v>0.16765170667408391</v>
      </c>
      <c r="AD41">
        <v>1.3614561699999959</v>
      </c>
      <c r="AE41">
        <v>1.3068895799999947</v>
      </c>
      <c r="AF41">
        <v>1.3362095800000029</v>
      </c>
      <c r="AG41">
        <v>0.60491665216201795</v>
      </c>
      <c r="AH41">
        <v>1.3527123299999886</v>
      </c>
      <c r="AI41">
        <v>1.5341957699999931</v>
      </c>
      <c r="AJ41">
        <v>1.3419319099999996</v>
      </c>
      <c r="AK41">
        <v>1.3487755000000012</v>
      </c>
      <c r="AL41">
        <v>0.7122888243961274</v>
      </c>
      <c r="AM41">
        <v>1.3685514199999993</v>
      </c>
      <c r="AN41">
        <v>0.40856575032938025</v>
      </c>
      <c r="AO41">
        <v>0.41652271980676492</v>
      </c>
      <c r="AP41">
        <v>67.108208276143799</v>
      </c>
      <c r="AQ41">
        <v>67.959090316176443</v>
      </c>
      <c r="AR41">
        <v>72.462913324346331</v>
      </c>
      <c r="AS41">
        <v>68.228695050653599</v>
      </c>
      <c r="AT41">
        <v>0.7574732949999996</v>
      </c>
      <c r="AU41">
        <v>0.86747299999996574</v>
      </c>
      <c r="AV41">
        <v>0.70711829999999853</v>
      </c>
      <c r="AW41">
        <v>0.86776505694038075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1.3072490334224611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24.551176024114177</v>
      </c>
      <c r="D34">
        <v>0.97073712860937156</v>
      </c>
      <c r="E34">
        <v>0.99950515865629708</v>
      </c>
      <c r="F34" t="s">
        <v>60</v>
      </c>
    </row>
    <row r="35">
      <c r="A35" t="s">
        <v>62</v>
      </c>
      <c r="B35" t="s">
        <v>58</v>
      </c>
      <c r="C35">
        <v>24.522618283385981</v>
      </c>
      <c r="D35">
        <v>0.9595860573153463</v>
      </c>
      <c r="E35">
        <v>0.99949248609663299</v>
      </c>
      <c r="F35" t="s">
        <v>60</v>
      </c>
    </row>
    <row r="36">
      <c r="A36" t="s">
        <v>63</v>
      </c>
      <c r="B36" t="s">
        <v>58</v>
      </c>
      <c r="C36">
        <v>24.618755373912141</v>
      </c>
      <c r="D36">
        <v>0.96244525895044708</v>
      </c>
      <c r="E36">
        <v>0.99924238150816858</v>
      </c>
      <c r="F36" t="s">
        <v>60</v>
      </c>
    </row>
    <row r="37">
      <c r="A37" t="s">
        <v>64</v>
      </c>
      <c r="B37" t="s">
        <v>58</v>
      </c>
      <c r="C37">
        <v>24.461288673431792</v>
      </c>
      <c r="D37">
        <v>0.9585059520614343</v>
      </c>
      <c r="E37">
        <v>0.99957109146887113</v>
      </c>
      <c r="F37" t="s">
        <v>60</v>
      </c>
    </row>
    <row r="38">
      <c r="A38" t="s">
        <v>65</v>
      </c>
      <c r="B38" t="s">
        <v>66</v>
      </c>
      <c r="C38">
        <v>21.556136353200628</v>
      </c>
      <c r="D38">
        <v>0.99114610987920027</v>
      </c>
      <c r="E38">
        <v>0.99905592048137115</v>
      </c>
      <c r="F38" t="s">
        <v>60</v>
      </c>
    </row>
    <row r="39">
      <c r="A39" t="s">
        <v>67</v>
      </c>
      <c r="B39" t="s">
        <v>66</v>
      </c>
      <c r="C39">
        <v>21.438592872829926</v>
      </c>
      <c r="D39">
        <v>0.98444536100330327</v>
      </c>
      <c r="E39">
        <v>0.9993789614036459</v>
      </c>
      <c r="F39" t="s">
        <v>60</v>
      </c>
    </row>
    <row r="40">
      <c r="A40" t="s">
        <v>68</v>
      </c>
      <c r="B40" t="s">
        <v>66</v>
      </c>
      <c r="C40">
        <v>21.48972178841516</v>
      </c>
      <c r="D40">
        <v>1.0020212854483219</v>
      </c>
      <c r="E40">
        <v>0.99927132792751128</v>
      </c>
      <c r="F40" t="s">
        <v>60</v>
      </c>
    </row>
    <row r="41">
      <c r="A41" t="s">
        <v>69</v>
      </c>
      <c r="B41" t="s">
        <v>66</v>
      </c>
      <c r="C41">
        <v>21.481000445838802</v>
      </c>
      <c r="D41">
        <v>0.97515723059029646</v>
      </c>
      <c r="E41">
        <v>0.99946034290798225</v>
      </c>
      <c r="F41" t="s">
        <v>60</v>
      </c>
    </row>
    <row r="42">
      <c r="A42" t="s">
        <v>70</v>
      </c>
      <c r="B42" t="s">
        <v>71</v>
      </c>
      <c r="C42">
        <v>23.041657257183505</v>
      </c>
      <c r="D42">
        <v>1.0116046322102465</v>
      </c>
      <c r="E42">
        <v>0.99865988228743618</v>
      </c>
      <c r="F42" t="s">
        <v>60</v>
      </c>
    </row>
    <row r="43">
      <c r="A43" t="s">
        <v>72</v>
      </c>
      <c r="B43" t="s">
        <v>71</v>
      </c>
      <c r="C43">
        <v>23.03973985956274</v>
      </c>
      <c r="D43">
        <v>0.95473686910997624</v>
      </c>
      <c r="E43">
        <v>0.99918665187604527</v>
      </c>
      <c r="F43" t="s">
        <v>60</v>
      </c>
    </row>
    <row r="44">
      <c r="A44" t="s">
        <v>73</v>
      </c>
      <c r="B44" t="s">
        <v>71</v>
      </c>
      <c r="C44">
        <v>23.112202249467611</v>
      </c>
      <c r="D44">
        <v>1.013547052596838</v>
      </c>
      <c r="E44">
        <v>0.99855422286073714</v>
      </c>
      <c r="F44" t="s">
        <v>60</v>
      </c>
    </row>
    <row r="45">
      <c r="A45" t="s">
        <v>74</v>
      </c>
      <c r="B45" t="s">
        <v>71</v>
      </c>
      <c r="C45">
        <v>23.055052806551295</v>
      </c>
      <c r="D45">
        <v>1.0188003801431429</v>
      </c>
      <c r="E45">
        <v>0.99859508870590352</v>
      </c>
      <c r="F45" t="s">
        <v>60</v>
      </c>
    </row>
    <row r="46">
      <c r="A46" t="s">
        <v>75</v>
      </c>
      <c r="B46" t="s">
        <v>76</v>
      </c>
      <c r="C46">
        <v>20.569306630277193</v>
      </c>
      <c r="D46">
        <v>1.0020271312954026</v>
      </c>
      <c r="E46">
        <v>0.99896373483705936</v>
      </c>
      <c r="F46" t="s">
        <v>60</v>
      </c>
    </row>
    <row r="47">
      <c r="A47" t="s">
        <v>77</v>
      </c>
      <c r="B47" t="s">
        <v>76</v>
      </c>
      <c r="C47">
        <v>20.62432192110532</v>
      </c>
      <c r="D47">
        <v>0.96821418613078825</v>
      </c>
      <c r="E47">
        <v>0.99907450085968375</v>
      </c>
      <c r="F47" t="s">
        <v>60</v>
      </c>
    </row>
    <row r="48">
      <c r="A48" t="s">
        <v>78</v>
      </c>
      <c r="B48" t="s">
        <v>76</v>
      </c>
      <c r="C48">
        <v>20.559935940699727</v>
      </c>
      <c r="D48">
        <v>0.99332951863468377</v>
      </c>
      <c r="E48">
        <v>0.99894885433815117</v>
      </c>
      <c r="F48" t="s">
        <v>60</v>
      </c>
    </row>
    <row r="49">
      <c r="A49" t="s">
        <v>79</v>
      </c>
      <c r="B49" t="s">
        <v>76</v>
      </c>
      <c r="C49">
        <v>20.610721743008398</v>
      </c>
      <c r="D49">
        <v>0.96272886387315038</v>
      </c>
      <c r="E49">
        <v>0.99921697280177757</v>
      </c>
      <c r="F49" t="s">
        <v>60</v>
      </c>
    </row>
    <row r="50">
      <c r="A50" t="s">
        <v>80</v>
      </c>
      <c r="B50" t="s">
        <v>81</v>
      </c>
      <c r="C50">
        <v>20.772225404979185</v>
      </c>
      <c r="D50">
        <v>0.96488697027964077</v>
      </c>
      <c r="E50">
        <v>0.99905051041271731</v>
      </c>
      <c r="F50" t="s">
        <v>60</v>
      </c>
    </row>
    <row r="51">
      <c r="A51" t="s">
        <v>82</v>
      </c>
      <c r="B51" t="s">
        <v>81</v>
      </c>
      <c r="C51">
        <v>20.76219838166773</v>
      </c>
      <c r="D51">
        <v>0.94205815032050255</v>
      </c>
      <c r="E51">
        <v>0.99915638957873532</v>
      </c>
      <c r="F51" t="s">
        <v>60</v>
      </c>
    </row>
    <row r="52">
      <c r="A52" t="s">
        <v>83</v>
      </c>
      <c r="B52" t="s">
        <v>81</v>
      </c>
      <c r="C52">
        <v>20.785473332563587</v>
      </c>
      <c r="D52">
        <v>0.96833111448343567</v>
      </c>
      <c r="E52">
        <v>0.99891408327169051</v>
      </c>
      <c r="F52" t="s">
        <v>60</v>
      </c>
    </row>
    <row r="53">
      <c r="A53" t="s">
        <v>84</v>
      </c>
      <c r="B53" t="s">
        <v>81</v>
      </c>
      <c r="C53">
        <v>20.623503979392041</v>
      </c>
      <c r="D53">
        <v>0.94968673164504303</v>
      </c>
      <c r="E53">
        <v>0.99935826298310371</v>
      </c>
      <c r="F53" t="s">
        <v>60</v>
      </c>
    </row>
    <row r="54">
      <c r="A54" t="s">
        <v>85</v>
      </c>
      <c r="B54" t="s">
        <v>86</v>
      </c>
      <c r="C54">
        <v>21.989832783296784</v>
      </c>
      <c r="D54">
        <v>0.84033724534962917</v>
      </c>
      <c r="E54">
        <v>0.99948119918116374</v>
      </c>
      <c r="F54" t="s">
        <v>60</v>
      </c>
    </row>
    <row r="55">
      <c r="A55" t="s">
        <v>87</v>
      </c>
      <c r="B55" t="s">
        <v>86</v>
      </c>
      <c r="C55">
        <v>22.056996944196765</v>
      </c>
      <c r="D55">
        <v>0.85441273632142556</v>
      </c>
      <c r="E55">
        <v>0.99935735265149994</v>
      </c>
      <c r="F55" t="s">
        <v>60</v>
      </c>
    </row>
    <row r="56">
      <c r="A56" t="s">
        <v>88</v>
      </c>
      <c r="B56" t="s">
        <v>86</v>
      </c>
      <c r="C56">
        <v>22.016930514240752</v>
      </c>
      <c r="D56">
        <v>0.8631894930755426</v>
      </c>
      <c r="E56">
        <v>0.99916236608404885</v>
      </c>
      <c r="F56" t="s">
        <v>60</v>
      </c>
    </row>
    <row r="57">
      <c r="A57" t="s">
        <v>89</v>
      </c>
      <c r="B57" t="s">
        <v>86</v>
      </c>
      <c r="C57">
        <v>21.966364674749105</v>
      </c>
      <c r="D57">
        <v>0.84892087446756026</v>
      </c>
      <c r="E57">
        <v>0.999438892151296</v>
      </c>
      <c r="F57" t="s">
        <v>60</v>
      </c>
    </row>
    <row r="58">
      <c r="A58" t="s">
        <v>90</v>
      </c>
      <c r="B58" t="s">
        <v>91</v>
      </c>
      <c r="C58">
        <v>21.2211979075832</v>
      </c>
      <c r="D58">
        <v>0.97663347442158011</v>
      </c>
      <c r="E58">
        <v>0.99882943379794487</v>
      </c>
      <c r="F58" t="s">
        <v>60</v>
      </c>
    </row>
    <row r="59">
      <c r="A59" t="s">
        <v>92</v>
      </c>
      <c r="B59" t="s">
        <v>91</v>
      </c>
      <c r="C59">
        <v>21.189128497039139</v>
      </c>
      <c r="D59">
        <v>0.93394604452927554</v>
      </c>
      <c r="E59">
        <v>0.99920668644925537</v>
      </c>
      <c r="F59" t="s">
        <v>60</v>
      </c>
    </row>
    <row r="60">
      <c r="A60" t="s">
        <v>93</v>
      </c>
      <c r="B60" t="s">
        <v>91</v>
      </c>
      <c r="C60">
        <v>21.290526659424703</v>
      </c>
      <c r="D60">
        <v>0.97514286106787407</v>
      </c>
      <c r="E60">
        <v>0.99892700686301328</v>
      </c>
      <c r="F60" t="s">
        <v>60</v>
      </c>
    </row>
    <row r="61">
      <c r="A61" t="s">
        <v>94</v>
      </c>
      <c r="B61" t="s">
        <v>91</v>
      </c>
      <c r="C61">
        <v>21.142674868948209</v>
      </c>
      <c r="D61">
        <v>0.9603956888819174</v>
      </c>
      <c r="E61">
        <v>0.99885264407290619</v>
      </c>
      <c r="F61" t="s">
        <v>60</v>
      </c>
    </row>
    <row r="62">
      <c r="A62" t="s">
        <v>95</v>
      </c>
      <c r="B62" t="s">
        <v>96</v>
      </c>
      <c r="C62">
        <v>25.340668581075988</v>
      </c>
      <c r="D62">
        <v>0.93938501808783537</v>
      </c>
      <c r="E62">
        <v>0.99923175345421356</v>
      </c>
      <c r="F62" t="s">
        <v>60</v>
      </c>
    </row>
    <row r="63">
      <c r="A63" t="s">
        <v>97</v>
      </c>
      <c r="B63" t="s">
        <v>96</v>
      </c>
      <c r="C63">
        <v>25.289135419006843</v>
      </c>
      <c r="D63">
        <v>0.93150775694930021</v>
      </c>
      <c r="E63">
        <v>0.99916081408630342</v>
      </c>
      <c r="F63" t="s">
        <v>60</v>
      </c>
    </row>
    <row r="64">
      <c r="A64" t="s">
        <v>98</v>
      </c>
      <c r="B64" t="s">
        <v>96</v>
      </c>
      <c r="C64">
        <v>25.107010229619618</v>
      </c>
      <c r="D64">
        <v>0.88725770044246377</v>
      </c>
      <c r="E64">
        <v>0.99939245488759565</v>
      </c>
      <c r="F64" t="s">
        <v>60</v>
      </c>
    </row>
    <row r="65">
      <c r="A65" t="s">
        <v>99</v>
      </c>
      <c r="B65" t="s">
        <v>96</v>
      </c>
      <c r="C65">
        <v>25.119717069571273</v>
      </c>
      <c r="D65">
        <v>0.88914379724896708</v>
      </c>
      <c r="E65">
        <v>0.99941889632575975</v>
      </c>
      <c r="F65" t="s">
        <v>60</v>
      </c>
    </row>
    <row r="66">
      <c r="A66" t="s">
        <v>100</v>
      </c>
      <c r="B66" t="s">
        <v>101</v>
      </c>
      <c r="C66">
        <v>21.988230899150523</v>
      </c>
      <c r="D66">
        <v>0.93598397036758718</v>
      </c>
      <c r="E66">
        <v>0.99922594757165195</v>
      </c>
      <c r="F66" t="s">
        <v>60</v>
      </c>
    </row>
    <row r="67">
      <c r="A67" t="s">
        <v>102</v>
      </c>
      <c r="B67" t="s">
        <v>101</v>
      </c>
      <c r="C67">
        <v>22.069075997593878</v>
      </c>
      <c r="D67">
        <v>0.9324830782940845</v>
      </c>
      <c r="E67">
        <v>0.99925448569675801</v>
      </c>
      <c r="F67" t="s">
        <v>60</v>
      </c>
    </row>
    <row r="68">
      <c r="A68" t="s">
        <v>103</v>
      </c>
      <c r="B68" t="s">
        <v>101</v>
      </c>
      <c r="C68">
        <v>22.281119669304509</v>
      </c>
      <c r="D68">
        <v>0.99427319607426079</v>
      </c>
      <c r="E68">
        <v>0.99894556576892612</v>
      </c>
      <c r="F68" t="s">
        <v>60</v>
      </c>
    </row>
    <row r="69">
      <c r="A69" t="s">
        <v>104</v>
      </c>
      <c r="B69" t="s">
        <v>101</v>
      </c>
      <c r="C69">
        <v>22.058552456394001</v>
      </c>
      <c r="D69">
        <v>0.9163742194317801</v>
      </c>
      <c r="E69">
        <v>0.99943752014974341</v>
      </c>
      <c r="F69" t="s">
        <v>60</v>
      </c>
    </row>
    <row r="70">
      <c r="A70" t="s">
        <v>105</v>
      </c>
      <c r="B70" t="s">
        <v>106</v>
      </c>
      <c r="C70">
        <v>22.752888645653361</v>
      </c>
      <c r="D70">
        <v>0.96025472030763526</v>
      </c>
      <c r="E70">
        <v>0.99910602486446731</v>
      </c>
      <c r="F70" t="s">
        <v>60</v>
      </c>
    </row>
    <row r="71">
      <c r="A71" t="s">
        <v>107</v>
      </c>
      <c r="B71" t="s">
        <v>106</v>
      </c>
      <c r="C71">
        <v>22.824147158125086</v>
      </c>
      <c r="D71">
        <v>0.93535466197071493</v>
      </c>
      <c r="E71">
        <v>0.99923913255597141</v>
      </c>
      <c r="F71" t="s">
        <v>60</v>
      </c>
    </row>
    <row r="72">
      <c r="A72" t="s">
        <v>108</v>
      </c>
      <c r="B72" t="s">
        <v>106</v>
      </c>
      <c r="C72">
        <v>22.663418949167205</v>
      </c>
      <c r="D72">
        <v>0.96156292413070132</v>
      </c>
      <c r="E72">
        <v>0.99918570296177922</v>
      </c>
      <c r="F72" t="s">
        <v>60</v>
      </c>
    </row>
    <row r="73">
      <c r="A73" t="s">
        <v>109</v>
      </c>
      <c r="B73" t="s">
        <v>106</v>
      </c>
      <c r="C73">
        <v>22.726188311169157</v>
      </c>
      <c r="D73">
        <v>0.94967102895849065</v>
      </c>
      <c r="E73">
        <v>0.99918568264104912</v>
      </c>
      <c r="F73" t="s">
        <v>60</v>
      </c>
    </row>
    <row r="74">
      <c r="A74" t="s">
        <v>110</v>
      </c>
      <c r="B74" t="s">
        <v>111</v>
      </c>
      <c r="C74">
        <v>37.231626622436551</v>
      </c>
      <c r="D74">
        <v>0.58809427772042011</v>
      </c>
      <c r="E74">
        <v>0.99929582499508518</v>
      </c>
      <c r="F74" t="s">
        <v>60</v>
      </c>
    </row>
    <row r="75">
      <c r="A75" t="s">
        <v>112</v>
      </c>
      <c r="B75" t="s">
        <v>111</v>
      </c>
      <c r="C75">
        <v>33.759756676749092</v>
      </c>
      <c r="D75">
        <v>0.73834050111789118</v>
      </c>
      <c r="E75">
        <v>0.99923141206153476</v>
      </c>
      <c r="F75" t="s">
        <v>60</v>
      </c>
    </row>
    <row r="76">
      <c r="A76" t="s">
        <v>113</v>
      </c>
      <c r="B76" t="s">
        <v>111</v>
      </c>
      <c r="C76">
        <v>35.286007383506458</v>
      </c>
      <c r="D76">
        <v>0.66247337137614282</v>
      </c>
      <c r="E76">
        <v>0.99960670879723945</v>
      </c>
      <c r="F76" t="s">
        <v>60</v>
      </c>
    </row>
    <row r="77">
      <c r="A77" t="s">
        <v>114</v>
      </c>
      <c r="B77" t="s">
        <v>111</v>
      </c>
      <c r="C77">
        <v>35.949936045382657</v>
      </c>
      <c r="D77">
        <v>0.6385816223949301</v>
      </c>
      <c r="E77">
        <v>0.99976620111413472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38.545256518919331</v>
      </c>
      <c r="D80">
        <v>0.60759202550013813</v>
      </c>
      <c r="E80">
        <v>0.96569412304240165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0.13094193017128219</v>
      </c>
      <c r="C2">
        <v>0.15492257444006086</v>
      </c>
      <c r="D2">
        <v>0.11245540447957936</v>
      </c>
      <c r="E2">
        <v>0.15060784189722831</v>
      </c>
      <c r="F2">
        <v>0.089414039473682649</v>
      </c>
      <c r="G2">
        <v>0.14217611228069948</v>
      </c>
      <c r="H2">
        <v>0.10381176403509329</v>
      </c>
      <c r="I2">
        <v>0.17130757982455869</v>
      </c>
      <c r="J2">
        <v>0.20969389754689693</v>
      </c>
      <c r="K2">
        <v>0.09903435714285358</v>
      </c>
      <c r="L2">
        <v>0.15303125685425911</v>
      </c>
      <c r="M2">
        <v>0.17937341702743126</v>
      </c>
      <c r="N2">
        <v>0.091759799220277216</v>
      </c>
      <c r="O2">
        <v>0.13993568421052771</v>
      </c>
      <c r="P2">
        <v>0.1100904658869446</v>
      </c>
      <c r="Q2">
        <v>0.15292091423001786</v>
      </c>
      <c r="R2">
        <v>0.13177129434697399</v>
      </c>
      <c r="S2">
        <v>0.16615557699804562</v>
      </c>
      <c r="T2">
        <v>0.11965305847953367</v>
      </c>
      <c r="U2">
        <v>0.20647682261208722</v>
      </c>
      <c r="V2">
        <v>0.24811905526314959</v>
      </c>
      <c r="W2">
        <v>0.21727250964912237</v>
      </c>
      <c r="X2">
        <v>0.17950935175438687</v>
      </c>
      <c r="Y2">
        <v>0.24564705526316288</v>
      </c>
      <c r="Z2">
        <v>0.22469714912280558</v>
      </c>
      <c r="AA2">
        <v>0.28274399210526902</v>
      </c>
      <c r="AB2">
        <v>0.19923233684210473</v>
      </c>
      <c r="AC2">
        <v>0.2703342333333385</v>
      </c>
      <c r="AD2">
        <v>0.15230822282608081</v>
      </c>
      <c r="AE2">
        <v>0.2262400108695779</v>
      </c>
      <c r="AF2">
        <v>0.16509687878788171</v>
      </c>
      <c r="AG2">
        <v>0.14906924769434227</v>
      </c>
      <c r="AH2">
        <v>0.14454629561403465</v>
      </c>
      <c r="AI2">
        <v>0.11789702192982077</v>
      </c>
      <c r="AJ2">
        <v>0.14726388095238718</v>
      </c>
      <c r="AK2">
        <v>0.14914570087720591</v>
      </c>
      <c r="AL2">
        <v>0.11300295714285902</v>
      </c>
      <c r="AM2">
        <v>0.14586113333333017</v>
      </c>
      <c r="AN2">
        <v>0.11040292142857488</v>
      </c>
      <c r="AO2">
        <v>0.1301741261904823</v>
      </c>
      <c r="AP2">
        <v>0.15425910132576703</v>
      </c>
      <c r="AQ2">
        <v>0.14569383333334684</v>
      </c>
      <c r="AR2">
        <v>0.27353533806817332</v>
      </c>
      <c r="AS2">
        <v>0.24336163825757851</v>
      </c>
      <c r="AT2">
        <v>0.027978763585435829</v>
      </c>
      <c r="AU2">
        <v>0.091637895424851123</v>
      </c>
      <c r="AV2">
        <v>0.060481617349960715</v>
      </c>
      <c r="AW2">
        <v>0.070571706476538765</v>
      </c>
    </row>
    <row r="3">
      <c r="A3">
        <v>2</v>
      </c>
      <c r="B3">
        <v>0.080861340862039555</v>
      </c>
      <c r="C3">
        <v>0.096379014680978869</v>
      </c>
      <c r="D3">
        <v>0.071592328439677999</v>
      </c>
      <c r="E3">
        <v>0.095549787690565324</v>
      </c>
      <c r="F3">
        <v>0.056167160818711537</v>
      </c>
      <c r="G3">
        <v>0.086451645614031847</v>
      </c>
      <c r="H3">
        <v>0.064383849707608576</v>
      </c>
      <c r="I3">
        <v>0.10314939356725006</v>
      </c>
      <c r="J3">
        <v>0.12620173953824043</v>
      </c>
      <c r="K3">
        <v>0.060108333583956508</v>
      </c>
      <c r="L3">
        <v>0.098912739105340819</v>
      </c>
      <c r="M3">
        <v>0.11383721183262452</v>
      </c>
      <c r="N3">
        <v>0.057336321752096353</v>
      </c>
      <c r="O3">
        <v>0.082508224630204907</v>
      </c>
      <c r="P3">
        <v>0.067328622405691263</v>
      </c>
      <c r="Q3">
        <v>0.08827339273018886</v>
      </c>
      <c r="R3">
        <v>0.077583133356261769</v>
      </c>
      <c r="S3">
        <v>0.096761315216140176</v>
      </c>
      <c r="T3">
        <v>0.071419306501550039</v>
      </c>
      <c r="U3">
        <v>0.11980368879715719</v>
      </c>
      <c r="V3">
        <v>0.14403036783624934</v>
      </c>
      <c r="W3">
        <v>0.12663503099415152</v>
      </c>
      <c r="X3">
        <v>0.10829339941520466</v>
      </c>
      <c r="Y3">
        <v>0.1416271514619929</v>
      </c>
      <c r="Z3">
        <v>0.13542891812865321</v>
      </c>
      <c r="AA3">
        <v>0.19962821228070737</v>
      </c>
      <c r="AB3">
        <v>0.12336687836257276</v>
      </c>
      <c r="AC3">
        <v>0.17200705146199091</v>
      </c>
      <c r="AD3">
        <v>0.10135354841896671</v>
      </c>
      <c r="AE3">
        <v>0.14380504281951012</v>
      </c>
      <c r="AF3">
        <v>0.10338777056277237</v>
      </c>
      <c r="AG3">
        <v>0.094520555994737521</v>
      </c>
      <c r="AH3">
        <v>0.082203953801169405</v>
      </c>
      <c r="AI3">
        <v>0.062726915204674327</v>
      </c>
      <c r="AJ3">
        <v>0.093702082957397792</v>
      </c>
      <c r="AK3">
        <v>0.084250249707613634</v>
      </c>
      <c r="AL3">
        <v>0.069864510776943334</v>
      </c>
      <c r="AM3">
        <v>0.086876282456136877</v>
      </c>
      <c r="AN3">
        <v>0.069200891979953383</v>
      </c>
      <c r="AO3">
        <v>0.080489066416046029</v>
      </c>
      <c r="AP3">
        <v>0.09574236797410407</v>
      </c>
      <c r="AQ3">
        <v>0.096753595698936934</v>
      </c>
      <c r="AR3">
        <v>0.21296456928151741</v>
      </c>
      <c r="AS3">
        <v>0.17279574089687522</v>
      </c>
      <c r="AT3">
        <v>0.016998213445381438</v>
      </c>
      <c r="AU3">
        <v>0.056318692996152109</v>
      </c>
      <c r="AV3">
        <v>0.037620667149425913</v>
      </c>
      <c r="AW3">
        <v>0.046493131387412845</v>
      </c>
    </row>
    <row r="4">
      <c r="A4">
        <v>3</v>
      </c>
      <c r="B4">
        <v>0.00052641821946330936</v>
      </c>
      <c r="C4">
        <v>0.010556954921897344</v>
      </c>
      <c r="D4">
        <v>0.0041949190664425373</v>
      </c>
      <c r="E4">
        <v>0.017925066817237933</v>
      </c>
      <c r="F4">
        <v>0.0048174488304066898</v>
      </c>
      <c r="G4">
        <v>0.010392845614033419</v>
      </c>
      <c r="H4">
        <v>0.0041254353801232213</v>
      </c>
      <c r="I4">
        <v>0.0096967073099403223</v>
      </c>
      <c r="J4">
        <v>0.025350748196247608</v>
      </c>
      <c r="K4">
        <v>-0.0033680233082744593</v>
      </c>
      <c r="L4">
        <v>0.020739554689757966</v>
      </c>
      <c r="M4">
        <v>0.025734339971151599</v>
      </c>
      <c r="N4">
        <v>0.0040661776172488118</v>
      </c>
      <c r="O4">
        <v>0.0052420983832117685</v>
      </c>
      <c r="P4">
        <v>-0.0039513877422283628</v>
      </c>
      <c r="Q4">
        <v>0.0070108712303618148</v>
      </c>
      <c r="R4">
        <v>0.001076305698882507</v>
      </c>
      <c r="S4">
        <v>0.0075282201009017058</v>
      </c>
      <c r="T4">
        <v>-0.0013649454764337321</v>
      </c>
      <c r="U4">
        <v>0.0056040549822284902</v>
      </c>
      <c r="V4">
        <v>0.0039838470760162892</v>
      </c>
      <c r="W4">
        <v>-0.00095228099415223255</v>
      </c>
      <c r="X4">
        <v>-0.0085517195906437138</v>
      </c>
      <c r="Y4">
        <v>0.0026410809941577185</v>
      </c>
      <c r="Z4">
        <v>0.0099550204678351406</v>
      </c>
      <c r="AA4">
        <v>0.058484265789479295</v>
      </c>
      <c r="AB4">
        <v>0.0080717532163738781</v>
      </c>
      <c r="AC4">
        <v>0.033010536257313206</v>
      </c>
      <c r="AD4">
        <v>0.012457374011853872</v>
      </c>
      <c r="AE4">
        <v>0.033843741436111685</v>
      </c>
      <c r="AF4">
        <v>0.0079526623376651173</v>
      </c>
      <c r="AG4">
        <v>0.0035178642951301242</v>
      </c>
      <c r="AH4">
        <v>0.0034944453216372295</v>
      </c>
      <c r="AI4">
        <v>0.0025973084795278822</v>
      </c>
      <c r="AJ4">
        <v>0.016085618295745618</v>
      </c>
      <c r="AK4">
        <v>-0.0074273681286438631</v>
      </c>
      <c r="AL4">
        <v>0.0093670644110268597</v>
      </c>
      <c r="AM4">
        <v>0.011276431578943757</v>
      </c>
      <c r="AN4">
        <v>0.0086560291979971282</v>
      </c>
      <c r="AO4">
        <v>0.012205173308275974</v>
      </c>
      <c r="AP4">
        <v>0.023586467955777124</v>
      </c>
      <c r="AQ4">
        <v>0.048805024731192859</v>
      </c>
      <c r="AR4">
        <v>0.095853300494859184</v>
      </c>
      <c r="AS4">
        <v>0.063296510202835776</v>
      </c>
      <c r="AT4">
        <v>0.0072578299719889827</v>
      </c>
      <c r="AU4">
        <v>-0.00032734276588186617</v>
      </c>
      <c r="AV4">
        <v>0.00484055028222663</v>
      </c>
      <c r="AW4">
        <v>0.012743222964951784</v>
      </c>
    </row>
    <row r="5">
      <c r="A5">
        <v>4</v>
      </c>
      <c r="B5">
        <v>-0.014340504423111966</v>
      </c>
      <c r="C5">
        <v>-0.023684104837185416</v>
      </c>
      <c r="D5">
        <v>-0.00715815697346045</v>
      </c>
      <c r="E5">
        <v>-0.018534320722757514</v>
      </c>
      <c r="F5">
        <v>-0.0053669298245608843</v>
      </c>
      <c r="G5">
        <v>-0.024500954385967333</v>
      </c>
      <c r="H5">
        <v>-0.0090163122806981022</v>
      </c>
      <c r="I5">
        <v>-0.037630978947367666</v>
      </c>
      <c r="J5">
        <v>-0.034830909812411548</v>
      </c>
      <c r="K5">
        <v>-0.013775713533838996</v>
      </c>
      <c r="L5">
        <v>-0.012300296392494303</v>
      </c>
      <c r="M5">
        <v>-0.018723198556987342</v>
      </c>
      <c r="N5">
        <v>-0.0075426331842667338</v>
      </c>
      <c r="O5">
        <v>-0.030362694530445822</v>
      </c>
      <c r="P5">
        <v>-0.014227064556813218</v>
      </c>
      <c r="Q5">
        <v>-0.037549650269466994</v>
      </c>
      <c r="R5">
        <v>-0.030793188625162671</v>
      </c>
      <c r="S5">
        <v>-0.044507208347669192</v>
      </c>
      <c r="T5">
        <v>-0.024056197454418893</v>
      </c>
      <c r="U5">
        <v>-0.059494578832701706</v>
      </c>
      <c r="V5">
        <v>-0.076546340350882147</v>
      </c>
      <c r="W5">
        <v>-0.063567592982458621</v>
      </c>
      <c r="X5">
        <v>-0.043065838596492156</v>
      </c>
      <c r="Y5">
        <v>-0.076332322807013853</v>
      </c>
      <c r="Z5">
        <v>-0.051042877192983838</v>
      </c>
      <c r="AA5">
        <v>-0.060341347368414233</v>
      </c>
      <c r="AB5">
        <v>-0.040763371929823933</v>
      </c>
      <c r="AC5">
        <v>-0.062340645614034074</v>
      </c>
      <c r="AD5">
        <v>-0.0094831337285938844</v>
      </c>
      <c r="AE5">
        <v>-0.035944226613956687</v>
      </c>
      <c r="AF5">
        <v>-0.032429779220775501</v>
      </c>
      <c r="AG5">
        <v>-0.024496494071140518</v>
      </c>
      <c r="AH5">
        <v>-0.038513396491229202</v>
      </c>
      <c r="AI5">
        <v>-0.030749964912285321</v>
      </c>
      <c r="AJ5">
        <v>-0.016893513032576024</v>
      </c>
      <c r="AK5">
        <v>-0.041572652631568729</v>
      </c>
      <c r="AL5">
        <v>-0.015916381954886205</v>
      </c>
      <c r="AM5">
        <v>-0.031589419298247989</v>
      </c>
      <c r="AN5">
        <v>-0.01369916691729145</v>
      </c>
      <c r="AO5">
        <v>-0.021361053132826768</v>
      </c>
      <c r="AP5">
        <v>-0.018811098729219822</v>
      </c>
      <c r="AQ5">
        <v>0.0038324537634508715</v>
      </c>
      <c r="AR5">
        <v>-0.0038989682917964785</v>
      </c>
      <c r="AS5">
        <v>-0.018428720491201034</v>
      </c>
      <c r="AT5">
        <v>0.0049567798319323231</v>
      </c>
      <c r="AU5">
        <v>-0.0083683785279138334</v>
      </c>
      <c r="AV5">
        <v>0.00033043341502470014</v>
      </c>
      <c r="AW5">
        <v>0.0072633145424916279</v>
      </c>
    </row>
    <row r="6">
      <c r="A6">
        <v>5</v>
      </c>
      <c r="B6">
        <v>-0.015320093732352547</v>
      </c>
      <c r="C6">
        <v>-0.026183497929601174</v>
      </c>
      <c r="D6">
        <v>-0.01057589968002759</v>
      </c>
      <c r="E6">
        <v>-0.023251708262751691</v>
      </c>
      <c r="F6">
        <v>-0.0081116418128654999</v>
      </c>
      <c r="G6">
        <v>-0.027652421052632548</v>
      </c>
      <c r="H6">
        <v>-0.012238393274849102</v>
      </c>
      <c r="I6">
        <v>-0.041313331871345227</v>
      </c>
      <c r="J6">
        <v>-0.035992234487736141</v>
      </c>
      <c r="K6">
        <v>-0.014759737092735037</v>
      </c>
      <c r="L6">
        <v>-0.019054147474747651</v>
      </c>
      <c r="M6">
        <v>-0.024991070418460382</v>
      </c>
      <c r="N6">
        <v>-0.011712110652444707</v>
      </c>
      <c r="O6">
        <v>-0.032241487444101935</v>
      </c>
      <c r="P6">
        <v>-0.016567408038064002</v>
      </c>
      <c r="Q6">
        <v>-0.038464838435961823</v>
      </c>
      <c r="R6">
        <v>-0.031912682949206683</v>
      </c>
      <c r="S6">
        <v>-0.046449636796241478</v>
      </c>
      <c r="T6">
        <v>-0.025421116099071384</v>
      </c>
      <c r="U6">
        <v>-0.06210121264763302</v>
      </c>
      <c r="V6">
        <v>-0.075737527777782532</v>
      </c>
      <c r="W6">
        <v>-0.06269890497076247</v>
      </c>
      <c r="X6">
        <v>-0.044845957602339226</v>
      </c>
      <c r="Y6">
        <v>-0.073471059941514483</v>
      </c>
      <c r="Z6">
        <v>-0.055004441520468461</v>
      </c>
      <c r="AA6">
        <v>-0.1037792938596418</v>
      </c>
      <c r="AB6">
        <v>-0.047937163742691524</v>
      </c>
      <c r="AC6">
        <v>-0.078832827485376455</v>
      </c>
      <c r="AD6">
        <v>-0.014560641469040903</v>
      </c>
      <c r="AE6">
        <v>-0.042247861330688252</v>
      </c>
      <c r="AF6">
        <v>-0.036606220779217935</v>
      </c>
      <c r="AG6">
        <v>-0.027712519104079902</v>
      </c>
      <c r="AH6">
        <v>-0.036875904970763429</v>
      </c>
      <c r="AI6">
        <v>-0.022931904970761252</v>
      </c>
      <c r="AJ6">
        <v>-0.02259431102756615</v>
      </c>
      <c r="AK6">
        <v>-0.038024270467827748</v>
      </c>
      <c r="AL6">
        <v>-0.019377494987470101</v>
      </c>
      <c r="AM6">
        <v>-0.03229760350877342</v>
      </c>
      <c r="AN6">
        <v>-0.016711696365913298</v>
      </c>
      <c r="AO6">
        <v>-0.025168946240597734</v>
      </c>
      <c r="AP6">
        <v>-0.020043332080884824</v>
      </c>
      <c r="AQ6">
        <v>0.0020092161290428123</v>
      </c>
      <c r="AR6">
        <v>-0.052070570411789419</v>
      </c>
      <c r="AS6">
        <v>-0.04460528451857293</v>
      </c>
      <c r="AT6">
        <v>0.0061280630252085189</v>
      </c>
      <c r="AU6">
        <v>-0.0069860809566151261</v>
      </c>
      <c r="AV6">
        <v>0.00028431654782501425</v>
      </c>
      <c r="AW6">
        <v>0.0062474061200301634</v>
      </c>
    </row>
    <row r="7">
      <c r="A7">
        <v>6</v>
      </c>
      <c r="B7">
        <v>-0.017291349708260739</v>
      </c>
      <c r="C7">
        <v>-0.026698557688682456</v>
      </c>
      <c r="D7">
        <v>-0.013993642386598282</v>
      </c>
      <c r="E7">
        <v>-0.025489095802749162</v>
      </c>
      <c r="F7">
        <v>-0.011352353801171944</v>
      </c>
      <c r="G7">
        <v>-0.029812221052631926</v>
      </c>
      <c r="H7">
        <v>-0.016948474269002034</v>
      </c>
      <c r="I7">
        <v>-0.0420196847953207</v>
      </c>
      <c r="J7">
        <v>-0.03864155916306089</v>
      </c>
      <c r="K7">
        <v>-0.01673609398496545</v>
      </c>
      <c r="L7">
        <v>-0.022831998556998911</v>
      </c>
      <c r="M7">
        <v>-0.028778942279933162</v>
      </c>
      <c r="N7">
        <v>-0.015881588120626233</v>
      </c>
      <c r="O7">
        <v>-0.03412061369109054</v>
      </c>
      <c r="P7">
        <v>-0.01989975151931489</v>
      </c>
      <c r="Q7">
        <v>-0.038884359935789092</v>
      </c>
      <c r="R7">
        <v>-0.032535843939918152</v>
      </c>
      <c r="S7">
        <v>-0.046904065244813609</v>
      </c>
      <c r="T7">
        <v>-0.02728203474372215</v>
      </c>
      <c r="U7">
        <v>-0.060739846462560365</v>
      </c>
      <c r="V7">
        <v>-0.072449048538015148</v>
      </c>
      <c r="W7">
        <v>-0.060838216959066216</v>
      </c>
      <c r="X7">
        <v>-0.0431544099415202</v>
      </c>
      <c r="Y7">
        <v>-0.069121463742686018</v>
      </c>
      <c r="Z7">
        <v>-0.055990339181288817</v>
      </c>
      <c r="AA7">
        <v>-0.10258024035087132</v>
      </c>
      <c r="AB7">
        <v>-0.049655288888891036</v>
      </c>
      <c r="AC7">
        <v>-0.07846234269005592</v>
      </c>
      <c r="AD7">
        <v>-0.017654482542823757</v>
      </c>
      <c r="AE7">
        <v>-0.044087829380753618</v>
      </c>
      <c r="AF7">
        <v>-0.035822995670994118</v>
      </c>
      <c r="AG7">
        <v>-0.029440544137017355</v>
      </c>
      <c r="AH7">
        <v>-0.035734080116961664</v>
      </c>
      <c r="AI7">
        <v>-0.023545511695909127</v>
      </c>
      <c r="AJ7">
        <v>-0.027303109022552619</v>
      </c>
      <c r="AK7">
        <v>-0.036459888304085197</v>
      </c>
      <c r="AL7">
        <v>-0.021350608020048512</v>
      </c>
      <c r="AM7">
        <v>-0.033501787719298903</v>
      </c>
      <c r="AN7">
        <v>-0.018732225814533265</v>
      </c>
      <c r="AO7">
        <v>-0.026992839348368491</v>
      </c>
      <c r="AP7">
        <v>-0.018795565432547789</v>
      </c>
      <c r="AQ7">
        <v>-0.0027896881720330668</v>
      </c>
      <c r="AR7">
        <v>-0.052133172531778627</v>
      </c>
      <c r="AS7">
        <v>-0.045487515212609964</v>
      </c>
      <c r="AT7">
        <v>0.0058110128851538434</v>
      </c>
      <c r="AU7">
        <v>-0.0065954500519787018</v>
      </c>
      <c r="AV7">
        <v>-0.00025780031937649994</v>
      </c>
      <c r="AW7">
        <v>0.00027183103090244742</v>
      </c>
    </row>
    <row r="8">
      <c r="A8">
        <v>7</v>
      </c>
      <c r="B8">
        <v>-0.017774939017501268</v>
      </c>
      <c r="C8">
        <v>-0.026221950781097902</v>
      </c>
      <c r="D8">
        <v>-0.016419385093167094</v>
      </c>
      <c r="E8">
        <v>-0.027230483342744805</v>
      </c>
      <c r="F8">
        <v>-0.014593065789476611</v>
      </c>
      <c r="G8">
        <v>-0.031475687719296985</v>
      </c>
      <c r="H8">
        <v>-0.020170221929822318</v>
      </c>
      <c r="I8">
        <v>-0.041734371052632113</v>
      </c>
      <c r="J8">
        <v>-0.040794883838387364</v>
      </c>
      <c r="K8">
        <v>-0.017224450877193931</v>
      </c>
      <c r="L8">
        <v>-0.025121849639250016</v>
      </c>
      <c r="M8">
        <v>-0.032071147474740158</v>
      </c>
      <c r="N8">
        <v>-0.018563065588807603</v>
      </c>
      <c r="O8">
        <v>-0.035007739938080817</v>
      </c>
      <c r="P8">
        <v>-0.022736095000571055</v>
      </c>
      <c r="Q8">
        <v>-0.039303881435618138</v>
      </c>
      <c r="R8">
        <v>-0.032663338263963837</v>
      </c>
      <c r="S8">
        <v>-0.04587049369338736</v>
      </c>
      <c r="T8">
        <v>-0.028150953388374589</v>
      </c>
      <c r="U8">
        <v>-0.058386813610823651</v>
      </c>
      <c r="V8">
        <v>-0.066680569298247505</v>
      </c>
      <c r="W8">
        <v>-0.056993528947369754</v>
      </c>
      <c r="X8">
        <v>-0.043942862280701434</v>
      </c>
      <c r="Y8">
        <v>-0.064276200877188217</v>
      </c>
      <c r="Z8">
        <v>-0.055984236842107293</v>
      </c>
      <c r="AA8">
        <v>-0.097909186842102258</v>
      </c>
      <c r="AB8">
        <v>-0.050381414035086891</v>
      </c>
      <c r="AC8">
        <v>-0.079083524561401219</v>
      </c>
      <c r="AD8">
        <v>-0.019756323616602955</v>
      </c>
      <c r="AE8">
        <v>-0.045431797430822485</v>
      </c>
      <c r="AF8">
        <v>-0.036031770562770404</v>
      </c>
      <c r="AG8">
        <v>-0.02918490250329242</v>
      </c>
      <c r="AH8">
        <v>-0.033104588596494011</v>
      </c>
      <c r="AI8">
        <v>-0.023167118421055122</v>
      </c>
      <c r="AJ8">
        <v>-0.029532240350873096</v>
      </c>
      <c r="AK8">
        <v>-0.032415506140344164</v>
      </c>
      <c r="AL8">
        <v>-0.022331721052628595</v>
      </c>
      <c r="AM8">
        <v>-0.032721971929825955</v>
      </c>
      <c r="AN8">
        <v>-0.019760755263158458</v>
      </c>
      <c r="AO8">
        <v>-0.027329065789471585</v>
      </c>
      <c r="AP8">
        <v>-0.018044132117543299</v>
      </c>
      <c r="AQ8">
        <v>-0.0031249258064409702</v>
      </c>
      <c r="AR8">
        <v>-0.048723774651767471</v>
      </c>
      <c r="AS8">
        <v>-0.042898079239980902</v>
      </c>
      <c r="AT8">
        <v>0.0074779627450993758</v>
      </c>
      <c r="AU8">
        <v>-0.0052131524806799945</v>
      </c>
      <c r="AV8">
        <v>0.00019208281342208977</v>
      </c>
      <c r="AW8">
        <v>-0.0017360773915573446</v>
      </c>
    </row>
    <row r="9">
      <c r="A9">
        <v>8</v>
      </c>
      <c r="B9">
        <v>-0.020242528326743781</v>
      </c>
      <c r="C9">
        <v>-0.027233010540179237</v>
      </c>
      <c r="D9">
        <v>-0.018349127799734077</v>
      </c>
      <c r="E9">
        <v>-0.028971870882742223</v>
      </c>
      <c r="F9">
        <v>-0.019817777777777934</v>
      </c>
      <c r="G9">
        <v>-0.034627154385965753</v>
      </c>
      <c r="H9">
        <v>-0.023888302923975147</v>
      </c>
      <c r="I9">
        <v>-0.042441057309940078</v>
      </c>
      <c r="J9">
        <v>-0.043940208513710388</v>
      </c>
      <c r="K9">
        <v>-0.019696807769424396</v>
      </c>
      <c r="L9">
        <v>-0.028899367388167008</v>
      </c>
      <c r="M9">
        <v>-0.038339019336211422</v>
      </c>
      <c r="N9">
        <v>-0.023724209723653189</v>
      </c>
      <c r="O9">
        <v>-0.037382866185069474</v>
      </c>
      <c r="P9">
        <v>-0.027556438481822099</v>
      </c>
      <c r="Q9">
        <v>-0.04071540293544551</v>
      </c>
      <c r="R9">
        <v>-0.034278499254671857</v>
      </c>
      <c r="S9">
        <v>-0.045828922141957662</v>
      </c>
      <c r="T9">
        <v>-0.031499538699691243</v>
      </c>
      <c r="U9">
        <v>-0.056529780759085213</v>
      </c>
      <c r="V9">
        <v>-0.062896090058481846</v>
      </c>
      <c r="W9">
        <v>-0.05364484093567512</v>
      </c>
      <c r="X9">
        <v>-0.044235314619882615</v>
      </c>
      <c r="Y9">
        <v>-0.061910604678361736</v>
      </c>
      <c r="Z9">
        <v>-0.056474134502925821</v>
      </c>
      <c r="AA9">
        <v>-0.092742466666663859</v>
      </c>
      <c r="AB9">
        <v>-0.051603539181286351</v>
      </c>
      <c r="AC9">
        <v>-0.079208706432746467</v>
      </c>
      <c r="AD9">
        <v>-0.025329831357050026</v>
      </c>
      <c r="AE9">
        <v>-0.046776098814222067</v>
      </c>
      <c r="AF9">
        <v>-0.036240878787879183</v>
      </c>
      <c r="AG9">
        <v>-0.030912927536229873</v>
      </c>
      <c r="AH9">
        <v>-0.032459097076026566</v>
      </c>
      <c r="AI9">
        <v>-0.024772391812867056</v>
      </c>
      <c r="AJ9">
        <v>-0.033745371679193781</v>
      </c>
      <c r="AK9">
        <v>-0.031346790643269173</v>
      </c>
      <c r="AL9">
        <v>-0.024800500751878118</v>
      </c>
      <c r="AM9">
        <v>-0.03392648947368393</v>
      </c>
      <c r="AN9">
        <v>-0.022276951378445986</v>
      </c>
      <c r="AO9">
        <v>-0.029649292230574886</v>
      </c>
      <c r="AP9">
        <v>-0.018780365469204696</v>
      </c>
      <c r="AQ9">
        <v>-0.0074281634408492891</v>
      </c>
      <c r="AR9">
        <v>-0.048290376771756627</v>
      </c>
      <c r="AS9">
        <v>-0.043284309934017884</v>
      </c>
      <c r="AT9">
        <v>0.0061689126050410437</v>
      </c>
      <c r="AU9">
        <v>-0.0063105215760455025</v>
      </c>
      <c r="AV9">
        <v>-0.00035003405377942443</v>
      </c>
      <c r="AW9">
        <v>-0.0042399858140171887</v>
      </c>
    </row>
    <row r="10">
      <c r="A10">
        <v>9</v>
      </c>
      <c r="B10">
        <v>-0.024198117635984673</v>
      </c>
      <c r="C10">
        <v>-0.030228403632595047</v>
      </c>
      <c r="D10">
        <v>-0.02226253717297233</v>
      </c>
      <c r="E10">
        <v>-0.03170525842273797</v>
      </c>
      <c r="F10">
        <v>-0.026530489766082965</v>
      </c>
      <c r="G10">
        <v>-0.039266621052631123</v>
      </c>
      <c r="H10">
        <v>-0.028598383918128079</v>
      </c>
      <c r="I10">
        <v>-0.045131743567251803</v>
      </c>
      <c r="J10">
        <v>-0.047581533189033465</v>
      </c>
      <c r="K10">
        <v>-0.023160831328322473</v>
      </c>
      <c r="L10">
        <v>-0.035156885137084259</v>
      </c>
      <c r="M10">
        <v>-0.045102891197684514</v>
      </c>
      <c r="N10">
        <v>-0.030373353858500707</v>
      </c>
      <c r="O10">
        <v>-0.041741659098727624</v>
      </c>
      <c r="P10">
        <v>-0.034360448629742635</v>
      </c>
      <c r="Q10">
        <v>-0.043614591101940547</v>
      </c>
      <c r="R10">
        <v>-0.03638999357871775</v>
      </c>
      <c r="S10">
        <v>-0.046283350590529793</v>
      </c>
      <c r="T10">
        <v>-0.034352124011009622</v>
      </c>
      <c r="U10">
        <v>-0.055664414574016163</v>
      </c>
      <c r="V10">
        <v>-0.060103277485382023</v>
      </c>
      <c r="W10">
        <v>-0.053271819590644753</v>
      </c>
      <c r="X10">
        <v>-0.046511433625731513</v>
      </c>
      <c r="Y10">
        <v>-0.06103334181286435</v>
      </c>
      <c r="Z10">
        <v>-0.058948032163742781</v>
      </c>
      <c r="AA10">
        <v>-0.088071746491229064</v>
      </c>
      <c r="AB10">
        <v>-0.053321664327485863</v>
      </c>
      <c r="AC10">
        <v>-0.079829888304091767</v>
      </c>
      <c r="AD10">
        <v>-0.030903339097497096</v>
      </c>
      <c r="AE10">
        <v>-0.049112066864291037</v>
      </c>
      <c r="AF10">
        <v>-0.035457987012987857</v>
      </c>
      <c r="AG10">
        <v>-0.033136952569167377</v>
      </c>
      <c r="AH10">
        <v>-0.033797272222225061</v>
      </c>
      <c r="AI10">
        <v>-0.026873665204679043</v>
      </c>
      <c r="AJ10">
        <v>-0.03746250300751619</v>
      </c>
      <c r="AK10">
        <v>-0.030774075146194235</v>
      </c>
      <c r="AL10">
        <v>-0.027765613784460186</v>
      </c>
      <c r="AM10">
        <v>-0.035130673684211189</v>
      </c>
      <c r="AN10">
        <v>-0.025785147493733618</v>
      </c>
      <c r="AO10">
        <v>-0.032961518671676515</v>
      </c>
      <c r="AP10">
        <v>-0.019516598820866093</v>
      </c>
      <c r="AQ10">
        <v>-0.011731401075259384</v>
      </c>
      <c r="AR10">
        <v>-0.048848978891745887</v>
      </c>
      <c r="AS10">
        <v>-0.041686540628054658</v>
      </c>
      <c r="AT10">
        <v>0.0038681957983204285</v>
      </c>
      <c r="AU10">
        <v>-0.0074078906714145631</v>
      </c>
      <c r="AV10">
        <v>-0.0033721509209776457</v>
      </c>
      <c r="AW10">
        <v>-0.0042638942364767729</v>
      </c>
    </row>
    <row r="11">
      <c r="A11">
        <v>10</v>
      </c>
      <c r="B11">
        <v>-0.027657706945227289</v>
      </c>
      <c r="C11">
        <v>-0.033223463391678365</v>
      </c>
      <c r="D11">
        <v>-0.025679946546208754</v>
      </c>
      <c r="E11">
        <v>-0.034438979296067984</v>
      </c>
      <c r="F11">
        <v>-0.031755201754386064</v>
      </c>
      <c r="G11">
        <v>-0.042914421052630658</v>
      </c>
      <c r="H11">
        <v>-0.033308464912279234</v>
      </c>
      <c r="I11">
        <v>-0.046334096491227328</v>
      </c>
      <c r="J11">
        <v>-0.050726524531025774</v>
      </c>
      <c r="K11">
        <v>-0.02662485488722055</v>
      </c>
      <c r="L11">
        <v>-0.039926736219333847</v>
      </c>
      <c r="M11">
        <v>-0.050874763059157502</v>
      </c>
      <c r="N11">
        <v>-0.036526831326682441</v>
      </c>
      <c r="O11">
        <v>-0.043620452012385513</v>
      </c>
      <c r="P11">
        <v>-0.039180792110995455</v>
      </c>
      <c r="Q11">
        <v>-0.045522112601767972</v>
      </c>
      <c r="R11">
        <v>-0.038501154569429374</v>
      </c>
      <c r="S11">
        <v>-0.046738112372436191</v>
      </c>
      <c r="T11">
        <v>-0.037205042655660492</v>
      </c>
      <c r="U11">
        <v>-0.053807048388945233</v>
      </c>
      <c r="V11">
        <v>-0.056814464912283924</v>
      </c>
      <c r="W11">
        <v>-0.051411131578948499</v>
      </c>
      <c r="X11">
        <v>-0.04680355263157665</v>
      </c>
      <c r="Y11">
        <v>-0.057180078947366653</v>
      </c>
      <c r="Z11">
        <v>-0.060429929824561412</v>
      </c>
      <c r="AA11">
        <v>-0.083401026315790716</v>
      </c>
      <c r="AB11">
        <v>-0.054543789473683546</v>
      </c>
      <c r="AC11">
        <v>-0.076979403508770972</v>
      </c>
      <c r="AD11">
        <v>-0.036476846837945942</v>
      </c>
      <c r="AE11">
        <v>-0.049464034914358024</v>
      </c>
      <c r="AF11">
        <v>-0.035171095238094807</v>
      </c>
      <c r="AG11">
        <v>-0.034368977602104778</v>
      </c>
      <c r="AH11">
        <v>-0.035135447368421779</v>
      </c>
      <c r="AI11">
        <v>-0.030462938596492961</v>
      </c>
      <c r="AJ11">
        <v>-0.043163301002504539</v>
      </c>
      <c r="AK11">
        <v>-0.031193692982451893</v>
      </c>
      <c r="AL11">
        <v>-0.031226726817042305</v>
      </c>
      <c r="AM11">
        <v>-0.03484719122807256</v>
      </c>
      <c r="AN11">
        <v>-0.03028534360902313</v>
      </c>
      <c r="AO11">
        <v>-0.035281411779447325</v>
      </c>
      <c r="AP11">
        <v>-0.020748832172525766</v>
      </c>
      <c r="AQ11">
        <v>-0.01702663870967136</v>
      </c>
      <c r="AR11">
        <v>-0.049407581011736923</v>
      </c>
      <c r="AS11">
        <v>-0.039096771322089552</v>
      </c>
      <c r="AT11">
        <v>0.0025594789915981409</v>
      </c>
      <c r="AU11">
        <v>-0.0085052597667800711</v>
      </c>
      <c r="AV11">
        <v>-0.0049062677881792638</v>
      </c>
      <c r="AW11">
        <v>-0.005775802658936513</v>
      </c>
    </row>
    <row r="12">
      <c r="A12">
        <v>11</v>
      </c>
      <c r="B12">
        <v>-0.03161296292113569</v>
      </c>
      <c r="C12">
        <v>-0.038202523150760115</v>
      </c>
      <c r="D12">
        <v>-0.031081355919441833</v>
      </c>
      <c r="E12">
        <v>-0.037668366836063782</v>
      </c>
      <c r="F12">
        <v>-0.036483913742690888</v>
      </c>
      <c r="G12">
        <v>-0.047553887719297805</v>
      </c>
      <c r="H12">
        <v>-0.039010212573099778</v>
      </c>
      <c r="I12">
        <v>-0.050016449415204889</v>
      </c>
      <c r="J12">
        <v>-0.054367515873016359</v>
      </c>
      <c r="K12">
        <v>-0.029592878446116799</v>
      </c>
      <c r="L12">
        <v>-0.048168253968251307</v>
      </c>
      <c r="M12">
        <v>-0.055158968253964602</v>
      </c>
      <c r="N12">
        <v>-0.042184308794864123</v>
      </c>
      <c r="O12">
        <v>-0.046491244926039954</v>
      </c>
      <c r="P12">
        <v>-0.044000802258915783</v>
      </c>
      <c r="Q12">
        <v>-0.046933634101595345</v>
      </c>
      <c r="R12">
        <v>-0.041108648893475319</v>
      </c>
      <c r="S12">
        <v>-0.046696874154340762</v>
      </c>
      <c r="T12">
        <v>-0.039561961300309534</v>
      </c>
      <c r="U12">
        <v>-0.052941682203874407</v>
      </c>
      <c r="V12">
        <v>-0.053525652339184049</v>
      </c>
      <c r="W12">
        <v>-0.049054443567252193</v>
      </c>
      <c r="X12">
        <v>-0.046104004970757728</v>
      </c>
      <c r="Y12">
        <v>-0.053326816081870732</v>
      </c>
      <c r="Z12">
        <v>-0.063399827485378424</v>
      </c>
      <c r="AA12">
        <v>-0.079226306140350644</v>
      </c>
      <c r="AB12">
        <v>-0.05675791461988311</v>
      </c>
      <c r="AC12">
        <v>-0.075616918713450332</v>
      </c>
      <c r="AD12">
        <v>-0.040066354578392804</v>
      </c>
      <c r="AE12">
        <v>-0.051800002964423442</v>
      </c>
      <c r="AF12">
        <v>-0.035379870129869317</v>
      </c>
      <c r="AG12">
        <v>-0.035105002635043903</v>
      </c>
      <c r="AH12">
        <v>-0.037465622514618602</v>
      </c>
      <c r="AI12">
        <v>-0.034052211988305103</v>
      </c>
      <c r="AJ12">
        <v>-0.04936009899749294</v>
      </c>
      <c r="AK12">
        <v>-0.033101310818711482</v>
      </c>
      <c r="AL12">
        <v>-0.034687839849624424</v>
      </c>
      <c r="AM12">
        <v>-0.037043375438599924</v>
      </c>
      <c r="AN12">
        <v>-0.035777539724309193</v>
      </c>
      <c r="AO12">
        <v>-0.038593304887216462</v>
      </c>
      <c r="AP12">
        <v>-0.02148506552418894</v>
      </c>
      <c r="AQ12">
        <v>-0.021329876344079679</v>
      </c>
      <c r="AR12">
        <v>-0.050957849798392019</v>
      </c>
      <c r="AS12">
        <v>-0.037995002016126378</v>
      </c>
      <c r="AT12">
        <v>-0.00073323781512613095</v>
      </c>
      <c r="AU12">
        <v>-0.011090628862147511</v>
      </c>
      <c r="AV12">
        <v>-0.0074323846553809858</v>
      </c>
      <c r="AW12">
        <v>-0.010759377748064125</v>
      </c>
    </row>
    <row r="13">
      <c r="A13">
        <v>12</v>
      </c>
      <c r="B13">
        <v>-0.035072218897044038</v>
      </c>
      <c r="C13">
        <v>-0.040701582909841605</v>
      </c>
      <c r="D13">
        <v>-0.034003098626010697</v>
      </c>
      <c r="E13">
        <v>-0.040897754376059581</v>
      </c>
      <c r="F13">
        <v>-0.040716625730993883</v>
      </c>
      <c r="G13">
        <v>-0.050209687719299012</v>
      </c>
      <c r="H13">
        <v>-0.044215960233916718</v>
      </c>
      <c r="I13">
        <v>-0.050722802339180362</v>
      </c>
      <c r="J13">
        <v>-0.059000507215007048</v>
      </c>
      <c r="K13">
        <v>-0.03107323533834716</v>
      </c>
      <c r="L13">
        <v>-0.054425771717172111</v>
      </c>
      <c r="M13">
        <v>-0.059443173448771702</v>
      </c>
      <c r="N13">
        <v>-0.046353786263042096</v>
      </c>
      <c r="O13">
        <v>-0.04737803783969774</v>
      </c>
      <c r="P13">
        <v>-0.046837145740168395</v>
      </c>
      <c r="Q13">
        <v>-0.046857155601422562</v>
      </c>
      <c r="R13">
        <v>-0.042228143217521108</v>
      </c>
      <c r="S13">
        <v>-0.045663635936243452</v>
      </c>
      <c r="T13">
        <v>-0.041422879944962077</v>
      </c>
      <c r="U13">
        <v>-0.04959664935213759</v>
      </c>
      <c r="V13">
        <v>-0.04974117309941839</v>
      </c>
      <c r="W13">
        <v>-0.045209755555555731</v>
      </c>
      <c r="X13">
        <v>-0.044412457309940478</v>
      </c>
      <c r="Y13">
        <v>-0.048481553216374706</v>
      </c>
      <c r="Z13">
        <v>-0.063889725146198728</v>
      </c>
      <c r="AA13">
        <v>-0.074555585964912297</v>
      </c>
      <c r="AB13">
        <v>-0.059467706432748457</v>
      </c>
      <c r="AC13">
        <v>-0.07276643391812776</v>
      </c>
      <c r="AD13">
        <v>-0.043655862318839667</v>
      </c>
      <c r="AE13">
        <v>-0.053143971014490532</v>
      </c>
      <c r="AF13">
        <v>-0.03608464502164388</v>
      </c>
      <c r="AG13">
        <v>-0.035841027667981251</v>
      </c>
      <c r="AH13">
        <v>-0.037812130994149484</v>
      </c>
      <c r="AI13">
        <v>-0.035161485380120538</v>
      </c>
      <c r="AJ13">
        <v>-0.053572896992481134</v>
      </c>
      <c r="AK13">
        <v>-0.034512595321636752</v>
      </c>
      <c r="AL13">
        <v>-0.038148619548872276</v>
      </c>
      <c r="AM13">
        <v>-0.038247892982457898</v>
      </c>
      <c r="AN13">
        <v>-0.039781735839596877</v>
      </c>
      <c r="AO13">
        <v>-0.040913197994985495</v>
      </c>
      <c r="AP13">
        <v>-0.024205298875854098</v>
      </c>
      <c r="AQ13">
        <v>-0.027120780645153886</v>
      </c>
      <c r="AR13">
        <v>-0.052508118585048891</v>
      </c>
      <c r="AS13">
        <v>-0.03838123271016336</v>
      </c>
      <c r="AT13">
        <v>-0.0035299546218485744</v>
      </c>
      <c r="AU13">
        <v>-0.013675997957511399</v>
      </c>
      <c r="AV13">
        <v>-0.0094625015225826559</v>
      </c>
      <c r="AW13">
        <v>-0.016239286170524281</v>
      </c>
    </row>
    <row r="14">
      <c r="A14">
        <v>13</v>
      </c>
      <c r="B14">
        <v>-0.041011474872952647</v>
      </c>
      <c r="C14">
        <v>-0.044688642668923251</v>
      </c>
      <c r="D14">
        <v>-0.039404507999247329</v>
      </c>
      <c r="E14">
        <v>-0.045614808582723043</v>
      </c>
      <c r="F14">
        <v>-0.046933004385964594</v>
      </c>
      <c r="G14">
        <v>-0.053857154385964279</v>
      </c>
      <c r="H14">
        <v>-0.049918041228069754</v>
      </c>
      <c r="I14">
        <v>-0.053413155263159595</v>
      </c>
      <c r="J14">
        <v>-0.065617498556997944</v>
      </c>
      <c r="K14">
        <v>-0.034537592230577729</v>
      </c>
      <c r="L14">
        <v>-0.062170956132757027</v>
      </c>
      <c r="M14">
        <v>-0.06521504531024469</v>
      </c>
      <c r="N14">
        <v>-0.049531263731221742</v>
      </c>
      <c r="O14">
        <v>-0.048265164086686241</v>
      </c>
      <c r="P14">
        <v>-0.049673489221419231</v>
      </c>
      <c r="Q14">
        <v>-0.046780343767917287</v>
      </c>
      <c r="R14">
        <v>-0.041859637541564965</v>
      </c>
      <c r="S14">
        <v>-0.043638064384815323</v>
      </c>
      <c r="T14">
        <v>-0.043283465256278575</v>
      </c>
      <c r="U14">
        <v>-0.046747616500399047</v>
      </c>
      <c r="V14">
        <v>-0.045460693859650902</v>
      </c>
      <c r="W14">
        <v>-0.042853067543861201</v>
      </c>
      <c r="X14">
        <v>-0.042721242982453944</v>
      </c>
      <c r="Y14">
        <v>-0.045619957017544621</v>
      </c>
      <c r="Z14">
        <v>-0.065371622807015584</v>
      </c>
      <c r="AA14">
        <v>-0.068892865789473845</v>
      </c>
      <c r="AB14">
        <v>-0.059697831578949589</v>
      </c>
      <c r="AC14">
        <v>-0.070411949122807016</v>
      </c>
      <c r="AD14">
        <v>-0.047245370059288305</v>
      </c>
      <c r="AE14">
        <v>-0.05795993906455621</v>
      </c>
      <c r="AF14">
        <v>-0.03728541991342027</v>
      </c>
      <c r="AG14">
        <v>-0.038065052700920532</v>
      </c>
      <c r="AH14">
        <v>-0.039150306140349755</v>
      </c>
      <c r="AI14">
        <v>-0.037262758771932525</v>
      </c>
      <c r="AJ14">
        <v>-0.057785694987467551</v>
      </c>
      <c r="AK14">
        <v>-0.036915879824562126</v>
      </c>
      <c r="AL14">
        <v>-0.041609399248121903</v>
      </c>
      <c r="AM14">
        <v>-0.041932077192983641</v>
      </c>
      <c r="AN14">
        <v>-0.045273931954884716</v>
      </c>
      <c r="AO14">
        <v>-0.045217091102758289</v>
      </c>
      <c r="AP14">
        <v>-0.026429532227517427</v>
      </c>
      <c r="AQ14">
        <v>-0.034399684946230025</v>
      </c>
      <c r="AR14">
        <v>-0.055546387371705919</v>
      </c>
      <c r="AS14">
        <v>-0.041743130070868162</v>
      </c>
      <c r="AT14">
        <v>-0.0093026714285713297</v>
      </c>
      <c r="AU14">
        <v>-0.017749033719546503</v>
      </c>
      <c r="AV14">
        <v>-0.013972618389782809</v>
      </c>
      <c r="AW14">
        <v>-0.022214861259653773</v>
      </c>
    </row>
    <row r="15">
      <c r="A15">
        <v>14</v>
      </c>
      <c r="B15">
        <v>-0.045463064182195367</v>
      </c>
      <c r="C15">
        <v>-0.047187702428006517</v>
      </c>
      <c r="D15">
        <v>-0.041334250705816089</v>
      </c>
      <c r="E15">
        <v>-0.049836196122717169</v>
      </c>
      <c r="F15">
        <v>-0.051165716374267589</v>
      </c>
      <c r="G15">
        <v>-0.053040954385965122</v>
      </c>
      <c r="H15">
        <v>-0.051156122222222322</v>
      </c>
      <c r="I15">
        <v>-0.050151841520468921</v>
      </c>
      <c r="J15">
        <v>-0.070746823232322953</v>
      </c>
      <c r="K15">
        <v>-0.036017949122808091</v>
      </c>
      <c r="L15">
        <v>-0.065452807215008235</v>
      </c>
      <c r="M15">
        <v>-0.068506917171719195</v>
      </c>
      <c r="N15">
        <v>-0.048245074532735188</v>
      </c>
      <c r="O15">
        <v>-0.043200623667011939</v>
      </c>
      <c r="P15">
        <v>-0.048046166036007421</v>
      </c>
      <c r="Q15">
        <v>-0.042735865267747641</v>
      </c>
      <c r="R15">
        <v>-0.038515131865612062</v>
      </c>
      <c r="S15">
        <v>-0.036652826166722718</v>
      </c>
      <c r="T15">
        <v>-0.03968838390092877</v>
      </c>
      <c r="U15">
        <v>-0.037450916981997651</v>
      </c>
      <c r="V15">
        <v>-0.038204547953215595</v>
      </c>
      <c r="W15">
        <v>-0.037520379532164583</v>
      </c>
      <c r="X15">
        <v>-0.039541695321636539</v>
      </c>
      <c r="Y15">
        <v>-0.038295027485380828</v>
      </c>
      <c r="Z15">
        <v>-0.061397520467837197</v>
      </c>
      <c r="AA15">
        <v>-0.059262145614034978</v>
      </c>
      <c r="AB15">
        <v>-0.057447956725146909</v>
      </c>
      <c r="AC15">
        <v>-0.062601797660819969</v>
      </c>
      <c r="AD15">
        <v>-0.051331211133069488</v>
      </c>
      <c r="AE15">
        <v>-0.059303907114621524</v>
      </c>
      <c r="AF15">
        <v>-0.037494528138530825</v>
      </c>
      <c r="AG15">
        <v>-0.039297411067192201</v>
      </c>
      <c r="AH15">
        <v>-0.037512481286547938</v>
      </c>
      <c r="AI15">
        <v>-0.037380365497076795</v>
      </c>
      <c r="AJ15">
        <v>-0.06051082631578808</v>
      </c>
      <c r="AK15">
        <v>-0.03783116432748912</v>
      </c>
      <c r="AL15">
        <v>-0.044078512280702142</v>
      </c>
      <c r="AM15">
        <v>-0.043632261403509176</v>
      </c>
      <c r="AN15">
        <v>-0.048782461403506616</v>
      </c>
      <c r="AO15">
        <v>-0.046545317543861486</v>
      </c>
      <c r="AP15">
        <v>-0.029149765579177256</v>
      </c>
      <c r="AQ15">
        <v>-0.04068658924730606</v>
      </c>
      <c r="AR15">
        <v>-0.058088989491697163</v>
      </c>
      <c r="AS15">
        <v>-0.044113360764905352</v>
      </c>
      <c r="AT15">
        <v>-0.012595388235292049</v>
      </c>
      <c r="AU15">
        <v>-0.019342069481576019</v>
      </c>
      <c r="AV15">
        <v>-0.016002735256986256</v>
      </c>
      <c r="AW15">
        <v>-0.023726769682111737</v>
      </c>
    </row>
    <row r="16">
      <c r="A16">
        <v>15</v>
      </c>
      <c r="B16">
        <v>-0.045450986824770112</v>
      </c>
      <c r="C16">
        <v>-0.045223095520423584</v>
      </c>
      <c r="D16">
        <v>-0.040288326745718805</v>
      </c>
      <c r="E16">
        <v>-0.049097916996048596</v>
      </c>
      <c r="F16">
        <v>-0.045479095029238081</v>
      </c>
      <c r="G16">
        <v>-0.044785087719295902</v>
      </c>
      <c r="H16">
        <v>-0.045450869883042699</v>
      </c>
      <c r="I16">
        <v>-0.039947194444446055</v>
      </c>
      <c r="J16">
        <v>-0.068932481240979726</v>
      </c>
      <c r="K16">
        <v>-0.032538306015037932</v>
      </c>
      <c r="L16">
        <v>-0.065758658297259132</v>
      </c>
      <c r="M16">
        <v>-0.066839122366525672</v>
      </c>
      <c r="N16">
        <v>-0.034559552000915872</v>
      </c>
      <c r="O16">
        <v>-0.027224749913999702</v>
      </c>
      <c r="P16">
        <v>-0.034019509517261071</v>
      </c>
      <c r="Q16">
        <v>-0.027284386767574276</v>
      </c>
      <c r="R16">
        <v>-0.024755292856323052</v>
      </c>
      <c r="S16">
        <v>-0.019748254615294059</v>
      </c>
      <c r="T16">
        <v>-0.027165969212246566</v>
      </c>
      <c r="U16">
        <v>-0.018234884130261975</v>
      </c>
      <c r="V16">
        <v>-0.024004402046783113</v>
      </c>
      <c r="W16">
        <v>-0.024748358187135722</v>
      </c>
      <c r="X16">
        <v>-0.029914814327485217</v>
      </c>
      <c r="Y16">
        <v>-0.02551409795321824</v>
      </c>
      <c r="Z16">
        <v>-0.049488084795321186</v>
      </c>
      <c r="AA16">
        <v>-0.042192092105263868</v>
      </c>
      <c r="AB16">
        <v>-0.046766748538013658</v>
      </c>
      <c r="AC16">
        <v>-0.047351979532164634</v>
      </c>
      <c r="AD16">
        <v>-0.05293705220685041</v>
      </c>
      <c r="AE16">
        <v>-0.057176208498022518</v>
      </c>
      <c r="AF16">
        <v>-0.036215636363639447</v>
      </c>
      <c r="AG16">
        <v>-0.03556976943346335</v>
      </c>
      <c r="AH16">
        <v>-0.029923323099414034</v>
      </c>
      <c r="AI16">
        <v>-0.031050305555556434</v>
      </c>
      <c r="AJ16">
        <v>-0.057284290977442254</v>
      </c>
      <c r="AK16">
        <v>-0.032795115497080474</v>
      </c>
      <c r="AL16">
        <v>-0.040595958646616026</v>
      </c>
      <c r="AM16">
        <v>-0.04037277894736846</v>
      </c>
      <c r="AN16">
        <v>-0.046835324185462213</v>
      </c>
      <c r="AO16">
        <v>-0.04291387731829488</v>
      </c>
      <c r="AP16">
        <v>-0.027406332264172661</v>
      </c>
      <c r="AQ16">
        <v>-0.041518160215048283</v>
      </c>
      <c r="AR16">
        <v>-0.056663591611684438</v>
      </c>
      <c r="AS16">
        <v>-0.043507591458944006</v>
      </c>
      <c r="AT16">
        <v>-0.012912438375348501</v>
      </c>
      <c r="AU16">
        <v>-0.017959438576943043</v>
      </c>
      <c r="AV16">
        <v>-0.014561185457520054</v>
      </c>
      <c r="AW16">
        <v>-0.02176667810457289</v>
      </c>
    </row>
    <row r="17">
      <c r="A17">
        <v>16</v>
      </c>
      <c r="B17">
        <v>-0.046430576134010693</v>
      </c>
      <c r="C17">
        <v>-0.045242488612839082</v>
      </c>
      <c r="D17">
        <v>-0.041226069452289238</v>
      </c>
      <c r="E17">
        <v>-0.050343637869376678</v>
      </c>
      <c r="F17">
        <v>-0.033840807017540442</v>
      </c>
      <c r="G17">
        <v>-0.029585887719298043</v>
      </c>
      <c r="H17">
        <v>-0.033297617543862401</v>
      </c>
      <c r="I17">
        <v>-0.023790880701753281</v>
      </c>
      <c r="J17">
        <v>-0.065630139249636343</v>
      </c>
      <c r="K17">
        <v>-0.027570996240603662</v>
      </c>
      <c r="L17">
        <v>-0.063584842712844036</v>
      </c>
      <c r="M17">
        <v>-0.063683660894664484</v>
      </c>
      <c r="N17">
        <v>-0.0079790294690962327</v>
      </c>
      <c r="O17">
        <v>0.0021424571723436259</v>
      </c>
      <c r="P17">
        <v>-0.0051138529985141901</v>
      </c>
      <c r="Q17">
        <v>0.0025500917325995687</v>
      </c>
      <c r="R17">
        <v>0.00041154615296434827</v>
      </c>
      <c r="S17">
        <v>0.0090593169361348203</v>
      </c>
      <c r="T17">
        <v>0.00023544547643794544</v>
      </c>
      <c r="U17">
        <v>0.014372482054810121</v>
      </c>
      <c r="V17">
        <v>-0.0063325894736827593</v>
      </c>
      <c r="W17">
        <v>-0.0070166701754388328</v>
      </c>
      <c r="X17">
        <v>-0.014335933333333273</v>
      </c>
      <c r="Y17">
        <v>-0.0062858350877217362</v>
      </c>
      <c r="Z17">
        <v>-0.027659315789472672</v>
      </c>
      <c r="AA17">
        <v>-0.015698705263156754</v>
      </c>
      <c r="AB17">
        <v>-0.029141873684213948</v>
      </c>
      <c r="AC17">
        <v>-0.021686828070178521</v>
      </c>
      <c r="AD17">
        <v>-0.055038893280629608</v>
      </c>
      <c r="AE17">
        <v>-0.054056509881419856</v>
      </c>
      <c r="AF17">
        <v>-0.033448744588746138</v>
      </c>
      <c r="AG17">
        <v>-0.031842127799734499</v>
      </c>
      <c r="AH17">
        <v>-0.017870498245612154</v>
      </c>
      <c r="AI17">
        <v>-0.01827257894736789</v>
      </c>
      <c r="AJ17">
        <v>-0.05009008897243028</v>
      </c>
      <c r="AK17">
        <v>-0.021807066666672981</v>
      </c>
      <c r="AL17">
        <v>-0.034137738345863866</v>
      </c>
      <c r="AM17">
        <v>-0.033145629824561595</v>
      </c>
      <c r="AN17">
        <v>-0.038936520300749677</v>
      </c>
      <c r="AO17">
        <v>-0.034818770426065626</v>
      </c>
      <c r="AP17">
        <v>-0.027150565615833955</v>
      </c>
      <c r="AQ17">
        <v>-0.041853397849456186</v>
      </c>
      <c r="AR17">
        <v>-0.055238193731675267</v>
      </c>
      <c r="AS17">
        <v>-0.042406155486313324</v>
      </c>
      <c r="AT17">
        <v>-0.012237488515406625</v>
      </c>
      <c r="AU17">
        <v>-0.018560807672310276</v>
      </c>
      <c r="AV17">
        <v>-0.01460730232471974</v>
      </c>
      <c r="AW17">
        <v>-0.022286586527032526</v>
      </c>
    </row>
    <row r="18">
      <c r="A18">
        <v>17</v>
      </c>
      <c r="B18">
        <v>-0.044930165443254566</v>
      </c>
      <c r="C18">
        <v>-0.042782215038586813</v>
      </c>
      <c r="D18">
        <v>-0.04117181215885779</v>
      </c>
      <c r="E18">
        <v>-0.047621358742704345</v>
      </c>
      <c r="F18">
        <v>-0.0053395190058438402</v>
      </c>
      <c r="G18">
        <v>0.0024763122807023308</v>
      </c>
      <c r="H18">
        <v>-0.0047776985380139081</v>
      </c>
      <c r="I18">
        <v>0.0092284330409349025</v>
      </c>
      <c r="J18">
        <v>-0.055384130591630054</v>
      </c>
      <c r="K18">
        <v>-0.017644019799499588</v>
      </c>
      <c r="L18">
        <v>-0.056451027128430198</v>
      </c>
      <c r="M18">
        <v>-0.055568532756137046</v>
      </c>
      <c r="N18">
        <v>0.050839826396055443</v>
      </c>
      <c r="O18">
        <v>0.06077166425868441</v>
      </c>
      <c r="P18">
        <v>0.054045803520232027</v>
      </c>
      <c r="Q18">
        <v>0.062638903566105242</v>
      </c>
      <c r="R18">
        <v>0.054344718495586974</v>
      </c>
      <c r="S18">
        <v>0.064153221820896889</v>
      </c>
      <c r="T18">
        <v>0.051443193498451834</v>
      </c>
      <c r="U18">
        <v>0.074754181573213785</v>
      </c>
      <c r="V18">
        <v>0.024730223099417969</v>
      </c>
      <c r="W18">
        <v>0.021626351169590663</v>
      </c>
      <c r="X18">
        <v>0.014137614327486503</v>
      </c>
      <c r="Y18">
        <v>0.024350094444439918</v>
      </c>
      <c r="Z18">
        <v>0.012520119883040692</v>
      </c>
      <c r="AA18">
        <v>0.031129348245611865</v>
      </c>
      <c r="AB18">
        <v>0.0083216678362543206</v>
      </c>
      <c r="AC18">
        <v>0.022824990058477823</v>
      </c>
      <c r="AD18">
        <v>-0.054660734354412099</v>
      </c>
      <c r="AE18">
        <v>-0.051928811264820851</v>
      </c>
      <c r="AF18">
        <v>-0.029193852813852672</v>
      </c>
      <c r="AG18">
        <v>-0.027618486166005596</v>
      </c>
      <c r="AH18">
        <v>0.0080693266081883763</v>
      </c>
      <c r="AI18">
        <v>0.005416480994153261</v>
      </c>
      <c r="AJ18">
        <v>-0.031984220300751431</v>
      </c>
      <c r="AK18">
        <v>0.0055479821637334226</v>
      </c>
      <c r="AL18">
        <v>-0.021727518045111083</v>
      </c>
      <c r="AM18">
        <v>-0.017982814035089945</v>
      </c>
      <c r="AN18">
        <v>-0.025085716416040071</v>
      </c>
      <c r="AO18">
        <v>-0.020275663533833921</v>
      </c>
      <c r="AP18">
        <v>-0.026894798967493472</v>
      </c>
      <c r="AQ18">
        <v>-0.043676635483867798</v>
      </c>
      <c r="AR18">
        <v>-0.052324795851664163</v>
      </c>
      <c r="AS18">
        <v>-0.040808386180351874</v>
      </c>
      <c r="AT18">
        <v>-0.012058538655463025</v>
      </c>
      <c r="AU18">
        <v>-0.020650176767675887</v>
      </c>
      <c r="AV18">
        <v>-0.016637419191919633</v>
      </c>
      <c r="AW18">
        <v>-0.024294828282828362</v>
      </c>
    </row>
    <row r="19">
      <c r="A19">
        <v>18</v>
      </c>
      <c r="B19">
        <v>-0.039462088085828739</v>
      </c>
      <c r="C19">
        <v>-0.037841941464334283</v>
      </c>
      <c r="D19">
        <v>-0.037645554865425979</v>
      </c>
      <c r="E19">
        <v>-0.041427412949365916</v>
      </c>
      <c r="F19">
        <v>0.052920102339184538</v>
      </c>
      <c r="G19">
        <v>0.067768512280700577</v>
      </c>
      <c r="H19">
        <v>0.056476220467834182</v>
      </c>
      <c r="I19">
        <v>0.072006080116958415</v>
      </c>
      <c r="J19">
        <v>-0.034226788600289382</v>
      </c>
      <c r="K19">
        <v>0.0017062899749369365</v>
      </c>
      <c r="L19">
        <v>-0.036422544877346752</v>
      </c>
      <c r="M19">
        <v>-0.035550071284276896</v>
      </c>
      <c r="N19">
        <v>0.16917468226121102</v>
      </c>
      <c r="O19">
        <v>0.1764372046783631</v>
      </c>
      <c r="P19">
        <v>0.1747054600389788</v>
      </c>
      <c r="Q19">
        <v>0.18125204873294365</v>
      </c>
      <c r="R19">
        <v>0.16035455750487415</v>
      </c>
      <c r="S19">
        <v>0.17132379337232173</v>
      </c>
      <c r="T19">
        <v>0.15770360818713591</v>
      </c>
      <c r="U19">
        <v>0.19068421442495165</v>
      </c>
      <c r="V19">
        <v>0.082079369005851888</v>
      </c>
      <c r="W19">
        <v>0.073580039181285528</v>
      </c>
      <c r="X19">
        <v>0.067905828654971856</v>
      </c>
      <c r="Y19">
        <v>0.081272023976604046</v>
      </c>
      <c r="Z19">
        <v>0.093369222222220216</v>
      </c>
      <c r="AA19">
        <v>0.11813106842105192</v>
      </c>
      <c r="AB19">
        <v>0.085462542690054377</v>
      </c>
      <c r="AC19">
        <v>0.11048614152046454</v>
      </c>
      <c r="AD19">
        <v>-0.050314908761526667</v>
      </c>
      <c r="AE19">
        <v>-0.046825445981555802</v>
      </c>
      <c r="AF19">
        <v>-0.019979294372294731</v>
      </c>
      <c r="AG19">
        <v>-0.020915177865612478</v>
      </c>
      <c r="AH19">
        <v>0.055832151461990165</v>
      </c>
      <c r="AI19">
        <v>0.048944207602341194</v>
      </c>
      <c r="AJ19">
        <v>0.0044723150375940435</v>
      </c>
      <c r="AK19">
        <v>0.056709364327476308</v>
      </c>
      <c r="AL19">
        <v>0.0035777022556420235</v>
      </c>
      <c r="AM19">
        <v>0.0095790017543855299</v>
      </c>
      <c r="AN19">
        <v>0.0036440874686718416</v>
      </c>
      <c r="AO19">
        <v>0.0081544433583964349</v>
      </c>
      <c r="AP19">
        <v>-0.027135032319156593</v>
      </c>
      <c r="AQ19">
        <v>-0.045499873118277634</v>
      </c>
      <c r="AR19">
        <v>-0.050403397971653163</v>
      </c>
      <c r="AS19">
        <v>-0.038714950207721088</v>
      </c>
      <c r="AT19">
        <v>-0.013863255462185364</v>
      </c>
      <c r="AU19">
        <v>-0.021251545863041343</v>
      </c>
      <c r="AV19">
        <v>-0.018171536059123028</v>
      </c>
      <c r="AW19">
        <v>-0.027294736705288258</v>
      </c>
    </row>
    <row r="20">
      <c r="A20">
        <v>19</v>
      </c>
      <c r="B20">
        <v>-0.023082677395070306</v>
      </c>
      <c r="C20">
        <v>-0.02099833455675082</v>
      </c>
      <c r="D20">
        <v>-0.022712297571994</v>
      </c>
      <c r="E20">
        <v>-0.022834133822696501</v>
      </c>
      <c r="F20">
        <v>0.17416739035088113</v>
      </c>
      <c r="G20">
        <v>0.20001671228070173</v>
      </c>
      <c r="H20">
        <v>0.18319780614034542</v>
      </c>
      <c r="I20">
        <v>0.19925939385964675</v>
      </c>
      <c r="J20">
        <v>0.012224886724387929</v>
      </c>
      <c r="K20">
        <v>0.046351266416040815</v>
      </c>
      <c r="L20">
        <v>0.0059246040404019595</v>
      </c>
      <c r="M20">
        <v>0.0092670568542487786</v>
      </c>
      <c r="N20">
        <v>0.40307053812636262</v>
      </c>
      <c r="O20">
        <v>0.40171174509803897</v>
      </c>
      <c r="P20">
        <v>0.40894244989106099</v>
      </c>
      <c r="Q20">
        <v>0.4084825272331134</v>
      </c>
      <c r="R20">
        <v>0.3665503965141621</v>
      </c>
      <c r="S20">
        <v>0.37868036492374912</v>
      </c>
      <c r="T20">
        <v>0.36117402287581868</v>
      </c>
      <c r="U20">
        <v>0.41126391394335293</v>
      </c>
      <c r="V20">
        <v>0.18555351491228578</v>
      </c>
      <c r="W20">
        <v>0.17066706052631453</v>
      </c>
      <c r="X20">
        <v>0.16829504298245723</v>
      </c>
      <c r="Y20">
        <v>0.18531095350876647</v>
      </c>
      <c r="Z20">
        <v>0.24910965789473671</v>
      </c>
      <c r="AA20">
        <v>0.27853612192982347</v>
      </c>
      <c r="AB20">
        <v>0.23303108421052166</v>
      </c>
      <c r="AC20">
        <v>0.27651029298245433</v>
      </c>
      <c r="AD20">
        <v>-0.041009416501974982</v>
      </c>
      <c r="AE20">
        <v>-0.036266414031622674</v>
      </c>
      <c r="AF20">
        <v>-0.0063010692640670385</v>
      </c>
      <c r="AG20">
        <v>-0.0092518695652170635</v>
      </c>
      <c r="AH20">
        <v>0.1512079763157903</v>
      </c>
      <c r="AI20">
        <v>0.13810126754386154</v>
      </c>
      <c r="AJ20">
        <v>0.080110517042607299</v>
      </c>
      <c r="AK20">
        <v>0.15052407982455129</v>
      </c>
      <c r="AL20">
        <v>0.056657255889724922</v>
      </c>
      <c r="AM20">
        <v>0.063427150877192418</v>
      </c>
      <c r="AN20">
        <v>0.0601482246867171</v>
      </c>
      <c r="AO20">
        <v>0.06287088358395998</v>
      </c>
      <c r="AP20">
        <v>-0.026879265670817887</v>
      </c>
      <c r="AQ20">
        <v>-0.049307110752685901</v>
      </c>
      <c r="AR20">
        <v>-0.049474000091644044</v>
      </c>
      <c r="AS20">
        <v>-0.037117180901759639</v>
      </c>
      <c r="AT20">
        <v>-0.01715597226890786</v>
      </c>
      <c r="AU20">
        <v>-0.02086124829174274</v>
      </c>
      <c r="AV20">
        <v>-0.020201652926321145</v>
      </c>
      <c r="AW20">
        <v>-0.026326978461082007</v>
      </c>
    </row>
    <row r="21">
      <c r="A21">
        <v>20</v>
      </c>
      <c r="B21">
        <v>0.010655399962352874</v>
      </c>
      <c r="C21">
        <v>0.014196272350835315</v>
      </c>
      <c r="D21">
        <v>0.0075959597214367847</v>
      </c>
      <c r="E21">
        <v>0.014109811970639541</v>
      </c>
      <c r="F21">
        <v>0.41147167836257559</v>
      </c>
      <c r="G21">
        <v>0.45526491228070043</v>
      </c>
      <c r="H21">
        <v>0.43044005847952604</v>
      </c>
      <c r="I21">
        <v>0.44504937426900604</v>
      </c>
      <c r="J21">
        <v>0.10728156204906369</v>
      </c>
      <c r="K21">
        <v>0.13712124285714111</v>
      </c>
      <c r="L21">
        <v>0.094397086291484911</v>
      </c>
      <c r="M21">
        <v>0.10219285165944214</v>
      </c>
      <c r="N21">
        <v>0.84824906065818162</v>
      </c>
      <c r="O21">
        <v>0.82785395218438218</v>
      </c>
      <c r="P21">
        <v>0.85644610640980545</v>
      </c>
      <c r="Q21">
        <v>0.83558833906661789</v>
      </c>
      <c r="R21">
        <v>0.75774256885678426</v>
      </c>
      <c r="S21">
        <v>0.7700412698085124</v>
      </c>
      <c r="T21">
        <v>0.75162477089783764</v>
      </c>
      <c r="U21">
        <v>0.83171894679508895</v>
      </c>
      <c r="V21">
        <v>0.37631866081871834</v>
      </c>
      <c r="W21">
        <v>0.34958874853801092</v>
      </c>
      <c r="X21">
        <v>0.35597492397660879</v>
      </c>
      <c r="Y21">
        <v>0.37664054970759686</v>
      </c>
      <c r="Z21">
        <v>0.54719309356724999</v>
      </c>
      <c r="AA21">
        <v>0.5783085087719293</v>
      </c>
      <c r="AB21">
        <v>0.51798295906432301</v>
      </c>
      <c r="AC21">
        <v>0.59132544444444335</v>
      </c>
      <c r="AD21">
        <v>-0.020296590909088863</v>
      </c>
      <c r="AE21">
        <v>-0.013308048748356782</v>
      </c>
      <c r="AF21">
        <v>0.020768155844157477</v>
      </c>
      <c r="AG21">
        <v>0.017786438735177157</v>
      </c>
      <c r="AH21">
        <v>0.33486646783626028</v>
      </c>
      <c r="AI21">
        <v>0.31306099415204791</v>
      </c>
      <c r="AJ21">
        <v>0.22964805238095387</v>
      </c>
      <c r="AK21">
        <v>0.32468579532162778</v>
      </c>
      <c r="AL21">
        <v>0.16528514285714557</v>
      </c>
      <c r="AM21">
        <v>0.16935196666666563</v>
      </c>
      <c r="AN21">
        <v>0.17567236190476443</v>
      </c>
      <c r="AO21">
        <v>0.17412765714285605</v>
      </c>
      <c r="AP21">
        <v>-0.024143832355816741</v>
      </c>
      <c r="AQ21">
        <v>-0.048650681720427968</v>
      </c>
      <c r="AR21">
        <v>-0.047056602211632992</v>
      </c>
      <c r="AS21">
        <v>-0.035023411595794585</v>
      </c>
      <c r="AT21">
        <v>-0.017473022408962535</v>
      </c>
      <c r="AU21">
        <v>-0.016998950720441997</v>
      </c>
      <c r="AV21">
        <v>-0.018264103126856668</v>
      </c>
      <c r="AW21">
        <v>-0.022879220216871943</v>
      </c>
    </row>
    <row r="22">
      <c r="A22">
        <v>21</v>
      </c>
      <c r="B22">
        <v>0.073159810653113055</v>
      </c>
      <c r="C22">
        <v>0.078156879258418854</v>
      </c>
      <c r="D22">
        <v>0.066174217014868475</v>
      </c>
      <c r="E22">
        <v>0.084284091097311276</v>
      </c>
      <c r="F22">
        <v>0.85807496637427327</v>
      </c>
      <c r="G22">
        <v>0.93121944561403502</v>
      </c>
      <c r="H22">
        <v>0.89640497748537307</v>
      </c>
      <c r="I22">
        <v>0.90609002134502781</v>
      </c>
      <c r="J22">
        <v>0.28566090404040345</v>
      </c>
      <c r="K22">
        <v>0.31270188596491089</v>
      </c>
      <c r="L22">
        <v>0.26272090187590003</v>
      </c>
      <c r="M22">
        <v>0.27844164646463554</v>
      </c>
      <c r="N22">
        <v>1.6544929165233349</v>
      </c>
      <c r="O22">
        <v>1.5957191592707236</v>
      </c>
      <c r="P22">
        <v>1.6615434295952181</v>
      </c>
      <c r="Q22">
        <v>1.6078888175667903</v>
      </c>
      <c r="R22">
        <v>1.4693307411994052</v>
      </c>
      <c r="S22">
        <v>1.4748548413599387</v>
      </c>
      <c r="T22">
        <v>1.4589998522531875</v>
      </c>
      <c r="U22">
        <v>1.5943926463134925</v>
      </c>
      <c r="V22">
        <v>0.71488214005848327</v>
      </c>
      <c r="W22">
        <v>0.67482143654970805</v>
      </c>
      <c r="X22">
        <v>0.69393347163742902</v>
      </c>
      <c r="Y22">
        <v>0.72023281257309613</v>
      </c>
      <c r="Z22">
        <v>1.0937571959064325</v>
      </c>
      <c r="AA22">
        <v>1.1245775622807006</v>
      </c>
      <c r="AB22">
        <v>1.0390161672514591</v>
      </c>
      <c r="AC22">
        <v>1.1635485959064322</v>
      </c>
      <c r="AD22">
        <v>0.016783234683796167</v>
      </c>
      <c r="AE22">
        <v>0.028497316534910055</v>
      </c>
      <c r="AF22">
        <v>0.067180380952384766</v>
      </c>
      <c r="AG22">
        <v>0.064663413702238159</v>
      </c>
      <c r="AH22">
        <v>0.68120262602339388</v>
      </c>
      <c r="AI22">
        <v>0.63879538742690123</v>
      </c>
      <c r="AJ22">
        <v>0.51359325438596315</v>
      </c>
      <c r="AK22">
        <v>0.64962217748536943</v>
      </c>
      <c r="AL22">
        <v>0.37310702982456334</v>
      </c>
      <c r="AM22">
        <v>0.36802311578947489</v>
      </c>
      <c r="AN22">
        <v>0.3948541657894733</v>
      </c>
      <c r="AO22">
        <v>0.38408243070175452</v>
      </c>
      <c r="AP22">
        <v>-0.023392065707477983</v>
      </c>
      <c r="AQ22">
        <v>-0.048985919354837648</v>
      </c>
      <c r="AR22">
        <v>-0.045135537664958036</v>
      </c>
      <c r="AS22">
        <v>-0.034913642289833291</v>
      </c>
      <c r="AT22">
        <v>-0.017790072549018987</v>
      </c>
      <c r="AU22">
        <v>-0.015120653149141461</v>
      </c>
      <c r="AV22">
        <v>-0.01781455332739057</v>
      </c>
      <c r="AW22">
        <v>-0.020423461972667312</v>
      </c>
    </row>
    <row r="23">
      <c r="A23">
        <v>22</v>
      </c>
      <c r="B23">
        <v>0.19319655467720409</v>
      </c>
      <c r="C23">
        <v>0.20212981949933706</v>
      </c>
      <c r="D23">
        <v>0.18129314097496518</v>
      </c>
      <c r="E23">
        <v>0.21248670355731569</v>
      </c>
      <c r="F23">
        <v>1.6657439210526359</v>
      </c>
      <c r="G23">
        <v>1.7885739789473671</v>
      </c>
      <c r="H23">
        <v>1.7353385631578888</v>
      </c>
      <c r="I23">
        <v>1.7400996684210543</v>
      </c>
      <c r="J23">
        <v>0.6282062460317448</v>
      </c>
      <c r="K23">
        <v>0.6469925290726799</v>
      </c>
      <c r="L23">
        <v>0.58677905079365011</v>
      </c>
      <c r="M23">
        <v>0.61687210793649783</v>
      </c>
      <c r="N23">
        <v>3.0355651057218207</v>
      </c>
      <c r="O23">
        <v>2.9096463663570695</v>
      </c>
      <c r="P23">
        <v>3.0370050861139664</v>
      </c>
      <c r="Q23">
        <v>2.9356742960669617</v>
      </c>
      <c r="R23">
        <v>2.7011902468753615</v>
      </c>
      <c r="S23">
        <v>2.6959720795780324</v>
      </c>
      <c r="T23">
        <v>2.6801989336085335</v>
      </c>
      <c r="U23">
        <v>2.9110636791652293</v>
      </c>
      <c r="V23">
        <v>1.3133336192982519</v>
      </c>
      <c r="W23">
        <v>1.2515101245614044</v>
      </c>
      <c r="X23">
        <v>1.2902920192982492</v>
      </c>
      <c r="Y23">
        <v>1.3276807421052581</v>
      </c>
      <c r="Z23">
        <v>2.0589192982456144</v>
      </c>
      <c r="AA23">
        <v>2.0904366157894714</v>
      </c>
      <c r="AB23">
        <v>1.962280375438592</v>
      </c>
      <c r="AC23">
        <v>2.1707367473684194</v>
      </c>
      <c r="AD23">
        <v>0.092052726943347096</v>
      </c>
      <c r="AE23">
        <v>0.10700434848484264</v>
      </c>
      <c r="AF23">
        <v>0.15475793939394222</v>
      </c>
      <c r="AG23">
        <v>0.15320172200263293</v>
      </c>
      <c r="AH23">
        <v>1.3147047842105266</v>
      </c>
      <c r="AI23">
        <v>1.234832447368424</v>
      </c>
      <c r="AJ23">
        <v>1.042546789724307</v>
      </c>
      <c r="AK23">
        <v>1.2458535596491096</v>
      </c>
      <c r="AL23">
        <v>0.76691725012531542</v>
      </c>
      <c r="AM23">
        <v>0.74375559824561677</v>
      </c>
      <c r="AN23">
        <v>0.8084556363408506</v>
      </c>
      <c r="AO23">
        <v>0.78200953759398395</v>
      </c>
      <c r="AP23">
        <v>-0.02214463239247344</v>
      </c>
      <c r="AQ23">
        <v>-0.047337490322579612</v>
      </c>
      <c r="AR23">
        <v>-0.041726473118277596</v>
      </c>
      <c r="AS23">
        <v>-0.032819872983870013</v>
      </c>
      <c r="AT23">
        <v>-0.017611122689075387</v>
      </c>
      <c r="AU23">
        <v>-0.013738022244506709</v>
      </c>
      <c r="AV23">
        <v>-0.01686900352792442</v>
      </c>
      <c r="AW23">
        <v>-0.01846370372845918</v>
      </c>
    </row>
    <row r="24">
      <c r="A24">
        <v>23</v>
      </c>
      <c r="B24">
        <v>0.42532263203463039</v>
      </c>
      <c r="C24">
        <v>0.43819175974025626</v>
      </c>
      <c r="D24">
        <v>0.40651739826839517</v>
      </c>
      <c r="E24">
        <v>0.45872998268398568</v>
      </c>
      <c r="F24">
        <v>3.0442728757309983</v>
      </c>
      <c r="G24">
        <v>3.2430755122806989</v>
      </c>
      <c r="H24">
        <v>3.1555478154970675</v>
      </c>
      <c r="I24">
        <v>3.1588566488304082</v>
      </c>
      <c r="J24">
        <v>1.2603975880230855</v>
      </c>
      <c r="K24">
        <v>1.2639858388471144</v>
      </c>
      <c r="L24">
        <v>1.1880835330447308</v>
      </c>
      <c r="M24">
        <v>1.2459405694083561</v>
      </c>
      <c r="N24">
        <v>5.1982846282536386</v>
      </c>
      <c r="O24">
        <v>4.9700069067767441</v>
      </c>
      <c r="P24">
        <v>5.1797310759660444</v>
      </c>
      <c r="Q24">
        <v>5.0247724412337984</v>
      </c>
      <c r="R24">
        <v>4.6571647525513171</v>
      </c>
      <c r="S24">
        <v>4.6367406511294611</v>
      </c>
      <c r="T24">
        <v>4.619561348297216</v>
      </c>
      <c r="U24">
        <v>5.0039267120169661</v>
      </c>
      <c r="V24">
        <v>2.3229434318713515</v>
      </c>
      <c r="W24">
        <v>2.2294381459064336</v>
      </c>
      <c r="X24">
        <v>2.2918572336257341</v>
      </c>
      <c r="Y24">
        <v>2.3547183383040888</v>
      </c>
      <c r="Z24">
        <v>3.6529700672514611</v>
      </c>
      <c r="AA24">
        <v>3.6832003359649104</v>
      </c>
      <c r="AB24">
        <v>3.4802115836257261</v>
      </c>
      <c r="AC24">
        <v>3.8162368988304056</v>
      </c>
      <c r="AD24">
        <v>0.23576588586956682</v>
      </c>
      <c r="AE24">
        <v>0.25544271376810634</v>
      </c>
      <c r="AF24">
        <v>0.32218683116883362</v>
      </c>
      <c r="AG24">
        <v>0.31811936363636129</v>
      </c>
      <c r="AH24">
        <v>2.4203692757309945</v>
      </c>
      <c r="AI24">
        <v>2.2831935073099459</v>
      </c>
      <c r="AJ24">
        <v>1.9841466583959875</v>
      </c>
      <c r="AK24">
        <v>2.2944086084795181</v>
      </c>
      <c r="AL24">
        <v>1.4845954704260667</v>
      </c>
      <c r="AM24">
        <v>1.4274847473684247</v>
      </c>
      <c r="AN24">
        <v>1.5603084402255618</v>
      </c>
      <c r="AO24">
        <v>1.5052923111528784</v>
      </c>
      <c r="AP24">
        <v>-0.02040086574413813</v>
      </c>
      <c r="AQ24">
        <v>-0.046680727956989188</v>
      </c>
      <c r="AR24">
        <v>-0.038317408571602485</v>
      </c>
      <c r="AS24">
        <v>-0.028742437011242572</v>
      </c>
      <c r="AT24">
        <v>-0.016935839495797467</v>
      </c>
      <c r="AU24">
        <v>-0.012355724673204449</v>
      </c>
      <c r="AV24">
        <v>-0.01443545372845989</v>
      </c>
      <c r="AW24">
        <v>-0.014023945484254341</v>
      </c>
    </row>
    <row r="25">
      <c r="A25">
        <v>24</v>
      </c>
      <c r="B25">
        <v>0.86575570939205626</v>
      </c>
      <c r="C25">
        <v>0.88553669998117357</v>
      </c>
      <c r="D25">
        <v>0.83062532222849228</v>
      </c>
      <c r="E25">
        <v>0.92071959514398571</v>
      </c>
      <c r="F25">
        <v>5.1935378304093618</v>
      </c>
      <c r="G25">
        <v>5.4945993789473633</v>
      </c>
      <c r="H25">
        <v>5.3474847345029133</v>
      </c>
      <c r="I25">
        <v>5.3771156292397659</v>
      </c>
      <c r="J25">
        <v>2.3850862633477607</v>
      </c>
      <c r="K25">
        <v>2.3526458152882181</v>
      </c>
      <c r="L25">
        <v>2.2501433486291464</v>
      </c>
      <c r="M25">
        <v>2.3595706975468822</v>
      </c>
      <c r="N25">
        <v>8.2334138174521261</v>
      </c>
      <c r="O25">
        <v>7.8690507805297543</v>
      </c>
      <c r="P25">
        <v>8.1750277324847911</v>
      </c>
      <c r="Q25">
        <v>7.9718972530673042</v>
      </c>
      <c r="R25">
        <v>7.4547989248939395</v>
      </c>
      <c r="S25">
        <v>7.416688889347558</v>
      </c>
      <c r="T25">
        <v>7.3857040963192322</v>
      </c>
      <c r="U25">
        <v>7.9959817448687023</v>
      </c>
      <c r="V25">
        <v>3.9108532444444535</v>
      </c>
      <c r="W25">
        <v>3.7583875005847958</v>
      </c>
      <c r="X25">
        <v>3.8513874479532184</v>
      </c>
      <c r="Y25">
        <v>3.9610476011695859</v>
      </c>
      <c r="Z25">
        <v>6.0385875029239777</v>
      </c>
      <c r="AA25">
        <v>6.0759623894736823</v>
      </c>
      <c r="AB25">
        <v>5.7460641251461926</v>
      </c>
      <c r="AC25">
        <v>6.2572713836257243</v>
      </c>
      <c r="AD25">
        <v>0.50843104479578649</v>
      </c>
      <c r="AE25">
        <v>0.53481707905137377</v>
      </c>
      <c r="AF25">
        <v>0.63394238961039129</v>
      </c>
      <c r="AG25">
        <v>0.6273640052700884</v>
      </c>
      <c r="AH25">
        <v>4.2050157672514601</v>
      </c>
      <c r="AI25">
        <v>3.986729567251464</v>
      </c>
      <c r="AJ25">
        <v>3.5422361937343325</v>
      </c>
      <c r="AK25">
        <v>4.001114657309925</v>
      </c>
      <c r="AL25">
        <v>2.718577357393487</v>
      </c>
      <c r="AM25">
        <v>2.6061908964912295</v>
      </c>
      <c r="AN25">
        <v>2.846815577443607</v>
      </c>
      <c r="AO25">
        <v>2.7433910847117762</v>
      </c>
      <c r="AP25">
        <v>-0.016673432429131552</v>
      </c>
      <c r="AQ25">
        <v>-0.045528298924732979</v>
      </c>
      <c r="AR25">
        <v>-0.032428344024923561</v>
      </c>
      <c r="AS25">
        <v>-0.023673001038611474</v>
      </c>
      <c r="AT25">
        <v>-0.014276889635855383</v>
      </c>
      <c r="AU25">
        <v>-0.0099810937685713697</v>
      </c>
      <c r="AV25">
        <v>-0.010017903928993377</v>
      </c>
      <c r="AW25">
        <v>-0.0080965205733818379</v>
      </c>
    </row>
    <row r="26">
      <c r="A26">
        <v>25</v>
      </c>
      <c r="B26">
        <v>1.6667581200828128</v>
      </c>
      <c r="C26">
        <v>1.6924589735554232</v>
      </c>
      <c r="D26">
        <v>1.6009195795219213</v>
      </c>
      <c r="E26">
        <v>1.7586535409373241</v>
      </c>
      <c r="F26">
        <v>8.1889261184210564</v>
      </c>
      <c r="G26">
        <v>8.605637578947368</v>
      </c>
      <c r="H26">
        <v>8.3676899868420929</v>
      </c>
      <c r="I26">
        <v>8.4682802763157863</v>
      </c>
      <c r="J26">
        <v>4.225457938672438</v>
      </c>
      <c r="K26">
        <v>4.1297107917293214</v>
      </c>
      <c r="L26">
        <v>3.9921764975468985</v>
      </c>
      <c r="M26">
        <v>4.1819408256854089</v>
      </c>
      <c r="N26">
        <v>12.004561006650608</v>
      </c>
      <c r="O26">
        <v>11.476834654282767</v>
      </c>
      <c r="P26">
        <v>11.882536055670206</v>
      </c>
      <c r="Q26">
        <v>11.649088731567476</v>
      </c>
      <c r="R26">
        <v>10.996882763903228</v>
      </c>
      <c r="S26">
        <v>10.934143127565651</v>
      </c>
      <c r="T26">
        <v>10.881417177674583</v>
      </c>
      <c r="U26">
        <v>11.778115444387105</v>
      </c>
      <c r="V26">
        <v>6.1792327236842208</v>
      </c>
      <c r="W26">
        <v>5.9281291885964915</v>
      </c>
      <c r="X26">
        <v>6.0551816622807042</v>
      </c>
      <c r="Y26">
        <v>6.2428868640350803</v>
      </c>
      <c r="Z26">
        <v>9.2222189385964928</v>
      </c>
      <c r="AA26">
        <v>9.2791377763157836</v>
      </c>
      <c r="AB26">
        <v>8.7618219999999933</v>
      </c>
      <c r="AC26">
        <v>9.4754892017543781</v>
      </c>
      <c r="AD26">
        <v>1.0092418703886725</v>
      </c>
      <c r="AE26">
        <v>1.0477927776679739</v>
      </c>
      <c r="AF26">
        <v>1.2026099480519505</v>
      </c>
      <c r="AG26">
        <v>1.1905446469038186</v>
      </c>
      <c r="AH26">
        <v>6.8085072587719289</v>
      </c>
      <c r="AI26">
        <v>6.4813366271929862</v>
      </c>
      <c r="AJ26">
        <v>5.8770137290726776</v>
      </c>
      <c r="AK26">
        <v>6.5137703728070004</v>
      </c>
      <c r="AL26">
        <v>4.6622909110275721</v>
      </c>
      <c r="AM26">
        <v>4.470326045614037</v>
      </c>
      <c r="AN26">
        <v>4.863389381328318</v>
      </c>
      <c r="AO26">
        <v>4.6937011916040063</v>
      </c>
      <c r="AP26">
        <v>-0.011953999114128422</v>
      </c>
      <c r="AQ26">
        <v>-0.04139986989247646</v>
      </c>
      <c r="AR26">
        <v>-0.024555279478244429</v>
      </c>
      <c r="AS26">
        <v>-0.019099565065983981</v>
      </c>
      <c r="AT26">
        <v>-0.010129939775909591</v>
      </c>
      <c r="AU26">
        <v>-0.0046307961972722467</v>
      </c>
      <c r="AV26">
        <v>-0.0041123541295249311</v>
      </c>
      <c r="AW26">
        <v>-0.0021687623291750668</v>
      </c>
    </row>
    <row r="27">
      <c r="A27">
        <v>26</v>
      </c>
      <c r="B27">
        <v>3.040604530773571</v>
      </c>
      <c r="C27">
        <v>3.0687539137963391</v>
      </c>
      <c r="D27">
        <v>2.9177715034820206</v>
      </c>
      <c r="E27">
        <v>3.1862948200639938</v>
      </c>
      <c r="F27">
        <v>11.893550406432755</v>
      </c>
      <c r="G27">
        <v>12.421447778947364</v>
      </c>
      <c r="H27">
        <v>12.056957572514605</v>
      </c>
      <c r="I27">
        <v>12.292983256725144</v>
      </c>
      <c r="J27">
        <v>6.9590699473304465</v>
      </c>
      <c r="K27">
        <v>6.7514107681704214</v>
      </c>
      <c r="L27">
        <v>6.576365313131312</v>
      </c>
      <c r="M27">
        <v>6.8851522871572666</v>
      </c>
      <c r="N27">
        <v>16.176451195849094</v>
      </c>
      <c r="O27">
        <v>15.466514861369109</v>
      </c>
      <c r="P27">
        <v>15.96202104552229</v>
      </c>
      <c r="Q27">
        <v>15.724543210067646</v>
      </c>
      <c r="R27">
        <v>14.981866936245851</v>
      </c>
      <c r="S27">
        <v>14.883586365783746</v>
      </c>
      <c r="T27">
        <v>14.802175592363268</v>
      </c>
      <c r="U27">
        <v>16.038858810572172</v>
      </c>
      <c r="V27">
        <v>9.0774928695906549</v>
      </c>
      <c r="W27">
        <v>8.6756745432748552</v>
      </c>
      <c r="X27">
        <v>8.82338887660819</v>
      </c>
      <c r="Y27">
        <v>9.1377437935672461</v>
      </c>
      <c r="Z27">
        <v>12.988118374269009</v>
      </c>
      <c r="AA27">
        <v>13.088883496491222</v>
      </c>
      <c r="AB27">
        <v>12.314714541520459</v>
      </c>
      <c r="AC27">
        <v>13.236793353216367</v>
      </c>
      <c r="AD27">
        <v>1.8840133626482256</v>
      </c>
      <c r="AE27">
        <v>1.945144809617906</v>
      </c>
      <c r="AF27">
        <v>2.1804518398268407</v>
      </c>
      <c r="AG27">
        <v>2.1653796218708781</v>
      </c>
      <c r="AH27">
        <v>10.177775083625725</v>
      </c>
      <c r="AI27">
        <v>9.7298166871345089</v>
      </c>
      <c r="AJ27">
        <v>8.9914542644110256</v>
      </c>
      <c r="AK27">
        <v>9.7971620883040735</v>
      </c>
      <c r="AL27">
        <v>7.4164177979949901</v>
      </c>
      <c r="AM27">
        <v>7.124540194736845</v>
      </c>
      <c r="AN27">
        <v>7.699799851879698</v>
      </c>
      <c r="AO27">
        <v>7.442521631829571</v>
      </c>
      <c r="AP27">
        <v>-0.0057468991324594043</v>
      </c>
      <c r="AQ27">
        <v>-0.034295774193550344</v>
      </c>
      <c r="AR27">
        <v>-0.015690214931570523</v>
      </c>
      <c r="AS27">
        <v>-0.012542129093354504</v>
      </c>
      <c r="AT27">
        <v>-0.0064793232492998953</v>
      </c>
      <c r="AU27">
        <v>0.00071950137403042902</v>
      </c>
      <c r="AV27">
        <v>-0.0016788043300604016</v>
      </c>
      <c r="AW27">
        <v>0.0022709959150315484</v>
      </c>
    </row>
    <row r="28">
      <c r="A28">
        <v>27</v>
      </c>
      <c r="B28">
        <v>5.2010579414643292</v>
      </c>
      <c r="C28">
        <v>5.225703854037258</v>
      </c>
      <c r="D28">
        <v>4.9850247607754508</v>
      </c>
      <c r="E28">
        <v>5.411950432523998</v>
      </c>
      <c r="F28">
        <v>15.966679361111117</v>
      </c>
      <c r="G28">
        <v>16.584436312280701</v>
      </c>
      <c r="H28">
        <v>16.066125491520459</v>
      </c>
      <c r="I28">
        <v>16.496606570467836</v>
      </c>
      <c r="J28">
        <v>10.564595622655123</v>
      </c>
      <c r="K28">
        <v>10.188979744611524</v>
      </c>
      <c r="L28">
        <v>9.9878304620490628</v>
      </c>
      <c r="M28">
        <v>10.450853748629127</v>
      </c>
      <c r="N28">
        <v>20.327510718380911</v>
      </c>
      <c r="O28">
        <v>19.434372401788785</v>
      </c>
      <c r="P28">
        <v>20.005796702041039</v>
      </c>
      <c r="Q28">
        <v>19.788094355234485</v>
      </c>
      <c r="R28">
        <v>19.002064775255135</v>
      </c>
      <c r="S28">
        <v>18.865763270668506</v>
      </c>
      <c r="T28">
        <v>18.750708340385284</v>
      </c>
      <c r="U28">
        <v>20.324896843423911</v>
      </c>
      <c r="V28">
        <v>12.351697682163755</v>
      </c>
      <c r="W28">
        <v>11.763950897953219</v>
      </c>
      <c r="X28">
        <v>11.885209757602341</v>
      </c>
      <c r="Y28">
        <v>12.388706723099411</v>
      </c>
      <c r="Z28">
        <v>16.960340809941528</v>
      </c>
      <c r="AA28">
        <v>17.119831216666661</v>
      </c>
      <c r="AB28">
        <v>16.046651749707596</v>
      </c>
      <c r="AC28">
        <v>17.155319504678353</v>
      </c>
      <c r="AD28">
        <v>3.3162541882411123</v>
      </c>
      <c r="AE28">
        <v>3.4079011749011716</v>
      </c>
      <c r="AF28">
        <v>3.7524647316017337</v>
      </c>
      <c r="AG28">
        <v>3.7249622635046062</v>
      </c>
      <c r="AH28">
        <v>14.045491575146194</v>
      </c>
      <c r="AI28">
        <v>13.473274080409366</v>
      </c>
      <c r="AJ28">
        <v>12.674771466416038</v>
      </c>
      <c r="AK28">
        <v>13.602313470467813</v>
      </c>
      <c r="AL28">
        <v>10.873333018295739</v>
      </c>
      <c r="AM28">
        <v>10.468151343859649</v>
      </c>
      <c r="AN28">
        <v>11.234534989097741</v>
      </c>
      <c r="AO28">
        <v>10.879251072055133</v>
      </c>
      <c r="AP28">
        <v>0.00046020084921316595</v>
      </c>
      <c r="AQ28">
        <v>-0.021240011827959648</v>
      </c>
      <c r="AR28">
        <v>-0.0053371503848929081</v>
      </c>
      <c r="AS28">
        <v>-0.0064806931207250784</v>
      </c>
      <c r="AT28">
        <v>-0.0033247067226902516</v>
      </c>
      <c r="AU28">
        <v>0.0045817989453311725</v>
      </c>
      <c r="AV28">
        <v>-0.00073292119726175997</v>
      </c>
      <c r="AW28">
        <v>0.0052227541592380078</v>
      </c>
    </row>
    <row r="29">
      <c r="A29">
        <v>28</v>
      </c>
      <c r="B29">
        <v>8.2537600188217546</v>
      </c>
      <c r="C29">
        <v>8.2590314609448452</v>
      </c>
      <c r="D29">
        <v>7.8944333514022169</v>
      </c>
      <c r="E29">
        <v>8.5273747116506673</v>
      </c>
      <c r="F29">
        <v>20.015505982456141</v>
      </c>
      <c r="G29">
        <v>20.690388512280698</v>
      </c>
      <c r="H29">
        <v>20.00784174385964</v>
      </c>
      <c r="I29">
        <v>20.673943550877198</v>
      </c>
      <c r="J29">
        <v>14.790082631313137</v>
      </c>
      <c r="K29">
        <v>14.196913387719295</v>
      </c>
      <c r="L29">
        <v>13.989994944300149</v>
      </c>
      <c r="M29">
        <v>14.628580876767655</v>
      </c>
      <c r="N29">
        <v>24.124448240912734</v>
      </c>
      <c r="O29">
        <v>23.059515275541798</v>
      </c>
      <c r="P29">
        <v>23.686522691893117</v>
      </c>
      <c r="Q29">
        <v>23.508930833734659</v>
      </c>
      <c r="R29">
        <v>22.720217614264428</v>
      </c>
      <c r="S29">
        <v>22.544903175553269</v>
      </c>
      <c r="T29">
        <v>22.396204088407298</v>
      </c>
      <c r="U29">
        <v>24.297978209608985</v>
      </c>
      <c r="V29">
        <v>15.63135816140352</v>
      </c>
      <c r="W29">
        <v>14.854210919298247</v>
      </c>
      <c r="X29">
        <v>14.874122971929827</v>
      </c>
      <c r="Y29">
        <v>15.627270319298239</v>
      </c>
      <c r="Z29">
        <v>20.753022578947373</v>
      </c>
      <c r="AA29">
        <v>20.983637270175436</v>
      </c>
      <c r="AB29">
        <v>19.593096291228065</v>
      </c>
      <c r="AC29">
        <v>20.849171989473675</v>
      </c>
      <c r="AD29">
        <v>5.4364043471673291</v>
      </c>
      <c r="AE29">
        <v>5.5749338735177716</v>
      </c>
      <c r="AF29">
        <v>6.0396652900432919</v>
      </c>
      <c r="AG29">
        <v>5.9853492384716649</v>
      </c>
      <c r="AH29">
        <v>18.035712399999994</v>
      </c>
      <c r="AI29">
        <v>17.357586473684222</v>
      </c>
      <c r="AJ29">
        <v>16.581770335087715</v>
      </c>
      <c r="AK29">
        <v>17.557743519298221</v>
      </c>
      <c r="AL29">
        <v>14.739422905263156</v>
      </c>
      <c r="AM29">
        <v>14.219945159649125</v>
      </c>
      <c r="AN29">
        <v>15.158605792982453</v>
      </c>
      <c r="AO29">
        <v>14.701844512280697</v>
      </c>
      <c r="AP29">
        <v>0.0081553008308858921</v>
      </c>
      <c r="AQ29">
        <v>0.0017350838709635497</v>
      </c>
      <c r="AR29">
        <v>0.0089832474951165864</v>
      </c>
      <c r="AS29">
        <v>0.0055324095185724786</v>
      </c>
      <c r="AT29">
        <v>-0.00016975686274633972</v>
      </c>
      <c r="AU29">
        <v>0.0074520965166335884</v>
      </c>
      <c r="AV29">
        <v>0.00021262860220438995</v>
      </c>
      <c r="AW29">
        <v>0.009662512403444623</v>
      </c>
    </row>
    <row r="30">
      <c r="A30">
        <v>29</v>
      </c>
      <c r="B30">
        <v>12.083645762845851</v>
      </c>
      <c r="C30">
        <v>12.044248067852427</v>
      </c>
      <c r="D30">
        <v>11.531428942028986</v>
      </c>
      <c r="E30">
        <v>12.392207990777335</v>
      </c>
      <c r="F30">
        <v>23.707234603801176</v>
      </c>
      <c r="G30">
        <v>24.403533378947365</v>
      </c>
      <c r="H30">
        <v>23.571133329532145</v>
      </c>
      <c r="I30">
        <v>24.476823864619888</v>
      </c>
      <c r="J30">
        <v>19.222388973304483</v>
      </c>
      <c r="K30">
        <v>18.387363697493733</v>
      </c>
      <c r="L30">
        <v>18.188563093217894</v>
      </c>
      <c r="M30">
        <v>19.00816733823951</v>
      </c>
      <c r="N30">
        <v>27.354989096777885</v>
      </c>
      <c r="O30">
        <v>26.148019482628147</v>
      </c>
      <c r="P30">
        <v>26.81870701507853</v>
      </c>
      <c r="Q30">
        <v>26.688168978901494</v>
      </c>
      <c r="R30">
        <v>25.910659119940384</v>
      </c>
      <c r="S30">
        <v>25.700299747104694</v>
      </c>
      <c r="T30">
        <v>25.51597283642932</v>
      </c>
      <c r="U30">
        <v>27.695735909127386</v>
      </c>
      <c r="V30">
        <v>18.577231307309955</v>
      </c>
      <c r="W30">
        <v>17.641433940643275</v>
      </c>
      <c r="X30">
        <v>17.49849885292398</v>
      </c>
      <c r="Y30">
        <v>18.527086915497073</v>
      </c>
      <c r="Z30">
        <v>24.086932681286555</v>
      </c>
      <c r="AA30">
        <v>24.385696323684208</v>
      </c>
      <c r="AB30">
        <v>22.705071832748533</v>
      </c>
      <c r="AC30">
        <v>24.061934474268995</v>
      </c>
      <c r="AD30">
        <v>8.2514071727602136</v>
      </c>
      <c r="AE30">
        <v>8.4383072388010394</v>
      </c>
      <c r="AF30">
        <v>8.9949361818181828</v>
      </c>
      <c r="AG30">
        <v>8.8994232134387286</v>
      </c>
      <c r="AH30">
        <v>21.779932558187134</v>
      </c>
      <c r="AI30">
        <v>21.013257200292408</v>
      </c>
      <c r="AJ30">
        <v>20.338490870426057</v>
      </c>
      <c r="AK30">
        <v>21.296435234795297</v>
      </c>
      <c r="AL30">
        <v>18.627831458897241</v>
      </c>
      <c r="AM30">
        <v>18.001992975438597</v>
      </c>
      <c r="AN30">
        <v>19.081188596867161</v>
      </c>
      <c r="AO30">
        <v>18.533365285839594</v>
      </c>
      <c r="AP30">
        <v>0.019322400812557206</v>
      </c>
      <c r="AQ30">
        <v>0.046036846236555462</v>
      </c>
      <c r="AR30">
        <v>0.03123931204179442</v>
      </c>
      <c r="AS30">
        <v>0.023496845491200347</v>
      </c>
      <c r="AT30">
        <v>0.0049688596638635119</v>
      </c>
      <c r="AU30">
        <v>0.013298394087932763</v>
      </c>
      <c r="AV30">
        <v>0.006614178401669335</v>
      </c>
      <c r="AW30">
        <v>0.01459827064765129</v>
      </c>
    </row>
    <row r="31">
      <c r="A31">
        <v>30</v>
      </c>
      <c r="B31">
        <v>16.351968173536608</v>
      </c>
      <c r="C31">
        <v>16.241615008093348</v>
      </c>
      <c r="D31">
        <v>15.575118865989085</v>
      </c>
      <c r="E31">
        <v>16.661256269904001</v>
      </c>
      <c r="F31">
        <v>26.82215155847954</v>
      </c>
      <c r="G31">
        <v>27.509611912280697</v>
      </c>
      <c r="H31">
        <v>26.558108581871323</v>
      </c>
      <c r="I31">
        <v>27.679085845029245</v>
      </c>
      <c r="J31">
        <v>23.43597298196249</v>
      </c>
      <c r="K31">
        <v>22.367027340601503</v>
      </c>
      <c r="L31">
        <v>22.185271908802314</v>
      </c>
      <c r="M31">
        <v>23.175975133044702</v>
      </c>
      <c r="N31">
        <v>29.939778285976367</v>
      </c>
      <c r="O31">
        <v>28.616066689714494</v>
      </c>
      <c r="P31">
        <v>29.323490004930612</v>
      </c>
      <c r="Q31">
        <v>29.236038457401662</v>
      </c>
      <c r="R31">
        <v>28.478163625616343</v>
      </c>
      <c r="S31">
        <v>28.230775651989454</v>
      </c>
      <c r="T31">
        <v>28.011316251118004</v>
      </c>
      <c r="U31">
        <v>30.407567941979124</v>
      </c>
      <c r="V31">
        <v>21.002832786549721</v>
      </c>
      <c r="W31">
        <v>19.945087295321635</v>
      </c>
      <c r="X31">
        <v>19.620954067251468</v>
      </c>
      <c r="Y31">
        <v>20.910599845029232</v>
      </c>
      <c r="Z31">
        <v>26.825183783625739</v>
      </c>
      <c r="AA31">
        <v>27.186144710526321</v>
      </c>
      <c r="AB31">
        <v>25.253130707602331</v>
      </c>
      <c r="AC31">
        <v>26.675070292397649</v>
      </c>
      <c r="AD31">
        <v>11.560394998353097</v>
      </c>
      <c r="AE31">
        <v>11.797649604084302</v>
      </c>
      <c r="AF31">
        <v>12.383684073593075</v>
      </c>
      <c r="AG31">
        <v>12.240030855072458</v>
      </c>
      <c r="AH31">
        <v>25.028183716374265</v>
      </c>
      <c r="AI31">
        <v>24.20122892690059</v>
      </c>
      <c r="AJ31">
        <v>23.666198072431072</v>
      </c>
      <c r="AK31">
        <v>24.55254861695904</v>
      </c>
      <c r="AL31">
        <v>22.205267345864662</v>
      </c>
      <c r="AM31">
        <v>21.48943512456141</v>
      </c>
      <c r="AN31">
        <v>22.675440067418542</v>
      </c>
      <c r="AO31">
        <v>22.048457726065152</v>
      </c>
      <c r="AP31">
        <v>0.03544916746089477</v>
      </c>
      <c r="AQ31">
        <v>0.12257660860214514</v>
      </c>
      <c r="AR31">
        <v>0.066390376588470801</v>
      </c>
      <c r="AS31">
        <v>0.053364948130495193</v>
      </c>
      <c r="AT31">
        <v>0.010107809523805855</v>
      </c>
      <c r="AU31">
        <v>0.017656691659233559</v>
      </c>
      <c r="AV31">
        <v>0.01251939486779996</v>
      </c>
      <c r="AW31">
        <v>0.020030028891858009</v>
      </c>
    </row>
    <row r="32">
      <c r="A32">
        <v>31</v>
      </c>
      <c r="B32">
        <v>20.648064584227367</v>
      </c>
      <c r="C32">
        <v>20.442949615000941</v>
      </c>
      <c r="D32">
        <v>19.630712123282514</v>
      </c>
      <c r="E32">
        <v>20.917905215697338</v>
      </c>
      <c r="F32">
        <v>29.286852846491232</v>
      </c>
      <c r="G32">
        <v>29.937204778947368</v>
      </c>
      <c r="H32">
        <v>28.906771834210506</v>
      </c>
      <c r="I32">
        <v>30.197902158771939</v>
      </c>
      <c r="J32">
        <v>27.147140323953831</v>
      </c>
      <c r="K32">
        <v>25.868080650375937</v>
      </c>
      <c r="L32">
        <v>25.697915057720063</v>
      </c>
      <c r="M32">
        <v>26.842854261183234</v>
      </c>
      <c r="N32">
        <v>31.908573808508194</v>
      </c>
      <c r="O32">
        <v>30.47853556346751</v>
      </c>
      <c r="P32">
        <v>31.228646661449361</v>
      </c>
      <c r="Q32">
        <v>31.163946602568508</v>
      </c>
      <c r="R32">
        <v>30.414795131292294</v>
      </c>
      <c r="S32">
        <v>30.142281890207549</v>
      </c>
      <c r="T32">
        <v>29.893145999140021</v>
      </c>
      <c r="U32">
        <v>32.438930641497528</v>
      </c>
      <c r="V32">
        <v>22.896755265789487</v>
      </c>
      <c r="W32">
        <v>21.749795649999999</v>
      </c>
      <c r="X32">
        <v>21.261823281578955</v>
      </c>
      <c r="Y32">
        <v>22.763425774561394</v>
      </c>
      <c r="Z32">
        <v>28.980671219298259</v>
      </c>
      <c r="AA32">
        <v>29.38696676403508</v>
      </c>
      <c r="AB32">
        <v>27.256615582456128</v>
      </c>
      <c r="AC32">
        <v>28.718833443859637</v>
      </c>
      <c r="AD32">
        <v>15.062314490612648</v>
      </c>
      <c r="AE32">
        <v>15.337028969367571</v>
      </c>
      <c r="AF32">
        <v>15.877081298701295</v>
      </c>
      <c r="AG32">
        <v>15.679336163372849</v>
      </c>
      <c r="AH32">
        <v>27.655977541228069</v>
      </c>
      <c r="AI32">
        <v>26.791557986842115</v>
      </c>
      <c r="AJ32">
        <v>26.416597607769422</v>
      </c>
      <c r="AK32">
        <v>27.204571665789455</v>
      </c>
      <c r="AL32">
        <v>25.273342899498751</v>
      </c>
      <c r="AM32">
        <v>24.485867940350879</v>
      </c>
      <c r="AN32">
        <v>25.725613204636581</v>
      </c>
      <c r="AO32">
        <v>25.040303166290713</v>
      </c>
      <c r="AP32">
        <v>0.060503600775900779</v>
      </c>
      <c r="AQ32">
        <v>0.25416903763440146</v>
      </c>
      <c r="AR32">
        <v>0.12485210780181433</v>
      </c>
      <c r="AS32">
        <v>0.099599717436456459</v>
      </c>
      <c r="AT32">
        <v>0.015246426050417483</v>
      </c>
      <c r="AU32">
        <v>0.023998989230532786</v>
      </c>
      <c r="AV32">
        <v>0.021400611333932673</v>
      </c>
      <c r="AW32">
        <v>0.025957453802728736</v>
      </c>
    </row>
    <row r="33">
      <c r="A33">
        <v>32</v>
      </c>
      <c r="B33">
        <v>24.614341661584788</v>
      </c>
      <c r="C33">
        <v>24.312976888575186</v>
      </c>
      <c r="D33">
        <v>23.369381047242609</v>
      </c>
      <c r="E33">
        <v>24.81448082815735</v>
      </c>
      <c r="F33">
        <v>31.117209801169587</v>
      </c>
      <c r="G33">
        <v>31.715573978947376</v>
      </c>
      <c r="H33">
        <v>30.642417419883024</v>
      </c>
      <c r="I33">
        <v>32.067495139181297</v>
      </c>
      <c r="J33">
        <v>30.188749332611842</v>
      </c>
      <c r="K33">
        <v>28.741733293483705</v>
      </c>
      <c r="L33">
        <v>28.578197539971146</v>
      </c>
      <c r="M33">
        <v>29.846622722655091</v>
      </c>
      <c r="N33">
        <v>33.33825099770668</v>
      </c>
      <c r="O33">
        <v>31.804861770553853</v>
      </c>
      <c r="P33">
        <v>32.602620317968103</v>
      </c>
      <c r="Q33">
        <v>32.546785081068677</v>
      </c>
      <c r="R33">
        <v>31.801397303634921</v>
      </c>
      <c r="S33">
        <v>31.508718128425642</v>
      </c>
      <c r="T33">
        <v>31.232881413828711</v>
      </c>
      <c r="U33">
        <v>33.877610007682591</v>
      </c>
      <c r="V33">
        <v>24.329922745029254</v>
      </c>
      <c r="W33">
        <v>23.109620004678359</v>
      </c>
      <c r="X33">
        <v>22.493518162573107</v>
      </c>
      <c r="Y33">
        <v>24.159464370760233</v>
      </c>
      <c r="Z33">
        <v>30.624318988304104</v>
      </c>
      <c r="AA33">
        <v>31.067020817543863</v>
      </c>
      <c r="AB33">
        <v>28.777522790643264</v>
      </c>
      <c r="AC33">
        <v>30.262659928654958</v>
      </c>
      <c r="AD33">
        <v>18.426850649538867</v>
      </c>
      <c r="AE33">
        <v>18.729105334650839</v>
      </c>
      <c r="AF33">
        <v>19.15869985714285</v>
      </c>
      <c r="AG33">
        <v>18.901407138339913</v>
      </c>
      <c r="AH33">
        <v>29.657858366081868</v>
      </c>
      <c r="AI33">
        <v>28.773828713450307</v>
      </c>
      <c r="AJ33">
        <v>28.556459143107766</v>
      </c>
      <c r="AK33">
        <v>29.231673714619863</v>
      </c>
      <c r="AL33">
        <v>27.735840119799494</v>
      </c>
      <c r="AM33">
        <v>26.896561089473686</v>
      </c>
      <c r="AN33">
        <v>28.147889675187969</v>
      </c>
      <c r="AO33">
        <v>27.430041939849616</v>
      </c>
      <c r="AP33">
        <v>0.098452700757571066</v>
      </c>
      <c r="AQ33">
        <v>0.47553179999999173</v>
      </c>
      <c r="AR33">
        <v>0.22100750568182548</v>
      </c>
      <c r="AS33">
        <v>0.17212115340908873</v>
      </c>
      <c r="AT33">
        <v>0.017905375910361343</v>
      </c>
      <c r="AU33">
        <v>0.028357286801835357</v>
      </c>
      <c r="AV33">
        <v>0.030281827800065386</v>
      </c>
      <c r="AW33">
        <v>0.031884878713601239</v>
      </c>
    </row>
    <row r="34">
      <c r="A34">
        <v>33</v>
      </c>
      <c r="B34">
        <v>28.034060738942209</v>
      </c>
      <c r="C34">
        <v>27.645869828816096</v>
      </c>
      <c r="D34">
        <v>26.59323430453604</v>
      </c>
      <c r="E34">
        <v>28.136228107284019</v>
      </c>
      <c r="F34">
        <v>32.431758755847952</v>
      </c>
      <c r="G34">
        <v>32.974167845614033</v>
      </c>
      <c r="H34">
        <v>31.879614005555531</v>
      </c>
      <c r="I34">
        <v>33.394993786257309</v>
      </c>
      <c r="J34">
        <v>32.540961341269849</v>
      </c>
      <c r="K34">
        <v>30.977569603258132</v>
      </c>
      <c r="L34">
        <v>30.805784688888895</v>
      </c>
      <c r="M34">
        <v>32.174385184126955</v>
      </c>
      <c r="N34">
        <v>34.358257520238503</v>
      </c>
      <c r="O34">
        <v>32.724493310973529</v>
      </c>
      <c r="P34">
        <v>33.566923641153515</v>
      </c>
      <c r="Q34">
        <v>33.50209822623551</v>
      </c>
      <c r="R34">
        <v>32.759978142644215</v>
      </c>
      <c r="S34">
        <v>32.459036366643744</v>
      </c>
      <c r="T34">
        <v>32.161954828517395</v>
      </c>
      <c r="U34">
        <v>34.887276373867664</v>
      </c>
      <c r="V34">
        <v>25.412936224269021</v>
      </c>
      <c r="W34">
        <v>24.131689026023388</v>
      </c>
      <c r="X34">
        <v>23.421679710233924</v>
      </c>
      <c r="Y34">
        <v>25.202372966959061</v>
      </c>
      <c r="Z34">
        <v>31.868215757309947</v>
      </c>
      <c r="AA34">
        <v>32.340876537719296</v>
      </c>
      <c r="AB34">
        <v>29.926452998830399</v>
      </c>
      <c r="AC34">
        <v>31.418638746783618</v>
      </c>
      <c r="AD34">
        <v>21.43329714179842</v>
      </c>
      <c r="AE34">
        <v>21.745237366600776</v>
      </c>
      <c r="AF34">
        <v>22.005849415584414</v>
      </c>
      <c r="AG34">
        <v>21.686033113306976</v>
      </c>
      <c r="AH34">
        <v>31.120620857602333</v>
      </c>
      <c r="AI34">
        <v>30.227396440058492</v>
      </c>
      <c r="AJ34">
        <v>30.153730345112784</v>
      </c>
      <c r="AK34">
        <v>30.704282763450269</v>
      </c>
      <c r="AL34">
        <v>29.614581673433584</v>
      </c>
      <c r="AM34">
        <v>28.743337571929821</v>
      </c>
      <c r="AN34">
        <v>29.963595812406012</v>
      </c>
      <c r="AO34">
        <v>29.242968713408509</v>
      </c>
      <c r="AP34">
        <v>0.1651681340725748</v>
      </c>
      <c r="AQ34">
        <v>0.84816522903225078</v>
      </c>
      <c r="AR34">
        <v>0.38759057022850207</v>
      </c>
      <c r="AS34">
        <v>0.29423925604838352</v>
      </c>
      <c r="AT34">
        <v>0.02651565910363729</v>
      </c>
      <c r="AU34">
        <v>0.039658917706468344</v>
      </c>
      <c r="AV34">
        <v>0.049082377599530602</v>
      </c>
      <c r="AW34">
        <v>0.043763970291141874</v>
      </c>
    </row>
    <row r="35">
      <c r="A35">
        <v>34</v>
      </c>
      <c r="B35">
        <v>30.748015816299635</v>
      </c>
      <c r="C35">
        <v>30.292341435723678</v>
      </c>
      <c r="D35">
        <v>29.176791561829479</v>
      </c>
      <c r="E35">
        <v>30.73584438641069</v>
      </c>
      <c r="F35">
        <v>33.318782377192974</v>
      </c>
      <c r="G35">
        <v>33.806228378947367</v>
      </c>
      <c r="H35">
        <v>32.699204591228046</v>
      </c>
      <c r="I35">
        <v>34.28157576666667</v>
      </c>
      <c r="J35">
        <v>34.214191683261198</v>
      </c>
      <c r="K35">
        <v>32.587988913032561</v>
      </c>
      <c r="L35">
        <v>32.403987171139981</v>
      </c>
      <c r="M35">
        <v>33.835069312265482</v>
      </c>
      <c r="N35">
        <v>35.038029709436991</v>
      </c>
      <c r="O35">
        <v>33.3212488513932</v>
      </c>
      <c r="P35">
        <v>34.200415631005598</v>
      </c>
      <c r="Q35">
        <v>34.123624038069025</v>
      </c>
      <c r="R35">
        <v>33.387251648320174</v>
      </c>
      <c r="S35">
        <v>33.079039271528501</v>
      </c>
      <c r="T35">
        <v>32.763688576539415</v>
      </c>
      <c r="U35">
        <v>35.540341073386067</v>
      </c>
      <c r="V35">
        <v>26.200848036842121</v>
      </c>
      <c r="W35">
        <v>24.859648714035089</v>
      </c>
      <c r="X35">
        <v>24.094417257894751</v>
      </c>
      <c r="Y35">
        <v>25.948692229824552</v>
      </c>
      <c r="Z35">
        <v>32.745591192982467</v>
      </c>
      <c r="AA35">
        <v>33.261106257894738</v>
      </c>
      <c r="AB35">
        <v>30.743579873684197</v>
      </c>
      <c r="AC35">
        <v>32.234382564912273</v>
      </c>
      <c r="AD35">
        <v>23.918480300724642</v>
      </c>
      <c r="AE35">
        <v>24.212827065217368</v>
      </c>
      <c r="AF35">
        <v>24.271723307359302</v>
      </c>
      <c r="AG35">
        <v>23.889879421607368</v>
      </c>
      <c r="AH35">
        <v>32.114196682456139</v>
      </c>
      <c r="AI35">
        <v>31.224672833333344</v>
      </c>
      <c r="AJ35">
        <v>31.266439547117791</v>
      </c>
      <c r="AK35">
        <v>31.698777478947353</v>
      </c>
      <c r="AL35">
        <v>30.937837893734333</v>
      </c>
      <c r="AM35">
        <v>30.049011721052633</v>
      </c>
      <c r="AN35">
        <v>31.221832949624059</v>
      </c>
      <c r="AO35">
        <v>30.527688486967403</v>
      </c>
      <c r="AP35">
        <v>0.27106490072091027</v>
      </c>
      <c r="AQ35">
        <v>1.4524163247311748</v>
      </c>
      <c r="AR35">
        <v>0.66080696810851336</v>
      </c>
      <c r="AS35">
        <v>0.49174469202101356</v>
      </c>
      <c r="AT35">
        <v>0.034630275630247453</v>
      </c>
      <c r="AU35">
        <v>0.052944548611103315</v>
      </c>
      <c r="AV35">
        <v>0.080778260732330409</v>
      </c>
      <c r="AW35">
        <v>0.058123061868682768</v>
      </c>
    </row>
    <row r="36">
      <c r="A36">
        <v>35</v>
      </c>
      <c r="B36">
        <v>32.714545560323735</v>
      </c>
      <c r="C36">
        <v>32.213706375964598</v>
      </c>
      <c r="D36">
        <v>31.082854819122907</v>
      </c>
      <c r="E36">
        <v>32.578611998870684</v>
      </c>
      <c r="F36">
        <v>33.884418331871345</v>
      </c>
      <c r="G36">
        <v>34.328803912280705</v>
      </c>
      <c r="H36">
        <v>33.215262176900559</v>
      </c>
      <c r="I36">
        <v>34.835362413742686</v>
      </c>
      <c r="J36">
        <v>35.314081691919206</v>
      </c>
      <c r="K36">
        <v>33.675160556140341</v>
      </c>
      <c r="L36">
        <v>33.471998653391069</v>
      </c>
      <c r="M36">
        <v>34.932332440404011</v>
      </c>
      <c r="N36">
        <v>35.471304898635474</v>
      </c>
      <c r="O36">
        <v>33.687875058479548</v>
      </c>
      <c r="P36">
        <v>34.600802287524346</v>
      </c>
      <c r="Q36">
        <v>34.508572516569203</v>
      </c>
      <c r="R36">
        <v>33.776955820662799</v>
      </c>
      <c r="S36">
        <v>33.476352176413258</v>
      </c>
      <c r="T36">
        <v>33.138268324561423</v>
      </c>
      <c r="U36">
        <v>35.9459171062378</v>
      </c>
      <c r="V36">
        <v>26.750198516081891</v>
      </c>
      <c r="W36">
        <v>25.362934068713457</v>
      </c>
      <c r="X36">
        <v>24.562319472222232</v>
      </c>
      <c r="Y36">
        <v>26.450994492690043</v>
      </c>
      <c r="Z36">
        <v>33.326376961988302</v>
      </c>
      <c r="AA36">
        <v>33.879786978070165</v>
      </c>
      <c r="AB36">
        <v>31.289411415204665</v>
      </c>
      <c r="AC36">
        <v>32.782303049707593</v>
      </c>
      <c r="AD36">
        <v>25.820403792984195</v>
      </c>
      <c r="AE36">
        <v>26.072854763833973</v>
      </c>
      <c r="AF36">
        <v>25.939954199134199</v>
      </c>
      <c r="AG36">
        <v>25.491123396574423</v>
      </c>
      <c r="AH36">
        <v>32.763569840643278</v>
      </c>
      <c r="AI36">
        <v>31.881714559941528</v>
      </c>
      <c r="AJ36">
        <v>32.012627749122807</v>
      </c>
      <c r="AK36">
        <v>32.337662194444434</v>
      </c>
      <c r="AL36">
        <v>31.816705780701746</v>
      </c>
      <c r="AM36">
        <v>30.917241203508773</v>
      </c>
      <c r="AN36">
        <v>32.039153420175431</v>
      </c>
      <c r="AO36">
        <v>31.382403260526303</v>
      </c>
      <c r="AP36">
        <v>0.44491000070258302</v>
      </c>
      <c r="AQ36">
        <v>2.3929344204300982</v>
      </c>
      <c r="AR36">
        <v>1.1081083659885227</v>
      </c>
      <c r="AS36">
        <v>0.8162181279936398</v>
      </c>
      <c r="AT36">
        <v>0.049192558823524024</v>
      </c>
      <c r="AU36">
        <v>0.072181846182402865</v>
      </c>
      <c r="AV36">
        <v>0.14074414386513112</v>
      </c>
      <c r="AW36">
        <v>0.084881486779554649</v>
      </c>
    </row>
    <row r="37">
      <c r="A37">
        <v>36</v>
      </c>
      <c r="B37">
        <v>34.00110163768116</v>
      </c>
      <c r="C37">
        <v>33.46799298287219</v>
      </c>
      <c r="D37">
        <v>32.36796507641634</v>
      </c>
      <c r="E37">
        <v>33.747853277997358</v>
      </c>
      <c r="F37">
        <v>34.224884286549695</v>
      </c>
      <c r="G37">
        <v>34.638112778947367</v>
      </c>
      <c r="H37">
        <v>33.512597429239747</v>
      </c>
      <c r="I37">
        <v>35.170922727485383</v>
      </c>
      <c r="J37">
        <v>35.977022700577209</v>
      </c>
      <c r="K37">
        <v>34.351669865914779</v>
      </c>
      <c r="L37">
        <v>34.13381146897548</v>
      </c>
      <c r="M37">
        <v>35.592150901875861</v>
      </c>
      <c r="N37">
        <v>35.731487087833962</v>
      </c>
      <c r="O37">
        <v>33.905214265565881</v>
      </c>
      <c r="P37">
        <v>34.847934610709757</v>
      </c>
      <c r="Q37">
        <v>34.744234328402712</v>
      </c>
      <c r="R37">
        <v>34.012413659672085</v>
      </c>
      <c r="S37">
        <v>33.726857747964686</v>
      </c>
      <c r="T37">
        <v>33.360089405916774</v>
      </c>
      <c r="U37">
        <v>36.184847805756206</v>
      </c>
      <c r="V37">
        <v>27.110584661988323</v>
      </c>
      <c r="W37">
        <v>25.686678756725144</v>
      </c>
      <c r="X37">
        <v>24.867048353216386</v>
      </c>
      <c r="Y37">
        <v>26.757885088888866</v>
      </c>
      <c r="Z37">
        <v>33.671577397660812</v>
      </c>
      <c r="AA37">
        <v>34.282225031578939</v>
      </c>
      <c r="AB37">
        <v>31.631895956725138</v>
      </c>
      <c r="AC37">
        <v>33.13034786783625</v>
      </c>
      <c r="AD37">
        <v>27.145515285243746</v>
      </c>
      <c r="AE37">
        <v>27.339207462450581</v>
      </c>
      <c r="AF37">
        <v>27.100312757575754</v>
      </c>
      <c r="AG37">
        <v>26.55027337154149</v>
      </c>
      <c r="AH37">
        <v>33.163966332163746</v>
      </c>
      <c r="AI37">
        <v>32.29374761988305</v>
      </c>
      <c r="AJ37">
        <v>32.491984617794486</v>
      </c>
      <c r="AK37">
        <v>32.735505909941494</v>
      </c>
      <c r="AL37">
        <v>32.370218001002499</v>
      </c>
      <c r="AM37">
        <v>31.454659352631577</v>
      </c>
      <c r="AN37">
        <v>32.533102224060144</v>
      </c>
      <c r="AO37">
        <v>31.914242034085198</v>
      </c>
      <c r="AP37">
        <v>0.72390043401758497</v>
      </c>
      <c r="AQ37">
        <v>3.7679215161290216</v>
      </c>
      <c r="AR37">
        <v>1.8043864305351995</v>
      </c>
      <c r="AS37">
        <v>1.3331275639662703</v>
      </c>
      <c r="AT37">
        <v>0.067722508683468519</v>
      </c>
      <c r="AU37">
        <v>0.10729014375370305</v>
      </c>
      <c r="AV37">
        <v>0.26617802699793103</v>
      </c>
      <c r="AW37">
        <v>0.13693424502376317</v>
      </c>
    </row>
    <row r="38">
      <c r="A38">
        <v>37</v>
      </c>
      <c r="B38">
        <v>34.765898381705256</v>
      </c>
      <c r="C38">
        <v>34.220854589779783</v>
      </c>
      <c r="D38">
        <v>33.159090000376438</v>
      </c>
      <c r="E38">
        <v>34.412198223790689</v>
      </c>
      <c r="F38">
        <v>34.420031241228052</v>
      </c>
      <c r="G38">
        <v>34.821445312280702</v>
      </c>
      <c r="H38">
        <v>33.684948348245598</v>
      </c>
      <c r="I38">
        <v>35.372571707894743</v>
      </c>
      <c r="J38">
        <v>36.351805709235229</v>
      </c>
      <c r="K38">
        <v>34.753908509022544</v>
      </c>
      <c r="L38">
        <v>34.521353284559893</v>
      </c>
      <c r="M38">
        <v>35.960339696681061</v>
      </c>
      <c r="N38">
        <v>35.889499277032449</v>
      </c>
      <c r="O38">
        <v>34.034271139318896</v>
      </c>
      <c r="P38">
        <v>34.998848600561828</v>
      </c>
      <c r="Q38">
        <v>34.886653806902878</v>
      </c>
      <c r="R38">
        <v>34.15165349868137</v>
      </c>
      <c r="S38">
        <v>33.886105319516119</v>
      </c>
      <c r="T38">
        <v>33.496107820605459</v>
      </c>
      <c r="U38">
        <v>36.33351183860794</v>
      </c>
      <c r="V38">
        <v>27.327139807894753</v>
      </c>
      <c r="W38">
        <v>25.87899144473684</v>
      </c>
      <c r="X38">
        <v>25.048280567543866</v>
      </c>
      <c r="Y38">
        <v>26.923920018421025</v>
      </c>
      <c r="Z38">
        <v>33.870467166666664</v>
      </c>
      <c r="AA38">
        <v>34.525456751754376</v>
      </c>
      <c r="AB38">
        <v>31.830549498245603</v>
      </c>
      <c r="AC38">
        <v>33.344481352631561</v>
      </c>
      <c r="AD38">
        <v>27.968706110836628</v>
      </c>
      <c r="AE38">
        <v>28.12000682773385</v>
      </c>
      <c r="AF38">
        <v>27.857448649350658</v>
      </c>
      <c r="AG38">
        <v>27.181402013175223</v>
      </c>
      <c r="AH38">
        <v>33.411604490350882</v>
      </c>
      <c r="AI38">
        <v>32.551534013157905</v>
      </c>
      <c r="AJ38">
        <v>32.804200153132825</v>
      </c>
      <c r="AK38">
        <v>32.986542958771921</v>
      </c>
      <c r="AL38">
        <v>32.718895221303249</v>
      </c>
      <c r="AM38">
        <v>31.784266501754388</v>
      </c>
      <c r="AN38">
        <v>32.832135027944858</v>
      </c>
      <c r="AO38">
        <v>32.245213140977434</v>
      </c>
      <c r="AP38">
        <v>1.1620968673325898</v>
      </c>
      <c r="AQ38">
        <v>5.6274702784946111</v>
      </c>
      <c r="AR38">
        <v>2.8349478284152099</v>
      </c>
      <c r="AS38">
        <v>2.1297636666055642</v>
      </c>
      <c r="AT38">
        <v>0.1075791252100764</v>
      </c>
      <c r="AU38">
        <v>0.17463644132500278</v>
      </c>
      <c r="AV38">
        <v>0.52552357679739714</v>
      </c>
      <c r="AW38">
        <v>0.2435436699346365</v>
      </c>
    </row>
    <row r="39">
      <c r="A39">
        <v>38</v>
      </c>
      <c r="B39">
        <v>35.187484125729348</v>
      </c>
      <c r="C39">
        <v>34.636457196687367</v>
      </c>
      <c r="D39">
        <v>33.616427924336527</v>
      </c>
      <c r="E39">
        <v>34.764082502917354</v>
      </c>
      <c r="F39">
        <v>34.531359195906418</v>
      </c>
      <c r="G39">
        <v>34.92939084561403</v>
      </c>
      <c r="H39">
        <v>33.777944267251442</v>
      </c>
      <c r="I39">
        <v>35.492881688304109</v>
      </c>
      <c r="J39">
        <v>36.561927051226562</v>
      </c>
      <c r="K39">
        <v>34.98354981879698</v>
      </c>
      <c r="L39">
        <v>34.735306100144314</v>
      </c>
      <c r="M39">
        <v>36.159899158152918</v>
      </c>
      <c r="N39">
        <v>35.98105179956427</v>
      </c>
      <c r="O39">
        <v>34.111251013071893</v>
      </c>
      <c r="P39">
        <v>35.085782590413906</v>
      </c>
      <c r="Q39">
        <v>34.972532952069706</v>
      </c>
      <c r="R39">
        <v>34.239808671023987</v>
      </c>
      <c r="S39">
        <v>33.979388891067551</v>
      </c>
      <c r="T39">
        <v>33.570130568627469</v>
      </c>
      <c r="U39">
        <v>36.42017987145968</v>
      </c>
      <c r="V39">
        <v>27.434581953801192</v>
      </c>
      <c r="W39">
        <v>25.972110466081872</v>
      </c>
      <c r="X39">
        <v>25.136766781871348</v>
      </c>
      <c r="Y39">
        <v>26.984313947953193</v>
      </c>
      <c r="Z39">
        <v>33.965203269005848</v>
      </c>
      <c r="AA39">
        <v>34.66503113859649</v>
      </c>
      <c r="AB39">
        <v>31.934473039766065</v>
      </c>
      <c r="AC39">
        <v>33.466860170760221</v>
      </c>
      <c r="AD39">
        <v>28.413968603096173</v>
      </c>
      <c r="AE39">
        <v>28.549163859683787</v>
      </c>
      <c r="AF39">
        <v>28.333370207792214</v>
      </c>
      <c r="AG39">
        <v>27.506517654808945</v>
      </c>
      <c r="AH39">
        <v>33.555585315204681</v>
      </c>
      <c r="AI39">
        <v>32.697231406432763</v>
      </c>
      <c r="AJ39">
        <v>32.987959355137846</v>
      </c>
      <c r="AK39">
        <v>33.129458674268989</v>
      </c>
      <c r="AL39">
        <v>32.929197108270664</v>
      </c>
      <c r="AM39">
        <v>31.971034317543854</v>
      </c>
      <c r="AN39">
        <v>32.995768165162907</v>
      </c>
      <c r="AO39">
        <v>32.435328914536335</v>
      </c>
      <c r="AP39">
        <v>1.7887613006475966</v>
      </c>
      <c r="AQ39">
        <v>7.8981773741935353</v>
      </c>
      <c r="AR39">
        <v>4.2479012262952214</v>
      </c>
      <c r="AS39">
        <v>3.2750661025781937</v>
      </c>
      <c r="AT39">
        <v>0.18463340840335363</v>
      </c>
      <c r="AU39">
        <v>0.29257173889630472</v>
      </c>
      <c r="AV39">
        <v>0.97383345993019788</v>
      </c>
      <c r="AW39">
        <v>0.43793942817884357</v>
      </c>
    </row>
    <row r="40">
      <c r="A40">
        <v>39</v>
      </c>
      <c r="B40">
        <v>35.40225120308677</v>
      </c>
      <c r="C40">
        <v>34.858631803594946</v>
      </c>
      <c r="D40">
        <v>33.85901084829662</v>
      </c>
      <c r="E40">
        <v>34.937418115377362</v>
      </c>
      <c r="F40">
        <v>34.586146817251453</v>
      </c>
      <c r="G40">
        <v>34.983275712280701</v>
      </c>
      <c r="H40">
        <v>33.825807186257279</v>
      </c>
      <c r="I40">
        <v>35.556155335380133</v>
      </c>
      <c r="J40">
        <v>36.682774059884572</v>
      </c>
      <c r="K40">
        <v>35.110525461904757</v>
      </c>
      <c r="L40">
        <v>34.848576915728735</v>
      </c>
      <c r="M40">
        <v>36.25629695295811</v>
      </c>
      <c r="N40">
        <v>36.022015655429428</v>
      </c>
      <c r="O40">
        <v>34.149049553491565</v>
      </c>
      <c r="P40">
        <v>35.13006324693265</v>
      </c>
      <c r="Q40">
        <v>35.017742430569875</v>
      </c>
      <c r="R40">
        <v>34.28531051003327</v>
      </c>
      <c r="S40">
        <v>34.030019462618988</v>
      </c>
      <c r="T40">
        <v>33.609931316649494</v>
      </c>
      <c r="U40">
        <v>36.465682237644756</v>
      </c>
      <c r="V40">
        <v>27.458701433040957</v>
      </c>
      <c r="W40">
        <v>25.992322154093564</v>
      </c>
      <c r="X40">
        <v>25.153337329532178</v>
      </c>
      <c r="Y40">
        <v>26.974279877485351</v>
      </c>
      <c r="Z40">
        <v>34.007862704678359</v>
      </c>
      <c r="AA40">
        <v>34.718802858771916</v>
      </c>
      <c r="AB40">
        <v>31.977392247953205</v>
      </c>
      <c r="AC40">
        <v>33.523275322222204</v>
      </c>
      <c r="AD40">
        <v>28.610254762022393</v>
      </c>
      <c r="AE40">
        <v>28.755134891633723</v>
      </c>
      <c r="AF40">
        <v>28.603464432900441</v>
      </c>
      <c r="AG40">
        <v>27.637709296442676</v>
      </c>
      <c r="AH40">
        <v>33.627650473391817</v>
      </c>
      <c r="AI40">
        <v>32.774485133040947</v>
      </c>
      <c r="AJ40">
        <v>33.087403890476196</v>
      </c>
      <c r="AK40">
        <v>33.206906389766061</v>
      </c>
      <c r="AL40">
        <v>33.04278499523808</v>
      </c>
      <c r="AM40">
        <v>32.072495799999992</v>
      </c>
      <c r="AN40">
        <v>33.076574302380955</v>
      </c>
      <c r="AO40">
        <v>32.539642354761895</v>
      </c>
      <c r="AP40">
        <v>2.6182774006292675</v>
      </c>
      <c r="AQ40">
        <v>10.406453469892456</v>
      </c>
      <c r="AR40">
        <v>6.0387829575085679</v>
      </c>
      <c r="AS40">
        <v>4.8057365385508195</v>
      </c>
      <c r="AT40">
        <v>0.32864335826329949</v>
      </c>
      <c r="AU40">
        <v>0.45663203646760486</v>
      </c>
      <c r="AV40">
        <v>1.5853173430629948</v>
      </c>
      <c r="AW40">
        <v>0.74839218642304672</v>
      </c>
    </row>
    <row r="41">
      <c r="A41">
        <v>40</v>
      </c>
      <c r="B41">
        <v>35.476658947110863</v>
      </c>
      <c r="C41">
        <v>34.936231743835862</v>
      </c>
      <c r="D41">
        <v>33.948091438923392</v>
      </c>
      <c r="E41">
        <v>34.999408727837356</v>
      </c>
      <c r="F41">
        <v>34.602992771929806</v>
      </c>
      <c r="G41">
        <v>35.0021949122807</v>
      </c>
      <c r="H41">
        <v>33.840688105263126</v>
      </c>
      <c r="I41">
        <v>35.579007315789497</v>
      </c>
      <c r="J41">
        <v>36.730465735209251</v>
      </c>
      <c r="K41">
        <v>35.158145938345854</v>
      </c>
      <c r="L41">
        <v>34.885220564646495</v>
      </c>
      <c r="M41">
        <v>36.291938414429971</v>
      </c>
      <c r="N41">
        <v>36.028757677961252</v>
      </c>
      <c r="O41">
        <v>34.159073760577911</v>
      </c>
      <c r="P41">
        <v>35.140866070118058</v>
      </c>
      <c r="Q41">
        <v>35.033938075736707</v>
      </c>
      <c r="R41">
        <v>34.304774015709221</v>
      </c>
      <c r="S41">
        <v>34.046675867503751</v>
      </c>
      <c r="T41">
        <v>33.615014231338193</v>
      </c>
      <c r="U41">
        <v>36.481178603829818</v>
      </c>
      <c r="V41">
        <v>27.46223824561406</v>
      </c>
      <c r="W41">
        <v>25.997902842105255</v>
      </c>
      <c r="X41">
        <v>25.152301210526332</v>
      </c>
      <c r="Y41">
        <v>26.96251030701751</v>
      </c>
      <c r="Z41">
        <v>34.017540140350867</v>
      </c>
      <c r="AA41">
        <v>34.735129078947352</v>
      </c>
      <c r="AB41">
        <v>31.988321456140326</v>
      </c>
      <c r="AC41">
        <v>33.542492640350865</v>
      </c>
      <c r="AD41">
        <v>28.669405420948607</v>
      </c>
      <c r="AE41">
        <v>28.824962256917001</v>
      </c>
      <c r="AF41">
        <v>28.711376658008675</v>
      </c>
      <c r="AG41">
        <v>27.674914771409732</v>
      </c>
      <c r="AH41">
        <v>33.653590464912291</v>
      </c>
      <c r="AI41">
        <v>32.796686359649136</v>
      </c>
      <c r="AJ41">
        <v>33.114932759147884</v>
      </c>
      <c r="AK41">
        <v>33.227565605263138</v>
      </c>
      <c r="AL41">
        <v>33.07800954887216</v>
      </c>
      <c r="AM41">
        <v>32.102289449122786</v>
      </c>
      <c r="AN41">
        <v>33.098112272932333</v>
      </c>
      <c r="AO41">
        <v>32.569064294987463</v>
      </c>
      <c r="AP41">
        <v>3.0626735006109378</v>
      </c>
      <c r="AQ41">
        <v>11.695885565591379</v>
      </c>
      <c r="AR41">
        <v>6.9994123553885768</v>
      </c>
      <c r="AS41">
        <v>5.6353546411901156</v>
      </c>
      <c r="AT41">
        <v>0.40768130812324088</v>
      </c>
      <c r="AU41">
        <v>0.54654500070557077</v>
      </c>
      <c r="AV41">
        <v>1.9237700595291258</v>
      </c>
      <c r="AW41">
        <v>0.92146127800058686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0.71056160167842841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29.282976089192168</v>
      </c>
      <c r="D34">
        <v>0.89874343508480559</v>
      </c>
      <c r="E34">
        <v>0.99968250533481473</v>
      </c>
      <c r="F34" t="s">
        <v>60</v>
      </c>
    </row>
    <row r="35">
      <c r="A35" t="s">
        <v>62</v>
      </c>
      <c r="B35" t="s">
        <v>58</v>
      </c>
      <c r="C35">
        <v>29.373640946466622</v>
      </c>
      <c r="D35">
        <v>0.89701863330327836</v>
      </c>
      <c r="E35">
        <v>0.99966304278757501</v>
      </c>
      <c r="F35" t="s">
        <v>60</v>
      </c>
    </row>
    <row r="36">
      <c r="A36" t="s">
        <v>63</v>
      </c>
      <c r="B36" t="s">
        <v>58</v>
      </c>
      <c r="C36">
        <v>29.445556040523098</v>
      </c>
      <c r="D36">
        <v>0.89229411702536332</v>
      </c>
      <c r="E36">
        <v>0.99946231678405018</v>
      </c>
      <c r="F36" t="s">
        <v>60</v>
      </c>
    </row>
    <row r="37">
      <c r="A37" t="s">
        <v>64</v>
      </c>
      <c r="B37" t="s">
        <v>58</v>
      </c>
      <c r="C37">
        <v>29.034076362316807</v>
      </c>
      <c r="D37">
        <v>0.88359683315656912</v>
      </c>
      <c r="E37">
        <v>0.99922652012084789</v>
      </c>
      <c r="F37" t="s">
        <v>60</v>
      </c>
    </row>
    <row r="38">
      <c r="A38" t="s">
        <v>65</v>
      </c>
      <c r="B38" t="s">
        <v>66</v>
      </c>
      <c r="C38">
        <v>26.036484258754154</v>
      </c>
      <c r="D38">
        <v>0.93122251949596602</v>
      </c>
      <c r="E38">
        <v>0.99820926221692052</v>
      </c>
      <c r="F38" t="s">
        <v>60</v>
      </c>
    </row>
    <row r="39">
      <c r="A39" t="s">
        <v>67</v>
      </c>
      <c r="B39" t="s">
        <v>66</v>
      </c>
      <c r="C39">
        <v>25.917499754602655</v>
      </c>
      <c r="D39">
        <v>0.92963226831417689</v>
      </c>
      <c r="E39">
        <v>0.9985164881072629</v>
      </c>
      <c r="F39" t="s">
        <v>60</v>
      </c>
    </row>
    <row r="40">
      <c r="A40" t="s">
        <v>68</v>
      </c>
      <c r="B40" t="s">
        <v>66</v>
      </c>
      <c r="C40">
        <v>26.103131374883777</v>
      </c>
      <c r="D40">
        <v>0.90996361936082582</v>
      </c>
      <c r="E40">
        <v>0.99907238865217529</v>
      </c>
      <c r="F40" t="s">
        <v>60</v>
      </c>
    </row>
    <row r="41">
      <c r="A41" t="s">
        <v>69</v>
      </c>
      <c r="B41" t="s">
        <v>66</v>
      </c>
      <c r="C41">
        <v>26.054846823129385</v>
      </c>
      <c r="D41">
        <v>0.93950247716937385</v>
      </c>
      <c r="E41">
        <v>0.9985870053702357</v>
      </c>
      <c r="F41" t="s">
        <v>60</v>
      </c>
    </row>
    <row r="42">
      <c r="A42" t="s">
        <v>70</v>
      </c>
      <c r="B42" t="s">
        <v>71</v>
      </c>
      <c r="C42">
        <v>27.816286372714455</v>
      </c>
      <c r="D42">
        <v>0.9262782960949183</v>
      </c>
      <c r="E42">
        <v>0.99883183649502771</v>
      </c>
      <c r="F42" t="s">
        <v>60</v>
      </c>
    </row>
    <row r="43">
      <c r="A43" t="s">
        <v>72</v>
      </c>
      <c r="B43" t="s">
        <v>71</v>
      </c>
      <c r="C43">
        <v>27.764652143346041</v>
      </c>
      <c r="D43">
        <v>0.87539579091655062</v>
      </c>
      <c r="E43">
        <v>0.99931097206898256</v>
      </c>
      <c r="F43" t="s">
        <v>60</v>
      </c>
    </row>
    <row r="44">
      <c r="A44" t="s">
        <v>73</v>
      </c>
      <c r="B44" t="s">
        <v>71</v>
      </c>
      <c r="C44">
        <v>27.686773235822127</v>
      </c>
      <c r="D44">
        <v>0.89575139694832684</v>
      </c>
      <c r="E44">
        <v>0.99928259806366471</v>
      </c>
      <c r="F44" t="s">
        <v>60</v>
      </c>
    </row>
    <row r="45">
      <c r="A45" t="s">
        <v>74</v>
      </c>
      <c r="B45" t="s">
        <v>71</v>
      </c>
      <c r="C45">
        <v>27.732526545768483</v>
      </c>
      <c r="D45">
        <v>0.90268083676158128</v>
      </c>
      <c r="E45">
        <v>0.9991958068113429</v>
      </c>
      <c r="F45" t="s">
        <v>60</v>
      </c>
    </row>
    <row r="46">
      <c r="A46" t="s">
        <v>75</v>
      </c>
      <c r="B46" t="s">
        <v>76</v>
      </c>
      <c r="C46">
        <v>25.998112203789351</v>
      </c>
      <c r="D46">
        <v>0.9137201085504294</v>
      </c>
      <c r="E46">
        <v>0.99871913950400715</v>
      </c>
      <c r="F46" t="s">
        <v>60</v>
      </c>
    </row>
    <row r="47">
      <c r="A47" t="s">
        <v>77</v>
      </c>
      <c r="B47" t="s">
        <v>76</v>
      </c>
      <c r="C47">
        <v>25.963549182197955</v>
      </c>
      <c r="D47">
        <v>0.87211056660607755</v>
      </c>
      <c r="E47">
        <v>0.99867783207815297</v>
      </c>
      <c r="F47" t="s">
        <v>60</v>
      </c>
    </row>
    <row r="48">
      <c r="A48" t="s">
        <v>78</v>
      </c>
      <c r="B48" t="s">
        <v>76</v>
      </c>
      <c r="C48">
        <v>26.043524457727862</v>
      </c>
      <c r="D48">
        <v>0.88693047037062511</v>
      </c>
      <c r="E48">
        <v>0.99892151950822627</v>
      </c>
      <c r="F48" t="s">
        <v>60</v>
      </c>
    </row>
    <row r="49">
      <c r="A49" t="s">
        <v>79</v>
      </c>
      <c r="B49" t="s">
        <v>76</v>
      </c>
      <c r="C49">
        <v>26.026396870935471</v>
      </c>
      <c r="D49">
        <v>0.92069407421156257</v>
      </c>
      <c r="E49">
        <v>0.99879658189554532</v>
      </c>
      <c r="F49" t="s">
        <v>60</v>
      </c>
    </row>
    <row r="50">
      <c r="A50" t="s">
        <v>80</v>
      </c>
      <c r="B50" t="s">
        <v>81</v>
      </c>
      <c r="C50">
        <v>25.673727134480778</v>
      </c>
      <c r="D50">
        <v>0.88417994283900203</v>
      </c>
      <c r="E50">
        <v>0.999061593036768</v>
      </c>
      <c r="F50" t="s">
        <v>60</v>
      </c>
    </row>
    <row r="51">
      <c r="A51" t="s">
        <v>82</v>
      </c>
      <c r="B51" t="s">
        <v>81</v>
      </c>
      <c r="C51">
        <v>26.021251483225626</v>
      </c>
      <c r="D51">
        <v>0.88824252246744773</v>
      </c>
      <c r="E51">
        <v>0.99903614966582865</v>
      </c>
      <c r="F51" t="s">
        <v>60</v>
      </c>
    </row>
    <row r="52">
      <c r="A52" t="s">
        <v>83</v>
      </c>
      <c r="B52" t="s">
        <v>81</v>
      </c>
      <c r="C52">
        <v>25.832613744401371</v>
      </c>
      <c r="D52">
        <v>0.88403978182966325</v>
      </c>
      <c r="E52">
        <v>0.99904041436027224</v>
      </c>
      <c r="F52" t="s">
        <v>60</v>
      </c>
    </row>
    <row r="53">
      <c r="A53" t="s">
        <v>84</v>
      </c>
      <c r="B53" t="s">
        <v>81</v>
      </c>
      <c r="C53">
        <v>25.770612348915879</v>
      </c>
      <c r="D53">
        <v>0.92705074757370598</v>
      </c>
      <c r="E53">
        <v>0.99894968467845568</v>
      </c>
      <c r="F53" t="s">
        <v>60</v>
      </c>
    </row>
    <row r="54">
      <c r="A54" t="s">
        <v>85</v>
      </c>
      <c r="B54" t="s">
        <v>86</v>
      </c>
      <c r="C54">
        <v>34.618079938654851</v>
      </c>
      <c r="D54">
        <v>0.22970075234931064</v>
      </c>
      <c r="E54">
        <v>0.99069287330034472</v>
      </c>
      <c r="F54" t="s">
        <v>60</v>
      </c>
    </row>
    <row r="55">
      <c r="A55" t="s">
        <v>87</v>
      </c>
      <c r="B55" t="s">
        <v>86</v>
      </c>
      <c r="C55">
        <v>33.730202355286565</v>
      </c>
      <c r="D55">
        <v>0.28130041743664447</v>
      </c>
      <c r="E55">
        <v>0.98917566771639687</v>
      </c>
      <c r="F55" t="s">
        <v>60</v>
      </c>
    </row>
    <row r="56">
      <c r="A56" t="s">
        <v>88</v>
      </c>
      <c r="B56" t="s">
        <v>86</v>
      </c>
      <c r="C56">
        <v>34.740637770314898</v>
      </c>
      <c r="D56">
        <v>0.18498862521844717</v>
      </c>
      <c r="E56">
        <v>0.97634739245465629</v>
      </c>
      <c r="F56" t="s">
        <v>60</v>
      </c>
    </row>
    <row r="57">
      <c r="A57" t="s">
        <v>89</v>
      </c>
      <c r="B57" t="s">
        <v>86</v>
      </c>
      <c r="C57">
        <v>33.649758259185155</v>
      </c>
      <c r="D57">
        <v>0.26955235265296862</v>
      </c>
      <c r="E57">
        <v>0.98855166942957795</v>
      </c>
      <c r="F57" t="s">
        <v>60</v>
      </c>
    </row>
    <row r="58">
      <c r="A58" t="s">
        <v>90</v>
      </c>
      <c r="B58" t="s">
        <v>91</v>
      </c>
      <c r="C58">
        <v>33.695046686351148</v>
      </c>
      <c r="D58">
        <v>0.53613654623679752</v>
      </c>
      <c r="E58">
        <v>0.99764101577229947</v>
      </c>
      <c r="F58" t="s">
        <v>60</v>
      </c>
    </row>
    <row r="59">
      <c r="A59" t="s">
        <v>92</v>
      </c>
      <c r="B59" t="s">
        <v>91</v>
      </c>
      <c r="C59">
        <v>33.86270742729721</v>
      </c>
      <c r="D59">
        <v>0.51802713211743612</v>
      </c>
      <c r="E59">
        <v>0.99893832156773155</v>
      </c>
      <c r="F59" t="s">
        <v>60</v>
      </c>
    </row>
    <row r="60">
      <c r="A60" t="s">
        <v>93</v>
      </c>
      <c r="B60" t="s">
        <v>91</v>
      </c>
      <c r="C60">
        <v>32.625461341077951</v>
      </c>
      <c r="D60">
        <v>0.55959963968432191</v>
      </c>
      <c r="E60">
        <v>0.99853685134210612</v>
      </c>
      <c r="F60" t="s">
        <v>60</v>
      </c>
    </row>
    <row r="61">
      <c r="A61" t="s">
        <v>94</v>
      </c>
      <c r="B61" t="s">
        <v>91</v>
      </c>
      <c r="C61">
        <v>32.937316239941715</v>
      </c>
      <c r="D61">
        <v>0.54753921326611099</v>
      </c>
      <c r="E61">
        <v>0.99892904408300121</v>
      </c>
      <c r="F61" t="s">
        <v>60</v>
      </c>
    </row>
    <row r="62">
      <c r="A62" t="s">
        <v>95</v>
      </c>
      <c r="B62" t="s">
        <v>96</v>
      </c>
      <c r="C62">
        <v>31.30354537700255</v>
      </c>
      <c r="D62">
        <v>0.74823273492892572</v>
      </c>
      <c r="E62">
        <v>0.99854917133023824</v>
      </c>
      <c r="F62" t="s">
        <v>60</v>
      </c>
    </row>
    <row r="63">
      <c r="A63" t="s">
        <v>97</v>
      </c>
      <c r="B63" t="s">
        <v>96</v>
      </c>
      <c r="C63">
        <v>31.25154685467767</v>
      </c>
      <c r="D63">
        <v>0.72251196382368943</v>
      </c>
      <c r="E63">
        <v>0.99943571849011503</v>
      </c>
      <c r="F63" t="s">
        <v>60</v>
      </c>
    </row>
    <row r="64">
      <c r="A64" t="s">
        <v>98</v>
      </c>
      <c r="B64" t="s">
        <v>96</v>
      </c>
      <c r="C64">
        <v>30.572840792670533</v>
      </c>
      <c r="D64">
        <v>0.74925575970863711</v>
      </c>
      <c r="E64">
        <v>0.9988510075360183</v>
      </c>
      <c r="F64" t="s">
        <v>60</v>
      </c>
    </row>
    <row r="65">
      <c r="A65" t="s">
        <v>99</v>
      </c>
      <c r="B65" t="s">
        <v>96</v>
      </c>
      <c r="C65">
        <v>30.73162813936349</v>
      </c>
      <c r="D65">
        <v>0.720341890011305</v>
      </c>
      <c r="E65">
        <v>0.99909995228830661</v>
      </c>
      <c r="F65" t="s">
        <v>60</v>
      </c>
    </row>
    <row r="66">
      <c r="A66" t="s">
        <v>100</v>
      </c>
      <c r="B66" t="s">
        <v>101</v>
      </c>
      <c r="C66">
        <v>27.094621021669631</v>
      </c>
      <c r="D66">
        <v>0.88567878213302409</v>
      </c>
      <c r="E66">
        <v>0.99917612428145863</v>
      </c>
      <c r="F66" t="s">
        <v>60</v>
      </c>
    </row>
    <row r="67">
      <c r="A67" t="s">
        <v>102</v>
      </c>
      <c r="B67" t="s">
        <v>101</v>
      </c>
      <c r="C67">
        <v>27.061922019234974</v>
      </c>
      <c r="D67">
        <v>0.88457556868020193</v>
      </c>
      <c r="E67">
        <v>0.99902938554179177</v>
      </c>
      <c r="F67" t="s">
        <v>60</v>
      </c>
    </row>
    <row r="68">
      <c r="A68" t="s">
        <v>103</v>
      </c>
      <c r="B68" t="s">
        <v>101</v>
      </c>
      <c r="C68">
        <v>27.196643797835524</v>
      </c>
      <c r="D68">
        <v>0.86245448290673576</v>
      </c>
      <c r="E68">
        <v>0.99870644476173387</v>
      </c>
      <c r="F68" t="s">
        <v>60</v>
      </c>
    </row>
    <row r="69">
      <c r="A69" t="s">
        <v>104</v>
      </c>
      <c r="B69" t="s">
        <v>101</v>
      </c>
      <c r="C69">
        <v>27.051102697468313</v>
      </c>
      <c r="D69">
        <v>0.90737400666242363</v>
      </c>
      <c r="E69">
        <v>0.99889642283274471</v>
      </c>
      <c r="F69" t="s">
        <v>60</v>
      </c>
    </row>
    <row r="70">
      <c r="A70" t="s">
        <v>105</v>
      </c>
      <c r="B70" t="s">
        <v>106</v>
      </c>
      <c r="C70">
        <v>27.603988587886391</v>
      </c>
      <c r="D70">
        <v>0.85468220575555964</v>
      </c>
      <c r="E70">
        <v>0.99973697899657077</v>
      </c>
      <c r="F70" t="s">
        <v>60</v>
      </c>
    </row>
    <row r="71">
      <c r="A71" t="s">
        <v>107</v>
      </c>
      <c r="B71" t="s">
        <v>106</v>
      </c>
      <c r="C71">
        <v>27.933204953590739</v>
      </c>
      <c r="D71">
        <v>0.85801502187424461</v>
      </c>
      <c r="E71">
        <v>0.99893672899457431</v>
      </c>
      <c r="F71" t="s">
        <v>60</v>
      </c>
    </row>
    <row r="72">
      <c r="A72" t="s">
        <v>108</v>
      </c>
      <c r="B72" t="s">
        <v>106</v>
      </c>
      <c r="C72">
        <v>27.228927821098512</v>
      </c>
      <c r="D72">
        <v>0.89791419204482414</v>
      </c>
      <c r="E72">
        <v>0.9993471097867942</v>
      </c>
      <c r="F72" t="s">
        <v>60</v>
      </c>
    </row>
    <row r="73">
      <c r="A73" t="s">
        <v>109</v>
      </c>
      <c r="B73" t="s">
        <v>106</v>
      </c>
      <c r="C73">
        <v>27.588717701607241</v>
      </c>
      <c r="D73">
        <v>0.8804833779229162</v>
      </c>
      <c r="E73">
        <v>0.99958085914694728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0.035949794871793728</v>
      </c>
      <c r="C2">
        <v>0.0384735868945838</v>
      </c>
      <c r="D2">
        <v>0.025125245014244957</v>
      </c>
      <c r="E2">
        <v>0.041668732193732794</v>
      </c>
      <c r="F2">
        <v>0.021395559782606099</v>
      </c>
      <c r="G2">
        <v>0.027619710144931364</v>
      </c>
      <c r="H2">
        <v>0.033229840579712455</v>
      </c>
      <c r="I2">
        <v>0.034341110507244643</v>
      </c>
      <c r="J2">
        <v>0.048432235897435838</v>
      </c>
      <c r="K2">
        <v>0.02193475055555405</v>
      </c>
      <c r="L2">
        <v>0.0314429374358971</v>
      </c>
      <c r="M2">
        <v>0.056132323076919732</v>
      </c>
      <c r="N2">
        <v>0.020786498188404501</v>
      </c>
      <c r="O2">
        <v>0.021389710144928742</v>
      </c>
      <c r="P2">
        <v>0.026574846014492337</v>
      </c>
      <c r="Q2">
        <v>0.039777197463770619</v>
      </c>
      <c r="R2">
        <v>0.025430670619238871</v>
      </c>
      <c r="S2">
        <v>0.04134870108695754</v>
      </c>
      <c r="T2">
        <v>0.01891406192358458</v>
      </c>
      <c r="U2">
        <v>0.045503251811594314</v>
      </c>
      <c r="V2">
        <v>0.048270566534915016</v>
      </c>
      <c r="W2">
        <v>0.050766784444443935</v>
      </c>
      <c r="X2">
        <v>0.033777668109668646</v>
      </c>
      <c r="Y2">
        <v>0.049338908333334874</v>
      </c>
      <c r="Z2">
        <v>0.051080783908043159</v>
      </c>
      <c r="AA2">
        <v>0.063135581609193192</v>
      </c>
      <c r="AB2">
        <v>0.047864119458126186</v>
      </c>
      <c r="AC2">
        <v>0.058825084975367314</v>
      </c>
      <c r="AD2">
        <v>0.032564602292767031</v>
      </c>
      <c r="AE2">
        <v>0.049480728395063789</v>
      </c>
      <c r="AF2">
        <v>0.040540868945866393</v>
      </c>
      <c r="AG2">
        <v>0.032676737891735197</v>
      </c>
      <c r="AH2">
        <v>0.034174023333333192</v>
      </c>
      <c r="AI2">
        <v>0.035662756111110028</v>
      </c>
      <c r="AJ2">
        <v>0.028744025555554664</v>
      </c>
      <c r="AK2">
        <v>0.044239737222225628</v>
      </c>
      <c r="AL2">
        <v>0.035133925555558054</v>
      </c>
      <c r="AM2">
        <v>0.037984757222222942</v>
      </c>
      <c r="AN2">
        <v>0.028833017222220647</v>
      </c>
      <c r="AO2">
        <v>0.026642323888889319</v>
      </c>
      <c r="AP2">
        <v>0.046303469999999791</v>
      </c>
      <c r="AQ2">
        <v>0.04136663239247218</v>
      </c>
      <c r="AR2">
        <v>0.10151055999999947</v>
      </c>
      <c r="AS2">
        <v>0.091783389999999354</v>
      </c>
      <c r="AT2">
        <v>0.023506520000000197</v>
      </c>
      <c r="AU2">
        <v>0.050377420000000672</v>
      </c>
      <c r="AV2">
        <v>0.0099698484848484981</v>
      </c>
      <c r="AW2">
        <v>0.015836342741937237</v>
      </c>
    </row>
    <row r="3">
      <c r="A3">
        <v>2</v>
      </c>
      <c r="B3">
        <v>0.022232968205127435</v>
      </c>
      <c r="C3">
        <v>0.022810631225068434</v>
      </c>
      <c r="D3">
        <v>0.019976557720797317</v>
      </c>
      <c r="E3">
        <v>0.026851226438747045</v>
      </c>
      <c r="F3">
        <v>0.012050282938074197</v>
      </c>
      <c r="G3">
        <v>0.02200720421607727</v>
      </c>
      <c r="H3">
        <v>0.022296102766800274</v>
      </c>
      <c r="I3">
        <v>0.020890809947297306</v>
      </c>
      <c r="J3">
        <v>0.033241921794871843</v>
      </c>
      <c r="K3">
        <v>0.014861025265699102</v>
      </c>
      <c r="L3">
        <v>0.021465194871794324</v>
      </c>
      <c r="M3">
        <v>0.038219842820509609</v>
      </c>
      <c r="N3">
        <v>0.015840375823450437</v>
      </c>
      <c r="O3">
        <v>0.013985619424055074</v>
      </c>
      <c r="P3">
        <v>0.016705721014492525</v>
      </c>
      <c r="Q3">
        <v>0.02540278491436343</v>
      </c>
      <c r="R3">
        <v>0.017747427818560979</v>
      </c>
      <c r="S3">
        <v>0.029254444334652074</v>
      </c>
      <c r="T3">
        <v>0.01158064332768749</v>
      </c>
      <c r="U3">
        <v>0.03100498056653489</v>
      </c>
      <c r="V3">
        <v>0.025200838697534866</v>
      </c>
      <c r="W3">
        <v>0.030015244009661046</v>
      </c>
      <c r="X3">
        <v>0.019914899711400036</v>
      </c>
      <c r="Y3">
        <v>0.027634773188407458</v>
      </c>
      <c r="Z3">
        <v>0.034546527586204689</v>
      </c>
      <c r="AA3">
        <v>0.047164843842362636</v>
      </c>
      <c r="AB3">
        <v>0.033087209815725327</v>
      </c>
      <c r="AC3">
        <v>0.039932180532747719</v>
      </c>
      <c r="AD3">
        <v>0.021510790530455015</v>
      </c>
      <c r="AE3">
        <v>0.032687041785377069</v>
      </c>
      <c r="AF3">
        <v>0.025616070199427465</v>
      </c>
      <c r="AG3">
        <v>0.020975154757832293</v>
      </c>
      <c r="AH3">
        <v>0.021440046666666657</v>
      </c>
      <c r="AI3">
        <v>0.024605890241545136</v>
      </c>
      <c r="AJ3">
        <v>0.019722212946859052</v>
      </c>
      <c r="AK3">
        <v>0.026539487729472011</v>
      </c>
      <c r="AL3">
        <v>0.022674567294688419</v>
      </c>
      <c r="AM3">
        <v>0.023994893671498652</v>
      </c>
      <c r="AN3">
        <v>0.018786275990336332</v>
      </c>
      <c r="AO3">
        <v>0.018777744396135443</v>
      </c>
      <c r="AP3">
        <v>0.038673970000000057</v>
      </c>
      <c r="AQ3">
        <v>0.02901112069892342</v>
      </c>
      <c r="AR3">
        <v>0.087396059999999665</v>
      </c>
      <c r="AS3">
        <v>0.076142889999999408</v>
      </c>
      <c r="AT3">
        <v>0.025032520000000336</v>
      </c>
      <c r="AU3">
        <v>0.042748086666667184</v>
      </c>
      <c r="AV3">
        <v>0.0075637229437233167</v>
      </c>
      <c r="AW3">
        <v>0.0089568897849479079</v>
      </c>
    </row>
    <row r="4">
      <c r="A4">
        <v>3</v>
      </c>
      <c r="B4">
        <v>0.003556808205127826</v>
      </c>
      <c r="C4">
        <v>0.0033326755555527221</v>
      </c>
      <c r="D4">
        <v>0.0083428704273504906</v>
      </c>
      <c r="E4">
        <v>0.0097447206837610878</v>
      </c>
      <c r="F4">
        <v>0.0057568394268749934</v>
      </c>
      <c r="G4">
        <v>0.009909698287223101</v>
      </c>
      <c r="H4">
        <v>0.009836364953888399</v>
      </c>
      <c r="I4">
        <v>0.0074403427206841677</v>
      </c>
      <c r="J4">
        <v>0.013855274358974601</v>
      </c>
      <c r="K4">
        <v>0.0024464666425108028</v>
      </c>
      <c r="L4">
        <v>0.010724785641025303</v>
      </c>
      <c r="M4">
        <v>0.017255529230766342</v>
      </c>
      <c r="N4">
        <v>0.0082240867918308425</v>
      </c>
      <c r="O4">
        <v>0.0050556953698484008</v>
      </c>
      <c r="P4">
        <v>0.0026404293478261565</v>
      </c>
      <c r="Q4">
        <v>0.011409872364955831</v>
      </c>
      <c r="R4">
        <v>0.0043418516845501465</v>
      </c>
      <c r="S4">
        <v>0.013345354249012953</v>
      </c>
      <c r="T4">
        <v>0.001576558065124356</v>
      </c>
      <c r="U4">
        <v>0.014217875988141948</v>
      </c>
      <c r="V4">
        <v>-0.003591055806511978</v>
      </c>
      <c r="W4">
        <v>0.00087137024154504417</v>
      </c>
      <c r="X4">
        <v>-0.0042477020202018601</v>
      </c>
      <c r="Y4">
        <v>0.0017344713768130404</v>
      </c>
      <c r="Z4">
        <v>0.016104937931031849</v>
      </c>
      <c r="AA4">
        <v>0.022801439408864699</v>
      </c>
      <c r="AB4">
        <v>0.011062133506657634</v>
      </c>
      <c r="AC4">
        <v>0.016080109423461497</v>
      </c>
      <c r="AD4">
        <v>0.0051163121014767832</v>
      </c>
      <c r="AE4">
        <v>0.010552688509024133</v>
      </c>
      <c r="AF4">
        <v>0.0030619381196559381</v>
      </c>
      <c r="AG4">
        <v>0.00240707162392928</v>
      </c>
      <c r="AH4">
        <v>0.0075617366666662633</v>
      </c>
      <c r="AI4">
        <v>0.012786191038646422</v>
      </c>
      <c r="AJ4">
        <v>0.0072670670048302632</v>
      </c>
      <c r="AK4">
        <v>0.0054057382367176388</v>
      </c>
      <c r="AL4">
        <v>0.0056375423671521929</v>
      </c>
      <c r="AM4">
        <v>0.0084791967874404683</v>
      </c>
      <c r="AN4">
        <v>0.0045433680917859043</v>
      </c>
      <c r="AO4">
        <v>0.0070983315700483551</v>
      </c>
      <c r="AP4">
        <v>0.029518636666666875</v>
      </c>
      <c r="AQ4">
        <v>0.013985275672041553</v>
      </c>
      <c r="AR4">
        <v>0.058404059999999536</v>
      </c>
      <c r="AS4">
        <v>0.050202556666666176</v>
      </c>
      <c r="AT4">
        <v>0.029610520000000307</v>
      </c>
      <c r="AU4">
        <v>0.028252086666666898</v>
      </c>
      <c r="AV4">
        <v>0.0028685974025974836</v>
      </c>
      <c r="AW4">
        <v>0.0032217701612915484</v>
      </c>
    </row>
    <row r="5">
      <c r="A5">
        <v>4</v>
      </c>
      <c r="B5">
        <v>0.00090264820512730992</v>
      </c>
      <c r="C5">
        <v>-0.0031749467806294618</v>
      </c>
      <c r="D5">
        <v>0.0043385164672362642</v>
      </c>
      <c r="E5">
        <v>0.0017935482621092014</v>
      </c>
      <c r="F5">
        <v>0.004804062582342894</v>
      </c>
      <c r="G5">
        <v>0.00010085902503620403</v>
      </c>
      <c r="H5">
        <v>0.0042429604743099425</v>
      </c>
      <c r="I5">
        <v>-0.00066945783926319891</v>
      </c>
      <c r="J5">
        <v>0.00057229358974408839</v>
      </c>
      <c r="K5">
        <v>0.0022392413526555188</v>
      </c>
      <c r="L5">
        <v>0.006087709743589631</v>
      </c>
      <c r="M5">
        <v>0.0031578823076894302</v>
      </c>
      <c r="N5">
        <v>0.0036594644268768128</v>
      </c>
      <c r="O5">
        <v>-0.00082256201769181914</v>
      </c>
      <c r="P5">
        <v>1.9471014492733474E-05</v>
      </c>
      <c r="Q5">
        <v>-0.0010570401844511856</v>
      </c>
      <c r="R5">
        <v>-0.00067105778279419326</v>
      </c>
      <c r="S5">
        <v>0.0012512641633737331</v>
      </c>
      <c r="T5">
        <v>-0.00079786053077279817</v>
      </c>
      <c r="U5">
        <v>0.00048243807641590308</v>
      </c>
      <c r="V5">
        <v>-0.020175616977225364</v>
      </c>
      <c r="W5">
        <v>-0.012250836859903913</v>
      </c>
      <c r="X5">
        <v>-0.010099637085136504</v>
      </c>
      <c r="Y5">
        <v>-0.011195830434781229</v>
      </c>
      <c r="Z5">
        <v>0.0045300149425262504</v>
      </c>
      <c r="AA5">
        <v>0.0037787016420338659</v>
      </c>
      <c r="AB5">
        <v>-0.001044276135742539</v>
      </c>
      <c r="AC5">
        <v>0.00062070498084132453</v>
      </c>
      <c r="AD5">
        <v>0.0024548336724987685</v>
      </c>
      <c r="AE5">
        <v>-0.0062409981006630311</v>
      </c>
      <c r="AF5">
        <v>-0.0042331939601156776</v>
      </c>
      <c r="AG5">
        <v>-0.0039540115099736539</v>
      </c>
      <c r="AH5">
        <v>-0.00097590666666746984</v>
      </c>
      <c r="AI5">
        <v>0.0017294918357477762</v>
      </c>
      <c r="AJ5">
        <v>0.0016785877294682727</v>
      </c>
      <c r="AK5">
        <v>-0.0019946779227022482</v>
      </c>
      <c r="AL5">
        <v>-0.0022441492270508512</v>
      </c>
      <c r="AM5">
        <v>-0.0039848334299512622</v>
      </c>
      <c r="AN5">
        <v>0.00021879352656917206</v>
      </c>
      <c r="AO5">
        <v>0.00075958541062792762</v>
      </c>
      <c r="AP5">
        <v>0.023414970000000146</v>
      </c>
      <c r="AQ5">
        <v>0.0043000973118263452</v>
      </c>
      <c r="AR5">
        <v>0.03627839333333327</v>
      </c>
      <c r="AS5">
        <v>0.031128556666666363</v>
      </c>
      <c r="AT5">
        <v>0.034188186666667342</v>
      </c>
      <c r="AU5">
        <v>0.025200420000000445</v>
      </c>
      <c r="AV5">
        <v>-0.0010635281385282802</v>
      </c>
      <c r="AW5">
        <v>0.0035903172043028064</v>
      </c>
    </row>
    <row r="6">
      <c r="A6">
        <v>5</v>
      </c>
      <c r="B6">
        <v>0.0043521548717935232</v>
      </c>
      <c r="C6">
        <v>0.00099876421652256298</v>
      </c>
      <c r="D6">
        <v>-0.0011915041595447207</v>
      </c>
      <c r="E6">
        <v>0.0037607091737905662</v>
      </c>
      <c r="F6">
        <v>0.0076659524044773164</v>
      </c>
      <c r="G6">
        <v>-0.0051299802371516101</v>
      </c>
      <c r="H6">
        <v>0.0047532226613982154</v>
      </c>
      <c r="I6">
        <v>0.00037607493412217252</v>
      </c>
      <c r="J6">
        <v>-0.0020293538461535476</v>
      </c>
      <c r="K6">
        <v>0.0035576827294674374</v>
      </c>
      <c r="L6">
        <v>0.0067916338461535553</v>
      </c>
      <c r="M6">
        <v>-0.00025843128205327304</v>
      </c>
      <c r="N6">
        <v>-0.00014215793807714761</v>
      </c>
      <c r="O6">
        <v>-0.0036491527385651423</v>
      </c>
      <c r="P6">
        <v>0.0035021793478260399</v>
      </c>
      <c r="Q6">
        <v>-0.0028426194005257699</v>
      </c>
      <c r="R6">
        <v>-0.005684300583472357</v>
      </c>
      <c r="S6">
        <v>-0.00016149258893172203</v>
      </c>
      <c r="T6">
        <v>0.0014053875399966387</v>
      </c>
      <c r="U6">
        <v>0.0012430001646901445</v>
      </c>
      <c r="V6">
        <v>-0.01921251148127201</v>
      </c>
      <c r="W6">
        <v>-0.012402710628019786</v>
      </c>
      <c r="X6">
        <v>-0.0098479054834053059</v>
      </c>
      <c r="Y6">
        <v>-0.010393132246375725</v>
      </c>
      <c r="Z6">
        <v>0.0028734252873534594</v>
      </c>
      <c r="AA6">
        <v>-0.0068517027914634099</v>
      </c>
      <c r="AB6">
        <v>-0.0017063524448106548</v>
      </c>
      <c r="AC6">
        <v>-0.0041573661284455277</v>
      </c>
      <c r="AD6">
        <v>0.0013190219101870682</v>
      </c>
      <c r="AE6">
        <v>-0.0077756847103498394</v>
      </c>
      <c r="AF6">
        <v>-0.0046616593732209388</v>
      </c>
      <c r="AG6">
        <v>-0.0049740946438765477</v>
      </c>
      <c r="AH6">
        <v>0.00040511666666631641</v>
      </c>
      <c r="AI6">
        <v>0.00059112596618282609</v>
      </c>
      <c r="AJ6">
        <v>0.00066777512077287327</v>
      </c>
      <c r="AK6">
        <v>0.00052323925121022796</v>
      </c>
      <c r="AL6">
        <v>-0.00402217415458761</v>
      </c>
      <c r="AM6">
        <v>-0.0042415303140086458</v>
      </c>
      <c r="AN6">
        <v>-0.0002914477053148623</v>
      </c>
      <c r="AO6">
        <v>-0.0002388274154587755</v>
      </c>
      <c r="AP6">
        <v>0.02494096999999984</v>
      </c>
      <c r="AQ6">
        <v>-0.00080708104838844719</v>
      </c>
      <c r="AR6">
        <v>0.02483405999999988</v>
      </c>
      <c r="AS6">
        <v>0.023498889999999939</v>
      </c>
      <c r="AT6">
        <v>0.04105485333333414</v>
      </c>
      <c r="AU6">
        <v>0.022911420000000238</v>
      </c>
      <c r="AV6">
        <v>-0.0057583203463207333</v>
      </c>
      <c r="AW6">
        <v>0.0077735309139796982</v>
      </c>
    </row>
    <row r="7">
      <c r="A7">
        <v>6</v>
      </c>
      <c r="B7">
        <v>0.0047499948717937279</v>
      </c>
      <c r="C7">
        <v>-0.00016819145299296068</v>
      </c>
      <c r="D7">
        <v>-0.00061819145299191192</v>
      </c>
      <c r="E7">
        <v>-0.00037579658119568649</v>
      </c>
      <c r="F7">
        <v>0.0036611755599453844</v>
      </c>
      <c r="G7">
        <v>-0.0027314861660054923</v>
      </c>
      <c r="H7">
        <v>0.0014488181818195223</v>
      </c>
      <c r="I7">
        <v>-0.0023930589591580897</v>
      </c>
      <c r="J7">
        <v>0.00070966538461592066</v>
      </c>
      <c r="K7">
        <v>0.0025874574396125283</v>
      </c>
      <c r="L7">
        <v>0.0036805579487175777</v>
      </c>
      <c r="M7">
        <v>-0.0021487448717967261</v>
      </c>
      <c r="N7">
        <v>-0.0024181136363647937</v>
      </c>
      <c r="O7">
        <v>-0.0049497434594387713</v>
      </c>
      <c r="P7">
        <v>0.0046958876811591388</v>
      </c>
      <c r="Q7">
        <v>-0.0053911986165995351</v>
      </c>
      <c r="R7">
        <v>-0.0068825433841501749</v>
      </c>
      <c r="S7">
        <v>-4.8249341237038834E-05</v>
      </c>
      <c r="T7">
        <v>0.00055696894409962283</v>
      </c>
      <c r="U7">
        <v>-0.00181110441370258</v>
      </c>
      <c r="V7">
        <v>-0.013671739318651621</v>
      </c>
      <c r="W7">
        <v>-0.011791917729468526</v>
      </c>
      <c r="X7">
        <v>-0.011122173881673358</v>
      </c>
      <c r="Y7">
        <v>-0.0088274340579697075</v>
      </c>
      <c r="Z7">
        <v>0.0012168356321815565</v>
      </c>
      <c r="AA7">
        <v>-0.0068004405582939853</v>
      </c>
      <c r="AB7">
        <v>-0.0031314287538779517</v>
      </c>
      <c r="AC7">
        <v>-0.0035951039043982114</v>
      </c>
      <c r="AD7">
        <v>0.0047612101478753388</v>
      </c>
      <c r="AE7">
        <v>-0.0093103713200362037</v>
      </c>
      <c r="AF7">
        <v>-0.0089051247863261018</v>
      </c>
      <c r="AG7">
        <v>-0.0075201777777791357</v>
      </c>
      <c r="AH7">
        <v>0.0017858066666662786</v>
      </c>
      <c r="AI7">
        <v>-0.0028362399033823316</v>
      </c>
      <c r="AJ7">
        <v>-0.00034303748792297029</v>
      </c>
      <c r="AK7">
        <v>-0.00077351024154337367</v>
      </c>
      <c r="AL7">
        <v>-0.0058001990821239247</v>
      </c>
      <c r="AM7">
        <v>-0.0075502271980671942</v>
      </c>
      <c r="AN7">
        <v>-3.8688937199271578E-05</v>
      </c>
      <c r="AO7">
        <v>-0.0050519069082124446</v>
      </c>
      <c r="AP7">
        <v>0.024177969999999771</v>
      </c>
      <c r="AQ7">
        <v>0.00171507392472936</v>
      </c>
      <c r="AR7">
        <v>0.028648726666666402</v>
      </c>
      <c r="AS7">
        <v>0.025787889999999702</v>
      </c>
      <c r="AT7">
        <v>0.044106520000000593</v>
      </c>
      <c r="AU7">
        <v>0.027489086666666829</v>
      </c>
      <c r="AV7">
        <v>-0.0035864458874459437</v>
      </c>
      <c r="AW7">
        <v>0.0066160779569903738</v>
      </c>
    </row>
    <row r="8">
      <c r="A8">
        <v>7</v>
      </c>
      <c r="B8">
        <v>0.0036218348717937943</v>
      </c>
      <c r="C8">
        <v>0.0024795195441580375</v>
      </c>
      <c r="D8">
        <v>-0.0015705454131054175</v>
      </c>
      <c r="E8">
        <v>6.569766381847586E-05</v>
      </c>
      <c r="F8">
        <v>-0.001106601284587061</v>
      </c>
      <c r="G8">
        <v>0.0034820079051405273</v>
      </c>
      <c r="H8">
        <v>-0.0026185862977596841</v>
      </c>
      <c r="I8">
        <v>-0.0021101928524385194</v>
      </c>
      <c r="J8">
        <v>0.00039668461538466815</v>
      </c>
      <c r="K8">
        <v>-0.0029604345169089719</v>
      </c>
      <c r="L8">
        <v>0.0051471487179481912</v>
      </c>
      <c r="M8">
        <v>-0.0063277251282070068</v>
      </c>
      <c r="N8">
        <v>-0.00011606933465158065</v>
      </c>
      <c r="O8">
        <v>-0.0047246675136460858</v>
      </c>
      <c r="P8">
        <v>0.0058895960144926818</v>
      </c>
      <c r="Q8">
        <v>-0.0064137778326736061</v>
      </c>
      <c r="R8">
        <v>-0.0065551195181607902</v>
      </c>
      <c r="S8">
        <v>-0.0022240060935430073</v>
      </c>
      <c r="T8">
        <v>0.0012345503482027453</v>
      </c>
      <c r="U8">
        <v>-0.0056278756587619938</v>
      </c>
      <c r="V8">
        <v>-0.010419967156031884</v>
      </c>
      <c r="W8">
        <v>-0.0073661248309182525</v>
      </c>
      <c r="X8">
        <v>-0.0093444422799420224</v>
      </c>
      <c r="Y8">
        <v>-0.0087874025362304486</v>
      </c>
      <c r="Z8">
        <v>-0.0042547540229906922</v>
      </c>
      <c r="AA8">
        <v>-0.011326844991791152</v>
      </c>
      <c r="AB8">
        <v>2.116160372089837E-05</v>
      </c>
      <c r="AC8">
        <v>-0.006084508347018236</v>
      </c>
      <c r="AD8">
        <v>0.00209973171889688</v>
      </c>
      <c r="AE8">
        <v>-0.0039787245963900375</v>
      </c>
      <c r="AF8">
        <v>-0.0085705901994317379</v>
      </c>
      <c r="AG8">
        <v>-0.0039625942450149942</v>
      </c>
      <c r="AH8">
        <v>0.00392949666666631</v>
      </c>
      <c r="AI8">
        <v>-0.0039749391062806616</v>
      </c>
      <c r="AJ8">
        <v>0.00017181657004838868</v>
      </c>
      <c r="AK8">
        <v>-0.0028332597342970445</v>
      </c>
      <c r="AL8">
        <v>-0.0030005573429936483</v>
      </c>
      <c r="AM8">
        <v>-0.0062809240821248835</v>
      </c>
      <c r="AN8">
        <v>0.0032657364975832159</v>
      </c>
      <c r="AO8">
        <v>-0.0029983197342997592</v>
      </c>
      <c r="AP8">
        <v>0.025703636666666529</v>
      </c>
      <c r="AQ8">
        <v>0.0034742288978479863</v>
      </c>
      <c r="AR8">
        <v>0.029411726666666027</v>
      </c>
      <c r="AS8">
        <v>0.027313889999999841</v>
      </c>
      <c r="AT8">
        <v>0.040291853333334515</v>
      </c>
      <c r="AU8">
        <v>0.032066753333333864</v>
      </c>
      <c r="AV8">
        <v>-0.0067552380952382585</v>
      </c>
      <c r="AW8">
        <v>0.0077472916666678771</v>
      </c>
    </row>
    <row r="9">
      <c r="A9">
        <v>8</v>
      </c>
      <c r="B9">
        <v>-0.0013213251282060412</v>
      </c>
      <c r="C9">
        <v>-0.0017394361253573187</v>
      </c>
      <c r="D9">
        <v>-0.00099723270655260876</v>
      </c>
      <c r="E9">
        <v>-0.00025580809116743097</v>
      </c>
      <c r="F9">
        <v>-0.0051113781291185489</v>
      </c>
      <c r="G9">
        <v>0.0043545019762869508</v>
      </c>
      <c r="H9">
        <v>-0.005159990777338308</v>
      </c>
      <c r="I9">
        <v>-0.0033533267457190874</v>
      </c>
      <c r="J9">
        <v>-0.0022049628205129679</v>
      </c>
      <c r="K9">
        <v>-0.0046936598067639501</v>
      </c>
      <c r="L9">
        <v>0.003561739487178972</v>
      </c>
      <c r="M9">
        <v>-0.0082180387179504599</v>
      </c>
      <c r="N9">
        <v>0.001423308300394055</v>
      </c>
      <c r="O9">
        <v>-0.0029735915678523739</v>
      </c>
      <c r="P9">
        <v>0.0017429710144929444</v>
      </c>
      <c r="Q9">
        <v>-0.006673357048748052</v>
      </c>
      <c r="R9">
        <v>-0.0062273623188389138</v>
      </c>
      <c r="S9">
        <v>-0.0043997628458489757</v>
      </c>
      <c r="T9">
        <v>-0.001902868247694034</v>
      </c>
      <c r="U9">
        <v>-0.0094446469038209635</v>
      </c>
      <c r="V9">
        <v>-0.0056421949934120086</v>
      </c>
      <c r="W9">
        <v>-0.0067553319323674366</v>
      </c>
      <c r="X9">
        <v>-0.0090930440115437605</v>
      </c>
      <c r="Y9">
        <v>-0.0079843710144920088</v>
      </c>
      <c r="Z9">
        <v>-0.0051486770114959057</v>
      </c>
      <c r="AA9">
        <v>-0.0082239160919552745</v>
      </c>
      <c r="AB9">
        <v>-0.0014042480386797784</v>
      </c>
      <c r="AC9">
        <v>-0.0078109127896381914</v>
      </c>
      <c r="AD9">
        <v>-0.00056174671008157873</v>
      </c>
      <c r="AE9">
        <v>-0.0024617445394103932</v>
      </c>
      <c r="AF9">
        <v>-0.0097620556125366242</v>
      </c>
      <c r="AG9">
        <v>-0.0034566773789181937</v>
      </c>
      <c r="AH9">
        <v>-0.00079348000000045715</v>
      </c>
      <c r="AI9">
        <v>-0.0035873049758459175</v>
      </c>
      <c r="AJ9">
        <v>-0.0016023293719804599</v>
      </c>
      <c r="AK9">
        <v>-0.0056560092270507845</v>
      </c>
      <c r="AL9">
        <v>-0.00096358227052961709</v>
      </c>
      <c r="AM9">
        <v>-0.0050119542995168409</v>
      </c>
      <c r="AN9">
        <v>0.0027558285990330056</v>
      </c>
      <c r="AO9">
        <v>-0.0039963992270535265</v>
      </c>
      <c r="AP9">
        <v>0.025703636666666085</v>
      </c>
      <c r="AQ9">
        <v>0.0052333838709666125</v>
      </c>
      <c r="AR9">
        <v>0.030174726666665652</v>
      </c>
      <c r="AS9">
        <v>0.02807688999999991</v>
      </c>
      <c r="AT9">
        <v>0.042580520000001343</v>
      </c>
      <c r="AU9">
        <v>0.034355753333334516</v>
      </c>
      <c r="AV9">
        <v>-0.0030576969696967105</v>
      </c>
      <c r="AW9">
        <v>0.0073525053763447978</v>
      </c>
    </row>
    <row r="10">
      <c r="A10">
        <v>9</v>
      </c>
      <c r="B10">
        <v>-0.0047384851282057383</v>
      </c>
      <c r="C10">
        <v>-0.0029063917948732865</v>
      </c>
      <c r="D10">
        <v>-0.0011865866666673774</v>
      </c>
      <c r="E10">
        <v>-0.00057731384615333781</v>
      </c>
      <c r="F10">
        <v>-0.0037754883069842649</v>
      </c>
      <c r="G10">
        <v>-0.00087633728590086335</v>
      </c>
      <c r="H10">
        <v>-0.0054123952569167244</v>
      </c>
      <c r="I10">
        <v>-1.8793972332620257E-05</v>
      </c>
      <c r="J10">
        <v>-0.01014727692307682</v>
      </c>
      <c r="K10">
        <v>-0.0026122184299524065</v>
      </c>
      <c r="L10">
        <v>0.0035023302564098913</v>
      </c>
      <c r="M10">
        <v>-0.016212018974360642</v>
      </c>
      <c r="N10">
        <v>0.0060143526021065874</v>
      </c>
      <c r="O10">
        <v>-0.0019855156220591752</v>
      </c>
      <c r="P10">
        <v>-0.0016406539855076119</v>
      </c>
      <c r="Q10">
        <v>-0.0046442695981552262</v>
      </c>
      <c r="R10">
        <v>-0.00055893845285037713</v>
      </c>
      <c r="S10">
        <v>-0.0096271862648213968</v>
      </c>
      <c r="T10">
        <v>-0.0042772868435907441</v>
      </c>
      <c r="U10">
        <v>-0.01097275148221355</v>
      </c>
      <c r="V10">
        <v>-0.0046790894974590991</v>
      </c>
      <c r="W10">
        <v>-0.007670205700483379</v>
      </c>
      <c r="X10">
        <v>-0.0088413124098121187</v>
      </c>
      <c r="Y10">
        <v>-0.0056553394927529865</v>
      </c>
      <c r="Z10">
        <v>-0.0083312666666679469</v>
      </c>
      <c r="AA10">
        <v>-0.0096989871921189241</v>
      </c>
      <c r="AB10">
        <v>-0.0035923243477475886</v>
      </c>
      <c r="AC10">
        <v>-0.0072483172322579392</v>
      </c>
      <c r="AD10">
        <v>-0.006275225139059426</v>
      </c>
      <c r="AE10">
        <v>-0.0024707644824304431</v>
      </c>
      <c r="AF10">
        <v>-0.0056128543589748503</v>
      </c>
      <c r="AG10">
        <v>-0.00066209384615456557</v>
      </c>
      <c r="AH10">
        <v>-0.0062791233333334695</v>
      </c>
      <c r="AI10">
        <v>-0.0039626708454112425</v>
      </c>
      <c r="AJ10">
        <v>-0.0041391419806764418</v>
      </c>
      <c r="AK10">
        <v>-0.0039010920531379334</v>
      </c>
      <c r="AL10">
        <v>-0.0019786071980663067</v>
      </c>
      <c r="AM10">
        <v>-0.002979651183574461</v>
      </c>
      <c r="AN10">
        <v>0.0022459207004827952</v>
      </c>
      <c r="AO10">
        <v>-0.0034684787198067113</v>
      </c>
      <c r="AP10">
        <v>0.02722963666666578</v>
      </c>
      <c r="AQ10">
        <v>0.0016522055107519584</v>
      </c>
      <c r="AR10">
        <v>0.027886059999999713</v>
      </c>
      <c r="AS10">
        <v>0.029602889999999604</v>
      </c>
      <c r="AT10">
        <v>0.042580520000001343</v>
      </c>
      <c r="AU10">
        <v>0.032067086666668132</v>
      </c>
      <c r="AV10">
        <v>-0.0039378225108221976</v>
      </c>
      <c r="AW10">
        <v>0.0039060524193552659</v>
      </c>
    </row>
    <row r="11">
      <c r="A11">
        <v>10</v>
      </c>
      <c r="B11">
        <v>-0.0081556451282058795</v>
      </c>
      <c r="C11">
        <v>-0.0063620141310556377</v>
      </c>
      <c r="D11">
        <v>-0.002138940626780883</v>
      </c>
      <c r="E11">
        <v>-0.0054768196011392156</v>
      </c>
      <c r="F11">
        <v>-0.0024395984848495367</v>
      </c>
      <c r="G11">
        <v>-0.0091591765480885101</v>
      </c>
      <c r="H11">
        <v>-0.00642779973649521</v>
      </c>
      <c r="I11">
        <v>-0.0043139278656139091</v>
      </c>
      <c r="J11">
        <v>-0.011985924358974387</v>
      </c>
      <c r="K11">
        <v>-0.0020567770531405571</v>
      </c>
      <c r="L11">
        <v>-0.0026604123076920949</v>
      </c>
      <c r="M11">
        <v>-0.01428766589743713</v>
      </c>
      <c r="N11">
        <v>-0.0016019364295134508</v>
      </c>
      <c r="O11">
        <v>-0.00023410634293208332</v>
      </c>
      <c r="P11">
        <v>-0.0080762789855080008</v>
      </c>
      <c r="Q11">
        <v>-0.004904182147563052</v>
      </c>
      <c r="R11">
        <v>-0.00099418125352812581</v>
      </c>
      <c r="S11">
        <v>-0.011802943017127365</v>
      </c>
      <c r="T11">
        <v>-0.0074147054394875234</v>
      </c>
      <c r="U11">
        <v>-0.013263856060605761</v>
      </c>
      <c r="V11">
        <v>-0.0037159840015057455</v>
      </c>
      <c r="W11">
        <v>-0.010874079468599529</v>
      </c>
      <c r="X11">
        <v>-0.0047749141414139551</v>
      </c>
      <c r="Y11">
        <v>-0.0086673079710144485</v>
      </c>
      <c r="Z11">
        <v>-0.0054101896551737028</v>
      </c>
      <c r="AA11">
        <v>-0.011173724958949638</v>
      </c>
      <c r="AB11">
        <v>-0.003491733990148127</v>
      </c>
      <c r="AC11">
        <v>-0.010500721674878033</v>
      </c>
      <c r="AD11">
        <v>-0.0089367035680378848</v>
      </c>
      <c r="AE11">
        <v>-0.0055314510921173898</v>
      </c>
      <c r="AF11">
        <v>-0.003752653105413728</v>
      </c>
      <c r="AG11">
        <v>-0.0016821769800574593</v>
      </c>
      <c r="AH11">
        <v>-0.014053766666667133</v>
      </c>
      <c r="AI11">
        <v>-0.0012863700483096707</v>
      </c>
      <c r="AJ11">
        <v>-0.0074389545893720488</v>
      </c>
      <c r="AK11">
        <v>-0.0074868415458917426</v>
      </c>
      <c r="AL11">
        <v>-0.0075712987922700314</v>
      </c>
      <c r="AM11">
        <v>-0.003999348067633246</v>
      </c>
      <c r="AN11">
        <v>-0.0043676538647345886</v>
      </c>
      <c r="AO11">
        <v>-0.0075185582125603112</v>
      </c>
      <c r="AP11">
        <v>0.032570303333332884</v>
      </c>
      <c r="AQ11">
        <v>-0.0057439728494630415</v>
      </c>
      <c r="AR11">
        <v>0.027123059999999644</v>
      </c>
      <c r="AS11">
        <v>0.027313889999999397</v>
      </c>
      <c r="AT11">
        <v>0.048684186666667628</v>
      </c>
      <c r="AU11">
        <v>0.029015420000001235</v>
      </c>
      <c r="AV11">
        <v>-0.001766281385281232</v>
      </c>
      <c r="AW11">
        <v>0.0012229327956996272</v>
      </c>
    </row>
    <row r="12">
      <c r="A12">
        <v>11</v>
      </c>
      <c r="B12">
        <v>-0.010046805128205882</v>
      </c>
      <c r="C12">
        <v>-0.0044773031339042646</v>
      </c>
      <c r="D12">
        <v>-0.0053802945868950403</v>
      </c>
      <c r="E12">
        <v>-0.010376325356125093</v>
      </c>
      <c r="F12">
        <v>-0.0041557086627150852</v>
      </c>
      <c r="G12">
        <v>-0.012101349143609053</v>
      </c>
      <c r="H12">
        <v>-0.012020870882740287</v>
      </c>
      <c r="I12">
        <v>-0.0063200617588941022</v>
      </c>
      <c r="J12">
        <v>-0.01382490512820489</v>
      </c>
      <c r="K12">
        <v>-0.0060790023429957429</v>
      </c>
      <c r="L12">
        <v>-0.0065344882051281417</v>
      </c>
      <c r="M12">
        <v>-0.020755646153847174</v>
      </c>
      <c r="N12">
        <v>-0.00082589212779993204</v>
      </c>
      <c r="O12">
        <v>-0.0053493637304722341</v>
      </c>
      <c r="P12">
        <v>-0.0068825706521740138</v>
      </c>
      <c r="Q12">
        <v>-0.0074527613636368173</v>
      </c>
      <c r="R12">
        <v>9.6242612461328036E-05</v>
      </c>
      <c r="S12">
        <v>-0.017030366436099786</v>
      </c>
      <c r="T12">
        <v>-0.0067371240353844009</v>
      </c>
      <c r="U12">
        <v>-0.01784396063899818</v>
      </c>
      <c r="V12">
        <v>-0.0035158785055524611</v>
      </c>
      <c r="W12">
        <v>-0.011025953236715402</v>
      </c>
      <c r="X12">
        <v>-0.0037601825396822441</v>
      </c>
      <c r="Y12">
        <v>-0.0078642764492751205</v>
      </c>
      <c r="Z12">
        <v>-0.010118445977012502</v>
      </c>
      <c r="AA12">
        <v>-0.013411462725780421</v>
      </c>
      <c r="AB12">
        <v>-0.0087314769658823899</v>
      </c>
      <c r="AC12">
        <v>-0.011464459450831299</v>
      </c>
      <c r="AD12">
        <v>-0.0085461819970160668</v>
      </c>
      <c r="AE12">
        <v>-0.010118137701804475</v>
      </c>
      <c r="AF12">
        <v>-0.0011294518518525365</v>
      </c>
      <c r="AG12">
        <v>-0.0034652601139604222</v>
      </c>
      <c r="AH12">
        <v>-0.011910076666667102</v>
      </c>
      <c r="AI12">
        <v>-0.0077657359178742169</v>
      </c>
      <c r="AJ12">
        <v>-0.0076867671980673791</v>
      </c>
      <c r="AK12">
        <v>-0.010309591038645483</v>
      </c>
      <c r="AL12">
        <v>-0.010112323719806859</v>
      </c>
      <c r="AM12">
        <v>-0.009596711618358178</v>
      </c>
      <c r="AN12">
        <v>-0.0079295617632855198</v>
      </c>
      <c r="AO12">
        <v>-0.0077536377053140093</v>
      </c>
      <c r="AP12">
        <v>0.030281303333332676</v>
      </c>
      <c r="AQ12">
        <v>-0.0039848178763448594</v>
      </c>
      <c r="AR12">
        <v>0.027123059999999644</v>
      </c>
      <c r="AS12">
        <v>0.030365889999998785</v>
      </c>
      <c r="AT12">
        <v>0.044869520000000662</v>
      </c>
      <c r="AU12">
        <v>0.029778420000001304</v>
      </c>
      <c r="AV12">
        <v>-0.0049354069264064826</v>
      </c>
      <c r="AW12">
        <v>-0.0037491868279566631</v>
      </c>
    </row>
    <row r="13">
      <c r="A13">
        <v>12</v>
      </c>
      <c r="B13">
        <v>-0.011174965128205372</v>
      </c>
      <c r="C13">
        <v>-0.0079332588034199958</v>
      </c>
      <c r="D13">
        <v>-0.007095981880342439</v>
      </c>
      <c r="E13">
        <v>-0.015275497777778035</v>
      </c>
      <c r="F13">
        <v>-0.0096864855072471556</v>
      </c>
      <c r="G13">
        <v>-0.011228855072463073</v>
      </c>
      <c r="H13">
        <v>-0.017613942028985363</v>
      </c>
      <c r="I13">
        <v>-0.015192528985507714</v>
      </c>
      <c r="J13">
        <v>-0.014137885897436142</v>
      </c>
      <c r="K13">
        <v>-0.0085752276328503463</v>
      </c>
      <c r="L13">
        <v>-0.014986230769231224</v>
      </c>
      <c r="M13">
        <v>-0.015779626410257652</v>
      </c>
      <c r="N13">
        <v>-0.0099681811594201086</v>
      </c>
      <c r="O13">
        <v>-0.0074129544513459322</v>
      </c>
      <c r="P13">
        <v>-0.012555528985507713</v>
      </c>
      <c r="Q13">
        <v>-0.010001340579710583</v>
      </c>
      <c r="R13">
        <v>-0.0079686668548828443</v>
      </c>
      <c r="S13">
        <v>-0.017680456521738996</v>
      </c>
      <c r="T13">
        <v>-0.009111542631281111</v>
      </c>
      <c r="U13">
        <v>-0.017083398550724382</v>
      </c>
      <c r="V13">
        <v>-0.0078934396762662118</v>
      </c>
      <c r="W13">
        <v>-0.0081258270048314429</v>
      </c>
      <c r="X13">
        <v>-0.0042714509379506715</v>
      </c>
      <c r="Y13">
        <v>-0.010113244927535625</v>
      </c>
      <c r="Z13">
        <v>-0.01101236896551816</v>
      </c>
      <c r="AA13">
        <v>-0.014886200492611135</v>
      </c>
      <c r="AB13">
        <v>-0.011682553274950269</v>
      </c>
      <c r="AC13">
        <v>-0.014716863893450505</v>
      </c>
      <c r="AD13">
        <v>-0.011207660425994526</v>
      </c>
      <c r="AE13">
        <v>-0.012415824311490464</v>
      </c>
      <c r="AF13">
        <v>-0.00079525059829110845</v>
      </c>
      <c r="AG13">
        <v>-0.0067740099145301436</v>
      </c>
      <c r="AH13">
        <v>-0.011292386666666765</v>
      </c>
      <c r="AI13">
        <v>-0.0096671017874392362</v>
      </c>
      <c r="AJ13">
        <v>-0.0086979131400966025</v>
      </c>
      <c r="AK13">
        <v>-0.016947007198066188</v>
      </c>
      <c r="AL13">
        <v>-0.011127348647342661</v>
      </c>
      <c r="AM13">
        <v>-0.0098534085024160056</v>
      </c>
      <c r="AN13">
        <v>-0.011491469661836451</v>
      </c>
      <c r="AO13">
        <v>-0.0087517171980673325</v>
      </c>
      <c r="AP13">
        <v>0.035621969999998893</v>
      </c>
      <c r="AQ13">
        <v>-0.012143996236560373</v>
      </c>
      <c r="AR13">
        <v>0.029411726666666471</v>
      </c>
      <c r="AS13">
        <v>0.031128556666665474</v>
      </c>
      <c r="AT13">
        <v>0.049447186666667253</v>
      </c>
      <c r="AU13">
        <v>0.025963420000000959</v>
      </c>
      <c r="AV13">
        <v>-0.0020008658008658919</v>
      </c>
      <c r="AW13">
        <v>-0.007195639784945751</v>
      </c>
    </row>
    <row r="14">
      <c r="A14">
        <v>13</v>
      </c>
      <c r="B14">
        <v>-0.015355125128205582</v>
      </c>
      <c r="C14">
        <v>-0.010626214472935214</v>
      </c>
      <c r="D14">
        <v>-0.01262633584045636</v>
      </c>
      <c r="E14">
        <v>-0.019411670199430464</v>
      </c>
      <c r="F14">
        <v>-0.011402262351779324</v>
      </c>
      <c r="G14">
        <v>-0.011882027667983852</v>
      </c>
      <c r="H14">
        <v>-0.022444013175230371</v>
      </c>
      <c r="I14">
        <v>-0.01796166287878842</v>
      </c>
      <c r="J14">
        <v>-0.019791199999999787</v>
      </c>
      <c r="K14">
        <v>-0.011071119589372458</v>
      </c>
      <c r="L14">
        <v>-0.018860306666666826</v>
      </c>
      <c r="M14">
        <v>-0.020721940000000494</v>
      </c>
      <c r="N14">
        <v>-0.011480803524373862</v>
      </c>
      <c r="O14">
        <v>-0.011765545172219838</v>
      </c>
      <c r="P14">
        <v>-0.013650487318841442</v>
      </c>
      <c r="Q14">
        <v>-0.017127586462450939</v>
      </c>
      <c r="R14">
        <v>-0.0099299096555607314</v>
      </c>
      <c r="S14">
        <v>-0.019856213274044521</v>
      </c>
      <c r="T14">
        <v>-0.0091969612271780576</v>
      </c>
      <c r="U14">
        <v>-0.01708583646245021</v>
      </c>
      <c r="V14">
        <v>-0.0084563341803125525</v>
      </c>
      <c r="W14">
        <v>-0.0090407007729473854</v>
      </c>
      <c r="X14">
        <v>-0.0047827193362190989</v>
      </c>
      <c r="Y14">
        <v>-0.010836213405797324</v>
      </c>
      <c r="Z14">
        <v>-0.013431958620690576</v>
      </c>
      <c r="AA14">
        <v>-0.015598271592775603</v>
      </c>
      <c r="AB14">
        <v>-0.013870629584017635</v>
      </c>
      <c r="AC14">
        <v>-0.014917268336070766</v>
      </c>
      <c r="AD14">
        <v>-0.014632138854973498</v>
      </c>
      <c r="AE14">
        <v>-0.012424510921177578</v>
      </c>
      <c r="AF14">
        <v>-0.0058013826780625166</v>
      </c>
      <c r="AG14">
        <v>-0.0070310930484329681</v>
      </c>
      <c r="AH14">
        <v>-0.010674363333333048</v>
      </c>
      <c r="AI14">
        <v>-0.020723800990337882</v>
      </c>
      <c r="AJ14">
        <v>-0.0074197257487917945</v>
      </c>
      <c r="AK14">
        <v>-0.016718090024154364</v>
      </c>
      <c r="AL14">
        <v>-0.012142373574878462</v>
      </c>
      <c r="AM14">
        <v>-0.012399105386474041</v>
      </c>
      <c r="AN14">
        <v>-0.011238377560387036</v>
      </c>
      <c r="AO14">
        <v>-0.0097497966908210998</v>
      </c>
      <c r="AP14">
        <v>0.028755636666665474</v>
      </c>
      <c r="AQ14">
        <v>-0.010384507930108366</v>
      </c>
      <c r="AR14">
        <v>0.027885726666666333</v>
      </c>
      <c r="AS14">
        <v>0.036469223333332579</v>
      </c>
      <c r="AT14">
        <v>0.050210186666667767</v>
      </c>
      <c r="AU14">
        <v>0.025200420000000889</v>
      </c>
      <c r="AV14">
        <v>-0.0013549913419912407</v>
      </c>
      <c r="AW14">
        <v>-0.0083534260752684553</v>
      </c>
    </row>
    <row r="15">
      <c r="A15">
        <v>14</v>
      </c>
      <c r="B15">
        <v>-0.016483285128205516</v>
      </c>
      <c r="C15">
        <v>-0.014081836809117565</v>
      </c>
      <c r="D15">
        <v>-0.011290023133903038</v>
      </c>
      <c r="E15">
        <v>-0.022785175954416204</v>
      </c>
      <c r="F15">
        <v>-0.01235503919631098</v>
      </c>
      <c r="G15">
        <v>-0.014823866930171459</v>
      </c>
      <c r="H15">
        <v>-0.024222750988142305</v>
      </c>
      <c r="I15">
        <v>-0.020730796772068683</v>
      </c>
      <c r="J15">
        <v>-0.02544451410256432</v>
      </c>
      <c r="K15">
        <v>-0.0089893448792270902</v>
      </c>
      <c r="L15">
        <v>-0.025786049230769326</v>
      </c>
      <c r="M15">
        <v>-0.018034586923077356</v>
      </c>
      <c r="N15">
        <v>-0.01680842588932796</v>
      </c>
      <c r="O15">
        <v>-0.01001413589309319</v>
      </c>
      <c r="P15">
        <v>-0.015508445652174352</v>
      </c>
      <c r="Q15">
        <v>-0.021965165678524468</v>
      </c>
      <c r="R15">
        <v>-0.0080761524562387166</v>
      </c>
      <c r="S15">
        <v>-0.023557970026350628</v>
      </c>
      <c r="T15">
        <v>-0.0092827131564088283</v>
      </c>
      <c r="U15">
        <v>-0.020139941040843379</v>
      </c>
      <c r="V15">
        <v>-0.0067302286843586856</v>
      </c>
      <c r="W15">
        <v>-0.0091925745410632587</v>
      </c>
      <c r="X15">
        <v>-0.0052939877344875264</v>
      </c>
      <c r="Y15">
        <v>-0.010033181884057996</v>
      </c>
      <c r="Z15">
        <v>-0.017377548275862686</v>
      </c>
      <c r="AA15">
        <v>-0.016310009359605804</v>
      </c>
      <c r="AB15">
        <v>-0.019873705893085347</v>
      </c>
      <c r="AC15">
        <v>-0.013591672778690889</v>
      </c>
      <c r="AD15">
        <v>-0.017293617283951068</v>
      </c>
      <c r="AE15">
        <v>-0.013196197530864318</v>
      </c>
      <c r="AF15">
        <v>-0.010807514757834369</v>
      </c>
      <c r="AG15">
        <v>-0.0034738428490026507</v>
      </c>
      <c r="AH15">
        <v>-0.012345339999999094</v>
      </c>
      <c r="AI15">
        <v>-0.026439833526569423</v>
      </c>
      <c r="AJ15">
        <v>-0.010719538357487846</v>
      </c>
      <c r="AK15">
        <v>-0.018777839516908035</v>
      </c>
      <c r="AL15">
        <v>-0.012394731835748019</v>
      </c>
      <c r="AM15">
        <v>-0.011892802270532243</v>
      </c>
      <c r="AN15">
        <v>-0.013274285458937385</v>
      </c>
      <c r="AO15">
        <v>-0.012273876183574561</v>
      </c>
      <c r="AP15">
        <v>0.031807303333331927</v>
      </c>
      <c r="AQ15">
        <v>-0.017017686290322853</v>
      </c>
      <c r="AR15">
        <v>0.03017439333333316</v>
      </c>
      <c r="AS15">
        <v>0.03494322333333244</v>
      </c>
      <c r="AT15">
        <v>0.050210186666667767</v>
      </c>
      <c r="AU15">
        <v>0.026726086666667648</v>
      </c>
      <c r="AV15">
        <v>0.00081688311688310478</v>
      </c>
      <c r="AW15">
        <v>-0.011036879032257918</v>
      </c>
    </row>
    <row r="16">
      <c r="A16">
        <v>15</v>
      </c>
      <c r="B16">
        <v>-0.015322778461538622</v>
      </c>
      <c r="C16">
        <v>-0.016774459145299403</v>
      </c>
      <c r="D16">
        <v>-0.012242377094016987</v>
      </c>
      <c r="E16">
        <v>-0.018529015042735075</v>
      </c>
      <c r="F16">
        <v>-0.014070816040843148</v>
      </c>
      <c r="G16">
        <v>-0.016240039525692307</v>
      </c>
      <c r="H16">
        <v>-0.02600148880105424</v>
      </c>
      <c r="I16">
        <v>-0.019685263998682423</v>
      </c>
      <c r="J16">
        <v>-0.028809161538461581</v>
      </c>
      <c r="K16">
        <v>-0.013011570169082276</v>
      </c>
      <c r="L16">
        <v>-0.025082125128204957</v>
      </c>
      <c r="M16">
        <v>-0.023739567179487775</v>
      </c>
      <c r="N16">
        <v>-0.017558048254281644</v>
      </c>
      <c r="O16">
        <v>-0.0082627266139660982</v>
      </c>
      <c r="P16">
        <v>-0.017366403985507706</v>
      </c>
      <c r="Q16">
        <v>-0.024513744894598677</v>
      </c>
      <c r="R16">
        <v>-0.0092743952569174226</v>
      </c>
      <c r="S16">
        <v>-0.024970726778656083</v>
      </c>
      <c r="T16">
        <v>-0.0086051317523057058</v>
      </c>
      <c r="U16">
        <v>-0.024719712285902418</v>
      </c>
      <c r="V16">
        <v>-0.0027154565217384352</v>
      </c>
      <c r="W16">
        <v>-0.01087044830917927</v>
      </c>
      <c r="X16">
        <v>0.0010610772005770208</v>
      </c>
      <c r="Y16">
        <v>-0.012282150362319388</v>
      </c>
      <c r="Z16">
        <v>-0.01674547126436865</v>
      </c>
      <c r="AA16">
        <v>-0.017021747126436448</v>
      </c>
      <c r="AB16">
        <v>-0.017484115535486566</v>
      </c>
      <c r="AC16">
        <v>-0.019133077221310746</v>
      </c>
      <c r="AD16">
        <v>-0.014614429046262867</v>
      </c>
      <c r="AE16">
        <v>-0.015493884140550751</v>
      </c>
      <c r="AF16">
        <v>-0.013524646837606458</v>
      </c>
      <c r="AG16">
        <v>-0.0044939259829055445</v>
      </c>
      <c r="AH16">
        <v>-0.014779316666665654</v>
      </c>
      <c r="AI16">
        <v>-0.028341199396134442</v>
      </c>
      <c r="AJ16">
        <v>-0.011730350966184133</v>
      </c>
      <c r="AK16">
        <v>-0.018548922342995322</v>
      </c>
      <c r="AL16">
        <v>-0.012646756763285083</v>
      </c>
      <c r="AM16">
        <v>-0.017490499154589667</v>
      </c>
      <c r="AN16">
        <v>-0.017598860024155005</v>
      </c>
      <c r="AO16">
        <v>-0.007168622342994535</v>
      </c>
      <c r="AP16">
        <v>0.027992636666664961</v>
      </c>
      <c r="AQ16">
        <v>-0.015258531317204227</v>
      </c>
      <c r="AR16">
        <v>0.03017439333333316</v>
      </c>
      <c r="AS16">
        <v>0.03570622333333251</v>
      </c>
      <c r="AT16">
        <v>0.05249918666666753</v>
      </c>
      <c r="AU16">
        <v>0.029015086666667411</v>
      </c>
      <c r="AV16">
        <v>0.00069975757575768682</v>
      </c>
      <c r="AW16">
        <v>-0.0099053319892470348</v>
      </c>
    </row>
    <row r="17">
      <c r="A17">
        <v>16</v>
      </c>
      <c r="B17">
        <v>-0.0088212717948725761</v>
      </c>
      <c r="C17">
        <v>-0.017941414814815371</v>
      </c>
      <c r="D17">
        <v>-0.008617064387464346</v>
      </c>
      <c r="E17">
        <v>-0.018087854131054293</v>
      </c>
      <c r="F17">
        <v>-0.020364592885374844</v>
      </c>
      <c r="G17">
        <v>-0.022996878787879815</v>
      </c>
      <c r="H17">
        <v>-0.019387559947299682</v>
      </c>
      <c r="I17">
        <v>-0.020928397891962991</v>
      </c>
      <c r="J17">
        <v>-0.020729475641025896</v>
      </c>
      <c r="K17">
        <v>-0.011693128792270358</v>
      </c>
      <c r="L17">
        <v>-0.024378534358974413</v>
      </c>
      <c r="M17">
        <v>-0.020289214102565012</v>
      </c>
      <c r="N17">
        <v>-0.024411337285902057</v>
      </c>
      <c r="O17">
        <v>-0.0088003173348392139</v>
      </c>
      <c r="P17">
        <v>-0.02075036231884031</v>
      </c>
      <c r="Q17">
        <v>-0.019432657444006018</v>
      </c>
      <c r="R17">
        <v>-0.013524304724262137</v>
      </c>
      <c r="S17">
        <v>-0.024094816864295154</v>
      </c>
      <c r="T17">
        <v>-0.0086905503482026525</v>
      </c>
      <c r="U17">
        <v>-0.023196150197628551</v>
      </c>
      <c r="V17">
        <v>0.0005363156408813019</v>
      </c>
      <c r="W17">
        <v>-0.010259322077295074</v>
      </c>
      <c r="X17">
        <v>0.0036014754689750461</v>
      </c>
      <c r="Y17">
        <v>-0.010716118840579991</v>
      </c>
      <c r="Z17">
        <v>-0.017639394252873863</v>
      </c>
      <c r="AA17">
        <v>-0.018496484893267606</v>
      </c>
      <c r="AB17">
        <v>-0.018909191844554307</v>
      </c>
      <c r="AC17">
        <v>-0.020096814997264012</v>
      </c>
      <c r="AD17">
        <v>-0.0096462408085740137</v>
      </c>
      <c r="AE17">
        <v>-0.014739904083570732</v>
      </c>
      <c r="AF17">
        <v>-0.013953445584045099</v>
      </c>
      <c r="AG17">
        <v>-0.010854675783475098</v>
      </c>
      <c r="AH17">
        <v>-0.016450626666666857</v>
      </c>
      <c r="AI17">
        <v>-0.020324231932367098</v>
      </c>
      <c r="AJ17">
        <v>-0.019607830241546331</v>
      </c>
      <c r="AK17">
        <v>-0.016031005169082402</v>
      </c>
      <c r="AL17">
        <v>-0.015187781690821911</v>
      </c>
      <c r="AM17">
        <v>-0.014695529371981486</v>
      </c>
      <c r="AN17">
        <v>-0.020397767922705867</v>
      </c>
      <c r="AO17">
        <v>-0.011981368502415268</v>
      </c>
      <c r="AP17">
        <v>0.031807303333331927</v>
      </c>
      <c r="AQ17">
        <v>-0.020366043010753287</v>
      </c>
      <c r="AR17">
        <v>0.037804059999999584</v>
      </c>
      <c r="AS17">
        <v>0.040284223333332037</v>
      </c>
      <c r="AT17">
        <v>0.05783985333333419</v>
      </c>
      <c r="AU17">
        <v>0.029015086666667855</v>
      </c>
      <c r="AV17">
        <v>0.0051602987012988599</v>
      </c>
      <c r="AW17">
        <v>-0.014877451612902881</v>
      </c>
    </row>
    <row r="18">
      <c r="A18">
        <v>17</v>
      </c>
      <c r="B18">
        <v>-0.012238431794871829</v>
      </c>
      <c r="C18">
        <v>-0.018345703817663317</v>
      </c>
      <c r="D18">
        <v>-0.011858085014245567</v>
      </c>
      <c r="E18">
        <v>-0.017646359886040131</v>
      </c>
      <c r="F18">
        <v>-0.022843369729907526</v>
      </c>
      <c r="G18">
        <v>-0.022887384716733461</v>
      </c>
      <c r="H18">
        <v>-0.014299297760210994</v>
      </c>
      <c r="I18">
        <v>-0.023697531785243253</v>
      </c>
      <c r="J18">
        <v>-0.017990456410256428</v>
      </c>
      <c r="K18">
        <v>-0.011137687415458508</v>
      </c>
      <c r="L18">
        <v>-0.026726610256410765</v>
      </c>
      <c r="M18">
        <v>-0.020653527692307883</v>
      </c>
      <c r="N18">
        <v>-0.025160959650855741</v>
      </c>
      <c r="O18">
        <v>-0.010100908055711955</v>
      </c>
      <c r="P18">
        <v>-0.024897320652173871</v>
      </c>
      <c r="Q18">
        <v>-0.015877569993413498</v>
      </c>
      <c r="R18">
        <v>-0.02082621419160624</v>
      </c>
      <c r="S18">
        <v>-0.019403906949934324</v>
      </c>
      <c r="T18">
        <v>-0.010301968944099738</v>
      </c>
      <c r="U18">
        <v>-0.019383588109354477</v>
      </c>
      <c r="V18">
        <v>0.0022620878035013448</v>
      </c>
      <c r="W18">
        <v>-0.0073595291787449391</v>
      </c>
      <c r="X18">
        <v>0.0053792070707063822</v>
      </c>
      <c r="Y18">
        <v>-0.0099134206521740431</v>
      </c>
      <c r="Z18">
        <v>-0.015481317241379688</v>
      </c>
      <c r="AA18">
        <v>-0.022260222660098528</v>
      </c>
      <c r="AB18">
        <v>-0.013467601486954806</v>
      </c>
      <c r="AC18">
        <v>-0.022586219439884037</v>
      </c>
      <c r="AD18">
        <v>-0.0092560525708855756</v>
      </c>
      <c r="AE18">
        <v>-0.013985924026590713</v>
      </c>
      <c r="AF18">
        <v>-0.012093244330483977</v>
      </c>
      <c r="AG18">
        <v>-0.015689425584044958</v>
      </c>
      <c r="AH18">
        <v>-0.019647603333333485</v>
      </c>
      <c r="AI18">
        <v>-0.013833264468599005</v>
      </c>
      <c r="AJ18">
        <v>-0.024433309516908253</v>
      </c>
      <c r="AK18">
        <v>-0.016565087995169758</v>
      </c>
      <c r="AL18">
        <v>-0.01315080661835788</v>
      </c>
      <c r="AM18">
        <v>-0.016478226256039008</v>
      </c>
      <c r="AN18">
        <v>-0.020907675821256078</v>
      </c>
      <c r="AO18">
        <v>-0.0099277813285021388</v>
      </c>
      <c r="AP18">
        <v>0.031044636666665237</v>
      </c>
      <c r="AQ18">
        <v>-0.023184554704300808</v>
      </c>
      <c r="AR18">
        <v>0.041618726666666106</v>
      </c>
      <c r="AS18">
        <v>0.040284223333332037</v>
      </c>
      <c r="AT18">
        <v>0.059365853333334329</v>
      </c>
      <c r="AU18">
        <v>0.028252420000001166</v>
      </c>
      <c r="AV18">
        <v>0.0065688398268402004</v>
      </c>
      <c r="AW18">
        <v>-0.015271904569892136</v>
      </c>
    </row>
    <row r="19">
      <c r="A19">
        <v>18</v>
      </c>
      <c r="B19">
        <v>-0.016418591794871595</v>
      </c>
      <c r="C19">
        <v>-0.015697992820512319</v>
      </c>
      <c r="D19">
        <v>-0.013573438974359142</v>
      </c>
      <c r="E19">
        <v>-0.021019865641025426</v>
      </c>
      <c r="F19">
        <v>-0.021507479907772353</v>
      </c>
      <c r="G19">
        <v>-0.022014557312253658</v>
      </c>
      <c r="H19">
        <v>-0.013025702239789272</v>
      </c>
      <c r="I19">
        <v>-0.016548332345190264</v>
      </c>
      <c r="J19">
        <v>-0.016777103846153718</v>
      </c>
      <c r="K19">
        <v>-0.011344912705313348</v>
      </c>
      <c r="L19">
        <v>-0.026023019487179777</v>
      </c>
      <c r="M19">
        <v>-0.020255174615384952</v>
      </c>
      <c r="N19">
        <v>-0.02591091534914236</v>
      </c>
      <c r="O19">
        <v>-0.012164498776585653</v>
      </c>
      <c r="P19">
        <v>-0.021414612318840565</v>
      </c>
      <c r="Q19">
        <v>-0.016900149209487125</v>
      </c>
      <c r="R19">
        <v>-0.015921123658950709</v>
      </c>
      <c r="S19">
        <v>-0.017764997035572883</v>
      </c>
      <c r="T19">
        <v>-0.0080987208733298566</v>
      </c>
      <c r="U19">
        <v>-0.01862302602108068</v>
      </c>
      <c r="V19">
        <v>0.006276859966120707</v>
      </c>
      <c r="W19">
        <v>-0.0067484029468607432</v>
      </c>
      <c r="X19">
        <v>0.0056309386724380239</v>
      </c>
      <c r="Y19">
        <v>-0.0075843891304354649</v>
      </c>
      <c r="Z19">
        <v>-0.01790090689655166</v>
      </c>
      <c r="AA19">
        <v>-0.021446293760262414</v>
      </c>
      <c r="AB19">
        <v>-0.014892677796022546</v>
      </c>
      <c r="AC19">
        <v>-0.02202362388250334</v>
      </c>
      <c r="AD19">
        <v>-0.0096285309998638269</v>
      </c>
      <c r="AE19">
        <v>-0.011705943969610111</v>
      </c>
      <c r="AF19">
        <v>-0.01023304307692241</v>
      </c>
      <c r="AG19">
        <v>-0.015183842051281093</v>
      </c>
      <c r="AH19">
        <v>-0.02131858000000042</v>
      </c>
      <c r="AI19">
        <v>-0.013445963671497196</v>
      </c>
      <c r="AJ19">
        <v>-0.023155455458937269</v>
      </c>
      <c r="AK19">
        <v>-0.020150837487923567</v>
      </c>
      <c r="AL19">
        <v>-0.012640164879227811</v>
      </c>
      <c r="AM19">
        <v>-0.01291992314009649</v>
      </c>
      <c r="AN19">
        <v>-0.021417917053140112</v>
      </c>
      <c r="AO19">
        <v>-0.013214527487921846</v>
      </c>
      <c r="AP19">
        <v>0.034859303333332203</v>
      </c>
      <c r="AQ19">
        <v>-0.024477066397849523</v>
      </c>
      <c r="AR19">
        <v>0.041618726666666106</v>
      </c>
      <c r="AS19">
        <v>0.041810223333332175</v>
      </c>
      <c r="AT19">
        <v>0.05783985333333419</v>
      </c>
      <c r="AU19">
        <v>0.033593086666667826</v>
      </c>
      <c r="AV19">
        <v>0.0011110476190476781</v>
      </c>
      <c r="AW19">
        <v>-0.012614690860214939</v>
      </c>
    </row>
    <row r="20">
      <c r="A20">
        <v>19</v>
      </c>
      <c r="B20">
        <v>-0.022887751794871569</v>
      </c>
      <c r="C20">
        <v>-0.016864948490028286</v>
      </c>
      <c r="D20">
        <v>-0.019103459601139683</v>
      </c>
      <c r="E20">
        <v>-0.017526704729344367</v>
      </c>
      <c r="F20">
        <v>-0.016356590085638167</v>
      </c>
      <c r="G20">
        <v>-0.01351239657444081</v>
      </c>
      <c r="H20">
        <v>-0.013278440052701068</v>
      </c>
      <c r="I20">
        <v>-0.012450799571804172</v>
      </c>
      <c r="J20">
        <v>-0.021667751282051562</v>
      </c>
      <c r="K20">
        <v>-0.010789137995169007</v>
      </c>
      <c r="L20">
        <v>-0.029134095384615311</v>
      </c>
      <c r="M20">
        <v>-0.020619488205127823</v>
      </c>
      <c r="N20">
        <v>-0.017505204380762862</v>
      </c>
      <c r="O20">
        <v>-0.0073614228307925522</v>
      </c>
      <c r="P20">
        <v>-0.017931903985506814</v>
      </c>
      <c r="Q20">
        <v>-0.015634061758893925</v>
      </c>
      <c r="R20">
        <v>-0.0094900331262954829</v>
      </c>
      <c r="S20">
        <v>-0.014600087121212191</v>
      </c>
      <c r="T20">
        <v>-0.0058954728025604197</v>
      </c>
      <c r="U20">
        <v>-0.015573463932806675</v>
      </c>
      <c r="V20">
        <v>0.0034252987954075387</v>
      </c>
      <c r="W20">
        <v>-3.3610048309817842E-05</v>
      </c>
      <c r="X20">
        <v>0.0051196702741695965</v>
      </c>
      <c r="Y20">
        <v>-0.0037296909420296842</v>
      </c>
      <c r="Z20">
        <v>-0.021846496551724215</v>
      </c>
      <c r="AA20">
        <v>-0.022158031527093058</v>
      </c>
      <c r="AB20">
        <v>-0.017080754105089913</v>
      </c>
      <c r="AC20">
        <v>-0.022224028325123157</v>
      </c>
      <c r="AD20">
        <v>-0.011527009428842661</v>
      </c>
      <c r="AE20">
        <v>-0.014766630579297058</v>
      </c>
      <c r="AF20">
        <v>-0.0091355084900284211</v>
      </c>
      <c r="AG20">
        <v>-0.0093375918518510126</v>
      </c>
      <c r="AH20">
        <v>-0.01764889000000025</v>
      </c>
      <c r="AI20">
        <v>-0.016873329541062354</v>
      </c>
      <c r="AJ20">
        <v>-0.020351601400966146</v>
      </c>
      <c r="AK20">
        <v>-0.022210586980677682</v>
      </c>
      <c r="AL20">
        <v>-0.0067885231400972579</v>
      </c>
      <c r="AM20">
        <v>-0.012413620024155136</v>
      </c>
      <c r="AN20">
        <v>-0.020402158285023564</v>
      </c>
      <c r="AO20">
        <v>-0.0081092736473427074</v>
      </c>
      <c r="AP20">
        <v>0.035622303333332273</v>
      </c>
      <c r="AQ20">
        <v>-0.023480578091397586</v>
      </c>
      <c r="AR20">
        <v>0.04161872666666655</v>
      </c>
      <c r="AS20">
        <v>0.037995223333332273</v>
      </c>
      <c r="AT20">
        <v>0.054024853333333844</v>
      </c>
      <c r="AU20">
        <v>0.040459753333334625</v>
      </c>
      <c r="AV20">
        <v>-0.0043467445887448442</v>
      </c>
      <c r="AW20">
        <v>-0.0099574771505377413</v>
      </c>
    </row>
    <row r="21">
      <c r="A21">
        <v>20</v>
      </c>
      <c r="B21">
        <v>-0.017912578461538597</v>
      </c>
      <c r="C21">
        <v>-0.017268904159543741</v>
      </c>
      <c r="D21">
        <v>-0.018530146894586874</v>
      </c>
      <c r="E21">
        <v>-0.016322543817663959</v>
      </c>
      <c r="F21">
        <v>-0.011206033596836917</v>
      </c>
      <c r="G21">
        <v>-0.010350902503295067</v>
      </c>
      <c r="H21">
        <v>-0.0081905111989462043</v>
      </c>
      <c r="I21">
        <v>-0.0022496001317509062</v>
      </c>
      <c r="J21">
        <v>-0.018165732051282468</v>
      </c>
      <c r="K21">
        <v>-0.01328536328502361</v>
      </c>
      <c r="L21">
        <v>-0.022326837948717593</v>
      </c>
      <c r="M21">
        <v>-0.017169468461537996</v>
      </c>
      <c r="N21">
        <v>-0.015966160079050162</v>
      </c>
      <c r="O21">
        <v>0.004307986448334411</v>
      </c>
      <c r="P21">
        <v>-0.014449195652173064</v>
      </c>
      <c r="Q21">
        <v>-0.012841974308301474</v>
      </c>
      <c r="R21">
        <v>0.0038077240730269857</v>
      </c>
      <c r="S21">
        <v>-0.0099095105401847405</v>
      </c>
      <c r="T21">
        <v>0.00012277526820936302</v>
      </c>
      <c r="U21">
        <v>-0.01252390184453267</v>
      </c>
      <c r="V21">
        <v>0.0059144042913605865</v>
      </c>
      <c r="W21">
        <v>-0.00018548381642524703</v>
      </c>
      <c r="X21">
        <v>0.0046084018759011691</v>
      </c>
      <c r="Y21">
        <v>-0.001400659420291106</v>
      </c>
      <c r="Z21">
        <v>-0.020451419540229665</v>
      </c>
      <c r="AA21">
        <v>-0.016003102627256904</v>
      </c>
      <c r="AB21">
        <v>-0.014691163747491132</v>
      </c>
      <c r="AC21">
        <v>-0.020898766101076216</v>
      </c>
      <c r="AD21">
        <v>-0.0096108211911540842</v>
      </c>
      <c r="AE21">
        <v>-0.016301317188983866</v>
      </c>
      <c r="AF21">
        <v>-0.0072753072364668547</v>
      </c>
      <c r="AG21">
        <v>-0.0088316749857542121</v>
      </c>
      <c r="AH21">
        <v>-0.013979200000000525</v>
      </c>
      <c r="AI21">
        <v>-0.014960028743960851</v>
      </c>
      <c r="AJ21">
        <v>-0.012207080676328808</v>
      </c>
      <c r="AK21">
        <v>-0.014352003140098102</v>
      </c>
      <c r="AL21">
        <v>-0.010092548067633711</v>
      </c>
      <c r="AM21">
        <v>-0.0042779835748794071</v>
      </c>
      <c r="AN21">
        <v>-0.016334399516907627</v>
      </c>
      <c r="AO21">
        <v>-0.0091073531400969188</v>
      </c>
      <c r="AP21">
        <v>0.043251636666665316</v>
      </c>
      <c r="AQ21">
        <v>-0.019432423118279196</v>
      </c>
      <c r="AR21">
        <v>0.04161872666666655</v>
      </c>
      <c r="AS21">
        <v>0.044098889999998558</v>
      </c>
      <c r="AT21">
        <v>0.058602520000000879</v>
      </c>
      <c r="AU21">
        <v>0.041985420000001383</v>
      </c>
      <c r="AV21">
        <v>-0.003700870129870637</v>
      </c>
      <c r="AW21">
        <v>-0.010352263440860376</v>
      </c>
    </row>
    <row r="22">
      <c r="A22">
        <v>21</v>
      </c>
      <c r="B22">
        <v>-0.015989071794871634</v>
      </c>
      <c r="C22">
        <v>-0.012332526495726359</v>
      </c>
      <c r="D22">
        <v>-0.018719500854700755</v>
      </c>
      <c r="E22">
        <v>-0.016644049572649866</v>
      </c>
      <c r="F22">
        <v>0.0023371895586303815</v>
      </c>
      <c r="G22">
        <v>-0.0003230750988159059</v>
      </c>
      <c r="H22">
        <v>0.0060527509881418418</v>
      </c>
      <c r="I22">
        <v>0.0064255993083022211</v>
      </c>
      <c r="J22">
        <v>-0.011612046153846922</v>
      </c>
      <c r="K22">
        <v>-0.00815192190821179</v>
      </c>
      <c r="L22">
        <v>-0.016282580512820388</v>
      </c>
      <c r="M22">
        <v>-0.013719115384614788</v>
      </c>
      <c r="N22">
        <v>0.0015948842226620741</v>
      </c>
      <c r="O22">
        <v>0.014451729060794172</v>
      </c>
      <c r="P22">
        <v>0.00047751268116025258</v>
      </c>
      <c r="Q22">
        <v>0.0044461131422912636</v>
      </c>
      <c r="R22">
        <v>0.019394481272348774</v>
      </c>
      <c r="S22">
        <v>0.0085143993741763069</v>
      </c>
      <c r="T22">
        <v>0.011481690005645362</v>
      </c>
      <c r="U22">
        <v>0.0050216602437411773</v>
      </c>
      <c r="V22">
        <v>0.0045888431206475566</v>
      </c>
      <c r="W22">
        <v>0.0057659757487917851</v>
      </c>
      <c r="X22">
        <v>0.0063861334776325052</v>
      </c>
      <c r="Y22">
        <v>0.0055057054347815715</v>
      </c>
      <c r="Z22">
        <v>-0.022871009195402081</v>
      </c>
      <c r="AA22">
        <v>-0.018240840394087687</v>
      </c>
      <c r="AB22">
        <v>-0.019168240056558705</v>
      </c>
      <c r="AC22">
        <v>-0.013469837210362989</v>
      </c>
      <c r="AD22">
        <v>-0.013035299620132612</v>
      </c>
      <c r="AE22">
        <v>-0.01249533713200357</v>
      </c>
      <c r="AF22">
        <v>-0.0069411059829049826</v>
      </c>
      <c r="AG22">
        <v>-0.0075630914529902782</v>
      </c>
      <c r="AH22">
        <v>-0.0087835099999997723</v>
      </c>
      <c r="AI22">
        <v>-0.0069430612801926195</v>
      </c>
      <c r="AJ22">
        <v>-0.0078772266183579909</v>
      </c>
      <c r="AK22">
        <v>-0.0026784192995186196</v>
      </c>
      <c r="AL22">
        <v>-0.0072929063285038787</v>
      </c>
      <c r="AM22">
        <v>0.0015686528743961148</v>
      </c>
      <c r="AN22">
        <v>-0.0084519740821251688</v>
      </c>
      <c r="AO22">
        <v>-0.006290765966183276</v>
      </c>
      <c r="AP22">
        <v>0.047066303333331838</v>
      </c>
      <c r="AQ22">
        <v>-0.01767326814516057</v>
      </c>
      <c r="AR22">
        <v>0.047722393333333724</v>
      </c>
      <c r="AS22">
        <v>0.04791355666666508</v>
      </c>
      <c r="AT22">
        <v>0.061654186666667332</v>
      </c>
      <c r="AU22">
        <v>0.041985420000001383</v>
      </c>
      <c r="AV22">
        <v>0.0030483376623369196</v>
      </c>
      <c r="AW22">
        <v>-0.013035716397849839</v>
      </c>
    </row>
    <row r="23">
      <c r="A23">
        <v>22</v>
      </c>
      <c r="B23">
        <v>-0.0094875651282055884</v>
      </c>
      <c r="C23">
        <v>-0.0043441488319082566</v>
      </c>
      <c r="D23">
        <v>-0.011279521481481591</v>
      </c>
      <c r="E23">
        <v>-0.013150888660968807</v>
      </c>
      <c r="F23">
        <v>0.024272746047432125</v>
      </c>
      <c r="G23">
        <v>0.024200752305663542</v>
      </c>
      <c r="H23">
        <v>0.032503679841896727</v>
      </c>
      <c r="I23">
        <v>0.025782132081688225</v>
      </c>
      <c r="J23">
        <v>-0.0027693602564107245</v>
      </c>
      <c r="K23">
        <v>0.0061368528019332125</v>
      </c>
      <c r="L23">
        <v>-0.0094753230769226704</v>
      </c>
      <c r="M23">
        <v>-0.0072170956410251286</v>
      </c>
      <c r="N23">
        <v>0.02907426185770845</v>
      </c>
      <c r="O23">
        <v>0.041380471673254426</v>
      </c>
      <c r="P23">
        <v>0.027611554347827028</v>
      </c>
      <c r="Q23">
        <v>0.030126867259550494</v>
      </c>
      <c r="R23">
        <v>0.051765905138337676</v>
      </c>
      <c r="S23">
        <v>0.03304197595520364</v>
      </c>
      <c r="T23">
        <v>0.043440271409748821</v>
      </c>
      <c r="U23">
        <v>0.034011555665348414</v>
      </c>
      <c r="V23">
        <v>0.013944281949934911</v>
      </c>
      <c r="W23">
        <v>0.0086657686473428086</v>
      </c>
      <c r="X23">
        <v>0.0081638650793638412</v>
      </c>
      <c r="Y23">
        <v>0.013175070289853874</v>
      </c>
      <c r="Z23">
        <v>-0.022238598850574665</v>
      </c>
      <c r="AA23">
        <v>-0.014374911494252185</v>
      </c>
      <c r="AB23">
        <v>-0.018304649698960063</v>
      </c>
      <c r="AC23">
        <v>-0.011381574986316423</v>
      </c>
      <c r="AD23">
        <v>-0.01111911138244448</v>
      </c>
      <c r="AE23">
        <v>-0.0079263570750236489</v>
      </c>
      <c r="AF23">
        <v>-0.0058439047293439295</v>
      </c>
      <c r="AG23">
        <v>-0.0078201745868939909</v>
      </c>
      <c r="AH23">
        <v>0.00098984666666668275</v>
      </c>
      <c r="AI23">
        <v>0.0064145728502422728</v>
      </c>
      <c r="AJ23">
        <v>0.0071336274396132104</v>
      </c>
      <c r="AK23">
        <v>0.0074691645410611684</v>
      </c>
      <c r="AL23">
        <v>0.001610402077292683</v>
      </c>
      <c r="AM23">
        <v>0.010467289323671025</v>
      </c>
      <c r="AN23">
        <v>0.0070601180193246016</v>
      </c>
      <c r="AO23">
        <v>-0.00042217879227024468</v>
      </c>
      <c r="AP23">
        <v>0.051643969999998429</v>
      </c>
      <c r="AQ23">
        <v>-0.014388113172041805</v>
      </c>
      <c r="AR23">
        <v>0.053825726666666629</v>
      </c>
      <c r="AS23">
        <v>0.050202556666664844</v>
      </c>
      <c r="AT23">
        <v>0.067757853333334062</v>
      </c>
      <c r="AU23">
        <v>0.046563086666667974</v>
      </c>
      <c r="AV23">
        <v>0.004456878787877816</v>
      </c>
      <c r="AW23">
        <v>-0.010378502688172642</v>
      </c>
    </row>
    <row r="24">
      <c r="A24">
        <v>23</v>
      </c>
      <c r="B24">
        <v>-0.0045120584615392367</v>
      </c>
      <c r="C24">
        <v>-0.00017043783475623187</v>
      </c>
      <c r="D24">
        <v>-0.0015505421082626647</v>
      </c>
      <c r="E24">
        <v>-0.0050800610826216008</v>
      </c>
      <c r="F24">
        <v>0.074437635869566421</v>
      </c>
      <c r="G24">
        <v>0.084583579710142853</v>
      </c>
      <c r="H24">
        <v>0.075739608695651217</v>
      </c>
      <c r="I24">
        <v>0.073367664855074732</v>
      </c>
      <c r="J24">
        <v>0.012176658974358823</v>
      </c>
      <c r="K24">
        <v>0.021188627512078284</v>
      </c>
      <c r="L24">
        <v>0.0072502676923078546</v>
      </c>
      <c r="M24">
        <v>0.0084405907692319815</v>
      </c>
      <c r="N24">
        <v>0.083256972826087683</v>
      </c>
      <c r="O24">
        <v>0.088908880952380365</v>
      </c>
      <c r="P24">
        <v>0.085263596014493626</v>
      </c>
      <c r="Q24">
        <v>0.082510621376810533</v>
      </c>
      <c r="R24">
        <v>0.10931466233765974</v>
      </c>
      <c r="S24">
        <v>0.090376552536231447</v>
      </c>
      <c r="T24">
        <v>0.098287186147185235</v>
      </c>
      <c r="U24">
        <v>0.095808451086956126</v>
      </c>
      <c r="V24">
        <v>0.017196054112555093</v>
      </c>
      <c r="W24">
        <v>0.017669228212560562</v>
      </c>
      <c r="X24">
        <v>0.018333930014429178</v>
      </c>
      <c r="Y24">
        <v>0.020081435144926107</v>
      </c>
      <c r="Z24">
        <v>-0.02160652183907974</v>
      </c>
      <c r="AA24">
        <v>-0.012797982594416446</v>
      </c>
      <c r="AB24">
        <v>-0.01972972600802736</v>
      </c>
      <c r="AC24">
        <v>-0.0062416460956029596</v>
      </c>
      <c r="AD24">
        <v>-0.0053879231447564457</v>
      </c>
      <c r="AE24">
        <v>-0.0041203770180442412</v>
      </c>
      <c r="AF24">
        <v>0.00059429652421760792</v>
      </c>
      <c r="AG24">
        <v>-0.0034999243874627162</v>
      </c>
      <c r="AH24">
        <v>0.029836870000000015</v>
      </c>
      <c r="AI24">
        <v>0.034268206980677007</v>
      </c>
      <c r="AJ24">
        <v>0.026722148164251003</v>
      </c>
      <c r="AK24">
        <v>0.033638748381640049</v>
      </c>
      <c r="AL24">
        <v>0.021195043816423009</v>
      </c>
      <c r="AM24">
        <v>0.023943925772946351</v>
      </c>
      <c r="AN24">
        <v>0.030201543454106528</v>
      </c>
      <c r="AO24">
        <v>0.01917940838164256</v>
      </c>
      <c r="AP24">
        <v>0.054695969999998706</v>
      </c>
      <c r="AQ24">
        <v>-0.012628958198923179</v>
      </c>
      <c r="AR24">
        <v>0.059166393333333289</v>
      </c>
      <c r="AS24">
        <v>0.055543223333331948</v>
      </c>
      <c r="AT24">
        <v>0.071572520000001028</v>
      </c>
      <c r="AU24">
        <v>0.052666753333334704</v>
      </c>
      <c r="AV24">
        <v>0.0073914199134188507</v>
      </c>
      <c r="AW24">
        <v>-0.0046692889784947234</v>
      </c>
    </row>
    <row r="25">
      <c r="A25">
        <v>24</v>
      </c>
      <c r="B25">
        <v>0.008092781538461491</v>
      </c>
      <c r="C25">
        <v>0.0070552731623947373</v>
      </c>
      <c r="D25">
        <v>0.0089411039316233953</v>
      </c>
      <c r="E25">
        <v>0.01138309982906005</v>
      </c>
      <c r="F25">
        <v>0.16961652569170127</v>
      </c>
      <c r="G25">
        <v>0.18692874044795582</v>
      </c>
      <c r="H25">
        <v>0.16856720421607285</v>
      </c>
      <c r="I25">
        <v>0.16673053096179391</v>
      </c>
      <c r="J25">
        <v>0.037804344871794626</v>
      </c>
      <c r="K25">
        <v>0.051499402222223267</v>
      </c>
      <c r="L25">
        <v>0.040760858461538874</v>
      </c>
      <c r="M25">
        <v>0.040120277179488628</v>
      </c>
      <c r="N25">
        <v>0.18245401712780085</v>
      </c>
      <c r="O25">
        <v>0.19518429023150707</v>
      </c>
      <c r="P25">
        <v>0.18182630434782654</v>
      </c>
      <c r="Q25">
        <v>0.17685670882740379</v>
      </c>
      <c r="R25">
        <v>0.22942541953698203</v>
      </c>
      <c r="S25">
        <v>0.1858587957839255</v>
      </c>
      <c r="T25">
        <v>0.20882943421795508</v>
      </c>
      <c r="U25">
        <v>0.2064343465085634</v>
      </c>
      <c r="V25">
        <v>0.030366159608508525</v>
      </c>
      <c r="W25">
        <v>0.028198687777778009</v>
      </c>
      <c r="X25">
        <v>0.028503994949494516</v>
      </c>
      <c r="Y25">
        <v>0.028513799999998923</v>
      </c>
      <c r="Z25">
        <v>-0.014107778160918905</v>
      </c>
      <c r="AA25">
        <v>-0.0074060536945808053</v>
      </c>
      <c r="AB25">
        <v>-0.010473468983762224</v>
      </c>
      <c r="AC25">
        <v>0.00042428279511108613</v>
      </c>
      <c r="AD25">
        <v>0.0011059317595982776</v>
      </c>
      <c r="AE25">
        <v>0.0035002697056030208</v>
      </c>
      <c r="AF25">
        <v>0.0077954977777787704</v>
      </c>
      <c r="AG25">
        <v>0.0092133258119670991</v>
      </c>
      <c r="AH25">
        <v>0.080809226666666678</v>
      </c>
      <c r="AI25">
        <v>0.078906841111112236</v>
      </c>
      <c r="AJ25">
        <v>0.075303002222221416</v>
      </c>
      <c r="AK25">
        <v>0.078118665555552802</v>
      </c>
      <c r="AL25">
        <v>0.062905352222220046</v>
      </c>
      <c r="AM25">
        <v>0.049627562222222199</v>
      </c>
      <c r="AN25">
        <v>0.076231635555556121</v>
      </c>
      <c r="AO25">
        <v>0.055565995555555858</v>
      </c>
      <c r="AP25">
        <v>0.063088636666665199</v>
      </c>
      <c r="AQ25">
        <v>-0.006291803225805026</v>
      </c>
      <c r="AR25">
        <v>0.066033060000000088</v>
      </c>
      <c r="AS25">
        <v>0.057832223333331712</v>
      </c>
      <c r="AT25">
        <v>0.073098520000001166</v>
      </c>
      <c r="AU25">
        <v>0.060296086666668636</v>
      </c>
      <c r="AV25">
        <v>0.008037294372293502</v>
      </c>
      <c r="AW25">
        <v>0.00027692473118223759</v>
      </c>
    </row>
    <row r="26">
      <c r="A26">
        <v>25</v>
      </c>
      <c r="B26">
        <v>0.031378954871794651</v>
      </c>
      <c r="C26">
        <v>0.028776650826212613</v>
      </c>
      <c r="D26">
        <v>0.030877083304842845</v>
      </c>
      <c r="E26">
        <v>0.035475927407407237</v>
      </c>
      <c r="F26">
        <v>0.35787541551383528</v>
      </c>
      <c r="G26">
        <v>0.38845756785243468</v>
      </c>
      <c r="H26">
        <v>0.33997846640316087</v>
      </c>
      <c r="I26">
        <v>0.34935839706851368</v>
      </c>
      <c r="J26">
        <v>0.09089803076923042</v>
      </c>
      <c r="K26">
        <v>0.10622451026570179</v>
      </c>
      <c r="L26">
        <v>0.10784144923076955</v>
      </c>
      <c r="M26">
        <v>0.10308063025641268</v>
      </c>
      <c r="N26">
        <v>0.37015306142951365</v>
      </c>
      <c r="O26">
        <v>0.38614736617729983</v>
      </c>
      <c r="P26">
        <v>0.36383967934782646</v>
      </c>
      <c r="Q26">
        <v>0.35970512961132872</v>
      </c>
      <c r="R26">
        <v>0.45024617673630418</v>
      </c>
      <c r="S26">
        <v>0.37060603903162059</v>
      </c>
      <c r="T26">
        <v>0.41016268228872477</v>
      </c>
      <c r="U26">
        <v>0.41776957526350378</v>
      </c>
      <c r="V26">
        <v>0.047351265104461859</v>
      </c>
      <c r="W26">
        <v>0.037202147342995318</v>
      </c>
      <c r="X26">
        <v>0.047829393217892591</v>
      </c>
      <c r="Y26">
        <v>0.038472164855070989</v>
      </c>
      <c r="Z26">
        <v>-0.0027943678160906593</v>
      </c>
      <c r="AA26">
        <v>-0.00048845812807840616</v>
      </c>
      <c r="AB26">
        <v>0.0025974547071707654</v>
      </c>
      <c r="AC26">
        <v>0.0093792116858244512</v>
      </c>
      <c r="AD26">
        <v>0.010651453330620342</v>
      </c>
      <c r="AE26">
        <v>0.013409916429249158</v>
      </c>
      <c r="AF26">
        <v>0.024915032364673628</v>
      </c>
      <c r="AG26">
        <v>0.021926242678064423</v>
      </c>
      <c r="AH26">
        <v>0.17603291666666676</v>
      </c>
      <c r="AI26">
        <v>0.18152980857488066</v>
      </c>
      <c r="AJ26">
        <v>0.16203152294685941</v>
      </c>
      <c r="AK26">
        <v>0.17676824939613178</v>
      </c>
      <c r="AL26">
        <v>0.12597799396135034</v>
      </c>
      <c r="AM26">
        <v>0.10201453200483046</v>
      </c>
      <c r="AN26">
        <v>0.1550687276570053</v>
      </c>
      <c r="AO26">
        <v>0.12323358272946816</v>
      </c>
      <c r="AP26">
        <v>0.072243969999998381</v>
      </c>
      <c r="AQ26">
        <v>-0.0014809815860199471</v>
      </c>
      <c r="AR26">
        <v>0.072899726666666886</v>
      </c>
      <c r="AS26">
        <v>0.068513556666665032</v>
      </c>
      <c r="AT26">
        <v>0.079965186666667964</v>
      </c>
      <c r="AU26">
        <v>0.058770086666668497</v>
      </c>
      <c r="AV26">
        <v>0.020127502164501543</v>
      </c>
      <c r="AW26">
        <v>-0.0024065282258067811</v>
      </c>
    </row>
    <row r="27">
      <c r="A27">
        <v>26</v>
      </c>
      <c r="B27">
        <v>0.076027794871794896</v>
      </c>
      <c r="C27">
        <v>0.067283028490030539</v>
      </c>
      <c r="D27">
        <v>0.061968396011395477</v>
      </c>
      <c r="E27">
        <v>0.087798088319087864</v>
      </c>
      <c r="F27">
        <v>0.69033197200263663</v>
      </c>
      <c r="G27">
        <v>0.73952472859024709</v>
      </c>
      <c r="H27">
        <v>0.65558739525691578</v>
      </c>
      <c r="I27">
        <v>0.67999892984190025</v>
      </c>
      <c r="J27">
        <v>0.20045038333333309</v>
      </c>
      <c r="K27">
        <v>0.22045995164251364</v>
      </c>
      <c r="L27">
        <v>0.22603970666666751</v>
      </c>
      <c r="M27">
        <v>0.2179216500000023</v>
      </c>
      <c r="N27">
        <v>0.71120543906455991</v>
      </c>
      <c r="O27">
        <v>0.72283410878975918</v>
      </c>
      <c r="P27">
        <v>0.68699905434782682</v>
      </c>
      <c r="Q27">
        <v>0.695906883728588</v>
      </c>
      <c r="R27">
        <v>0.83662726726895986</v>
      </c>
      <c r="S27">
        <v>0.69878794894598073</v>
      </c>
      <c r="T27">
        <v>0.77095293035949464</v>
      </c>
      <c r="U27">
        <v>0.79771680401844458</v>
      </c>
      <c r="V27">
        <v>0.071966037267082061</v>
      </c>
      <c r="W27">
        <v>0.055361273574879188</v>
      </c>
      <c r="X27">
        <v>0.071732458152957257</v>
      </c>
      <c r="Y27">
        <v>0.057585863043476682</v>
      </c>
      <c r="Z27">
        <v>0.0092820425287367669</v>
      </c>
      <c r="AA27">
        <v>0.0094808041050908898</v>
      </c>
      <c r="AB27">
        <v>0.020246045064769458</v>
      </c>
      <c r="AC27">
        <v>0.019097140576537885</v>
      </c>
      <c r="AD27">
        <v>0.026300641568308691</v>
      </c>
      <c r="AE27">
        <v>0.030948896486228783</v>
      </c>
      <c r="AF27">
        <v>0.040508233618235412</v>
      </c>
      <c r="AG27">
        <v>0.043031826210827795</v>
      </c>
      <c r="AH27">
        <v>0.34678894000000016</v>
      </c>
      <c r="AI27">
        <v>0.35281844270531515</v>
      </c>
      <c r="AJ27">
        <v>0.33039571033816362</v>
      </c>
      <c r="AK27">
        <v>0.35323883323671179</v>
      </c>
      <c r="AL27">
        <v>0.25008696903381322</v>
      </c>
      <c r="AM27">
        <v>0.20323016845410624</v>
      </c>
      <c r="AN27">
        <v>0.31096381975845455</v>
      </c>
      <c r="AO27">
        <v>0.24507050323671464</v>
      </c>
      <c r="AP27">
        <v>0.080636303333331494</v>
      </c>
      <c r="AQ27">
        <v>0.004856173387098206</v>
      </c>
      <c r="AR27">
        <v>0.082818393333333962</v>
      </c>
      <c r="AS27">
        <v>0.076905889999998145</v>
      </c>
      <c r="AT27">
        <v>0.083017186666668241</v>
      </c>
      <c r="AU27">
        <v>0.062584753333335463</v>
      </c>
      <c r="AV27">
        <v>0.026877043290042923</v>
      </c>
      <c r="AW27">
        <v>-0.0028009811827960363</v>
      </c>
    </row>
    <row r="28">
      <c r="A28">
        <v>27</v>
      </c>
      <c r="B28">
        <v>0.15272063487179466</v>
      </c>
      <c r="C28">
        <v>0.14012207282051481</v>
      </c>
      <c r="D28">
        <v>0.13349637538461501</v>
      </c>
      <c r="E28">
        <v>0.18589724923076911</v>
      </c>
      <c r="F28">
        <v>1.2448075284914379</v>
      </c>
      <c r="G28">
        <v>1.34083988932806</v>
      </c>
      <c r="H28">
        <v>1.1886376574440045</v>
      </c>
      <c r="I28">
        <v>1.2372357959486191</v>
      </c>
      <c r="J28">
        <v>0.4068970692307694</v>
      </c>
      <c r="K28">
        <v>0.42777505968599217</v>
      </c>
      <c r="L28">
        <v>0.44494729743589811</v>
      </c>
      <c r="M28">
        <v>0.43194633641025915</v>
      </c>
      <c r="N28">
        <v>1.2704614833662724</v>
      </c>
      <c r="O28">
        <v>1.2655175180688865</v>
      </c>
      <c r="P28">
        <v>1.2283624293478272</v>
      </c>
      <c r="Q28">
        <v>1.251075637845847</v>
      </c>
      <c r="R28">
        <v>1.4602860244682825</v>
      </c>
      <c r="S28">
        <v>1.2528035255270082</v>
      </c>
      <c r="T28">
        <v>1.3537621784302649</v>
      </c>
      <c r="U28">
        <v>1.4248603661067185</v>
      </c>
      <c r="V28">
        <v>0.10344714276303568</v>
      </c>
      <c r="W28">
        <v>0.07809806647342965</v>
      </c>
      <c r="X28">
        <v>0.10326518975468879</v>
      </c>
      <c r="Y28">
        <v>0.09119589456521604</v>
      </c>
      <c r="Z28">
        <v>0.02441045287356447</v>
      </c>
      <c r="AA28">
        <v>0.024028066338260157</v>
      </c>
      <c r="AB28">
        <v>0.043235302089035699</v>
      </c>
      <c r="AC28">
        <v>0.037970402800584946</v>
      </c>
      <c r="AD28">
        <v>0.053394163139330431</v>
      </c>
      <c r="AE28">
        <v>0.056880543209875789</v>
      </c>
      <c r="AF28">
        <v>0.079753101538464044</v>
      </c>
      <c r="AG28">
        <v>0.077107409743591315</v>
      </c>
      <c r="AH28">
        <v>0.66097996333333375</v>
      </c>
      <c r="AI28">
        <v>0.67822307683574978</v>
      </c>
      <c r="AJ28">
        <v>0.61549156439613473</v>
      </c>
      <c r="AK28">
        <v>0.68306275041062481</v>
      </c>
      <c r="AL28">
        <v>0.47109061077294312</v>
      </c>
      <c r="AM28">
        <v>0.39752580490338119</v>
      </c>
      <c r="AN28">
        <v>0.59732357852657048</v>
      </c>
      <c r="AO28">
        <v>0.47219475707729419</v>
      </c>
      <c r="AP28">
        <v>0.088265636666664982</v>
      </c>
      <c r="AQ28">
        <v>0.0081413283602169706</v>
      </c>
      <c r="AR28">
        <v>0.091210726666667075</v>
      </c>
      <c r="AS28">
        <v>0.086061223333331771</v>
      </c>
      <c r="AT28">
        <v>0.093698520000001118</v>
      </c>
      <c r="AU28">
        <v>0.06563675333333574</v>
      </c>
      <c r="AV28">
        <v>0.034389251082250993</v>
      </c>
      <c r="AW28">
        <v>-0.0024327674731186022</v>
      </c>
    </row>
    <row r="29">
      <c r="A29">
        <v>28</v>
      </c>
      <c r="B29">
        <v>0.29731580820512837</v>
      </c>
      <c r="C29">
        <v>0.27857511715099958</v>
      </c>
      <c r="D29">
        <v>0.265297354757835</v>
      </c>
      <c r="E29">
        <v>0.3663950768091162</v>
      </c>
      <c r="F29">
        <v>2.0899674183135732</v>
      </c>
      <c r="G29">
        <v>2.2351283833992057</v>
      </c>
      <c r="H29">
        <v>2.009320586297759</v>
      </c>
      <c r="I29">
        <v>2.0920236620553387</v>
      </c>
      <c r="J29">
        <v>0.77890442179487174</v>
      </c>
      <c r="K29">
        <v>0.79759883439613777</v>
      </c>
      <c r="L29">
        <v>0.83170422153846202</v>
      </c>
      <c r="M29">
        <v>0.81229468948718253</v>
      </c>
      <c r="N29">
        <v>2.1112468610013186</v>
      </c>
      <c r="O29">
        <v>2.0729449273480127</v>
      </c>
      <c r="P29">
        <v>2.0428618043478277</v>
      </c>
      <c r="Q29">
        <v>2.0831957252964401</v>
      </c>
      <c r="R29">
        <v>2.367762448334271</v>
      </c>
      <c r="S29">
        <v>2.0898741021080358</v>
      </c>
      <c r="T29">
        <v>2.2074190931677009</v>
      </c>
      <c r="U29">
        <v>2.3571845948616597</v>
      </c>
      <c r="V29">
        <v>0.14103191492565559</v>
      </c>
      <c r="W29">
        <v>0.11990852603864699</v>
      </c>
      <c r="X29">
        <v>0.14929392135642017</v>
      </c>
      <c r="Y29">
        <v>0.13319825942028807</v>
      </c>
      <c r="Z29">
        <v>0.046405196551725592</v>
      </c>
      <c r="AA29">
        <v>0.04238999523809639</v>
      </c>
      <c r="AB29">
        <v>0.074616892446634608</v>
      </c>
      <c r="AC29">
        <v>0.06981366502463171</v>
      </c>
      <c r="AD29">
        <v>0.097272684710351776</v>
      </c>
      <c r="AE29">
        <v>0.10722652326685589</v>
      </c>
      <c r="AF29">
        <v>0.14722696945869185</v>
      </c>
      <c r="AG29">
        <v>0.14398999327635487</v>
      </c>
      <c r="AH29">
        <v>1.1849823200000005</v>
      </c>
      <c r="AI29">
        <v>1.2004690442995178</v>
      </c>
      <c r="AJ29">
        <v>1.0989547517874394</v>
      </c>
      <c r="AK29">
        <v>1.2211723342512042</v>
      </c>
      <c r="AL29">
        <v>0.86757325251207362</v>
      </c>
      <c r="AM29">
        <v>0.73296744135265612</v>
      </c>
      <c r="AN29">
        <v>1.0919686706280198</v>
      </c>
      <c r="AO29">
        <v>0.87708634425120691</v>
      </c>
      <c r="AP29">
        <v>0.092080636666664883</v>
      </c>
      <c r="AQ29">
        <v>0.019056150000002159</v>
      </c>
      <c r="AR29">
        <v>0.094262726666666907</v>
      </c>
      <c r="AS29">
        <v>0.096742556666665092</v>
      </c>
      <c r="AT29">
        <v>0.099039186666667778</v>
      </c>
      <c r="AU29">
        <v>0.072503420000002095</v>
      </c>
      <c r="AV29">
        <v>0.037323792207791584</v>
      </c>
      <c r="AW29">
        <v>0.0086171129032250882</v>
      </c>
    </row>
    <row r="30">
      <c r="A30">
        <v>29</v>
      </c>
      <c r="B30">
        <v>0.57313864820512794</v>
      </c>
      <c r="C30">
        <v>0.53910049481481792</v>
      </c>
      <c r="D30">
        <v>0.51688166746438791</v>
      </c>
      <c r="E30">
        <v>0.69185357105412981</v>
      </c>
      <c r="F30">
        <v>3.2265746414690408</v>
      </c>
      <c r="G30">
        <v>3.4231528774703524</v>
      </c>
      <c r="H30">
        <v>3.1267915151515147</v>
      </c>
      <c r="I30">
        <v>3.2443625281620587</v>
      </c>
      <c r="J30">
        <v>1.3889524410256415</v>
      </c>
      <c r="K30">
        <v>1.4039376091062827</v>
      </c>
      <c r="L30">
        <v>1.4816791456410261</v>
      </c>
      <c r="M30">
        <v>1.4482317092307726</v>
      </c>
      <c r="N30">
        <v>3.2175389053030314</v>
      </c>
      <c r="O30">
        <v>3.1481683366271396</v>
      </c>
      <c r="P30">
        <v>3.1259201793478275</v>
      </c>
      <c r="Q30">
        <v>3.1785338127470331</v>
      </c>
      <c r="R30">
        <v>3.5483752055335938</v>
      </c>
      <c r="S30">
        <v>3.1893996786890639</v>
      </c>
      <c r="T30">
        <v>3.3273460079051373</v>
      </c>
      <c r="U30">
        <v>3.5725634902832675</v>
      </c>
      <c r="V30">
        <v>0.18853468708827581</v>
      </c>
      <c r="W30">
        <v>0.17926665227053107</v>
      </c>
      <c r="X30">
        <v>0.2037149862914851</v>
      </c>
      <c r="Y30">
        <v>0.19732629094202725</v>
      </c>
      <c r="Z30">
        <v>0.078318273563219964</v>
      </c>
      <c r="AA30">
        <v>0.072196257471265568</v>
      </c>
      <c r="AB30">
        <v>0.12507214947089995</v>
      </c>
      <c r="AC30">
        <v>0.1176789272486789</v>
      </c>
      <c r="AD30">
        <v>0.17548420628137329</v>
      </c>
      <c r="AE30">
        <v>0.19495716999050217</v>
      </c>
      <c r="AF30">
        <v>0.28107783737891978</v>
      </c>
      <c r="AG30">
        <v>0.26580491014245178</v>
      </c>
      <c r="AH30">
        <v>1.9676250100000003</v>
      </c>
      <c r="AI30">
        <v>1.9920366784299528</v>
      </c>
      <c r="AJ30">
        <v>1.8349546058454105</v>
      </c>
      <c r="AK30">
        <v>2.0202112514251174</v>
      </c>
      <c r="AL30">
        <v>1.5066738942512043</v>
      </c>
      <c r="AM30">
        <v>1.2896650778019314</v>
      </c>
      <c r="AN30">
        <v>1.8574614293961358</v>
      </c>
      <c r="AO30">
        <v>1.5200189314251196</v>
      </c>
      <c r="AP30">
        <v>0.10123596999999807</v>
      </c>
      <c r="AQ30">
        <v>0.027681971639786696</v>
      </c>
      <c r="AR30">
        <v>0.10112906000000033</v>
      </c>
      <c r="AS30">
        <v>0.10284622333333182</v>
      </c>
      <c r="AT30">
        <v>0.10437952000000106</v>
      </c>
      <c r="AU30">
        <v>0.081659086666668212</v>
      </c>
      <c r="AV30">
        <v>0.037206666666666166</v>
      </c>
      <c r="AW30">
        <v>0.01661499327956939</v>
      </c>
    </row>
    <row r="31">
      <c r="A31">
        <v>30</v>
      </c>
      <c r="B31">
        <v>1.0587731548717954</v>
      </c>
      <c r="C31">
        <v>0.99799320581196893</v>
      </c>
      <c r="D31">
        <v>0.95157431350427402</v>
      </c>
      <c r="E31">
        <v>1.2408567319658106</v>
      </c>
      <c r="F31">
        <v>4.5722301979578424</v>
      </c>
      <c r="G31">
        <v>4.798863371541497</v>
      </c>
      <c r="H31">
        <v>4.4540737773386034</v>
      </c>
      <c r="I31">
        <v>4.6126167276021111</v>
      </c>
      <c r="J31">
        <v>2.3034181269230771</v>
      </c>
      <c r="K31">
        <v>2.3093533838164277</v>
      </c>
      <c r="L31">
        <v>2.429968069743591</v>
      </c>
      <c r="M31">
        <v>2.3939267289743626</v>
      </c>
      <c r="N31">
        <v>4.5244876162714114</v>
      </c>
      <c r="O31">
        <v>4.4080260792395993</v>
      </c>
      <c r="P31">
        <v>4.40810888768116</v>
      </c>
      <c r="Q31">
        <v>4.463083900197625</v>
      </c>
      <c r="R31">
        <v>4.8846302960662484</v>
      </c>
      <c r="S31">
        <v>4.4689815886034232</v>
      </c>
      <c r="T31">
        <v>4.6250402559759074</v>
      </c>
      <c r="U31">
        <v>4.970287385704875</v>
      </c>
      <c r="V31">
        <v>0.25205979258422939</v>
      </c>
      <c r="W31">
        <v>0.25693544516908151</v>
      </c>
      <c r="X31">
        <v>0.27263205122655032</v>
      </c>
      <c r="Y31">
        <v>0.27366132246376651</v>
      </c>
      <c r="Z31">
        <v>0.12701635057471439</v>
      </c>
      <c r="AA31">
        <v>0.12412785303776852</v>
      </c>
      <c r="AB31">
        <v>0.20528273982849932</v>
      </c>
      <c r="AC31">
        <v>0.18690685613939229</v>
      </c>
      <c r="AD31">
        <v>0.32999072785239525</v>
      </c>
      <c r="AE31">
        <v>0.34830148338081557</v>
      </c>
      <c r="AF31">
        <v>0.50495670529914793</v>
      </c>
      <c r="AG31">
        <v>0.46849249367521528</v>
      </c>
      <c r="AH31">
        <v>2.9951747000000011</v>
      </c>
      <c r="AI31">
        <v>3.0178303125603883</v>
      </c>
      <c r="AJ31">
        <v>2.8372244599033807</v>
      </c>
      <c r="AK31">
        <v>3.0687351685990296</v>
      </c>
      <c r="AL31">
        <v>2.4242518693236681</v>
      </c>
      <c r="AM31">
        <v>2.1019513809178729</v>
      </c>
      <c r="AN31">
        <v>2.9060091881642514</v>
      </c>
      <c r="AO31">
        <v>2.4337988519323659</v>
      </c>
      <c r="AP31">
        <v>0.11039130333333125</v>
      </c>
      <c r="AQ31">
        <v>0.034018793279571913</v>
      </c>
      <c r="AR31">
        <v>0.10799572666666712</v>
      </c>
      <c r="AS31">
        <v>0.11200155666666545</v>
      </c>
      <c r="AT31">
        <v>0.10666852000000082</v>
      </c>
      <c r="AU31">
        <v>0.088525753333335011</v>
      </c>
      <c r="AV31">
        <v>0.040904541125540206</v>
      </c>
      <c r="AW31">
        <v>0.024612873655913248</v>
      </c>
    </row>
    <row r="32">
      <c r="A32">
        <v>31</v>
      </c>
      <c r="B32">
        <v>1.8320403282051281</v>
      </c>
      <c r="C32">
        <v>1.7262075834757864</v>
      </c>
      <c r="D32">
        <v>1.6487222928774932</v>
      </c>
      <c r="E32">
        <v>2.0874108928774922</v>
      </c>
      <c r="F32">
        <v>5.9712924211133096</v>
      </c>
      <c r="G32">
        <v>6.2104325322793112</v>
      </c>
      <c r="H32">
        <v>5.8469700395256918</v>
      </c>
      <c r="I32">
        <v>6.0472475937088301</v>
      </c>
      <c r="J32">
        <v>3.5017014794871812</v>
      </c>
      <c r="K32">
        <v>3.4825648251932395</v>
      </c>
      <c r="L32">
        <v>3.6643636605128207</v>
      </c>
      <c r="M32">
        <v>3.6303057487179524</v>
      </c>
      <c r="N32">
        <v>5.893234993906459</v>
      </c>
      <c r="O32">
        <v>5.7136608218520593</v>
      </c>
      <c r="P32">
        <v>5.75896326268116</v>
      </c>
      <c r="Q32">
        <v>5.8002773209815501</v>
      </c>
      <c r="R32">
        <v>6.2460623865989033</v>
      </c>
      <c r="S32">
        <v>5.7951034985177863</v>
      </c>
      <c r="T32">
        <v>5.9662228373800108</v>
      </c>
      <c r="U32">
        <v>6.4023442811264815</v>
      </c>
      <c r="V32">
        <v>0.32626623141351585</v>
      </c>
      <c r="W32">
        <v>0.35291523806763214</v>
      </c>
      <c r="X32">
        <v>0.34612711616161507</v>
      </c>
      <c r="Y32">
        <v>0.37441102065217224</v>
      </c>
      <c r="Z32">
        <v>0.20623242758620908</v>
      </c>
      <c r="AA32">
        <v>0.20428878193760491</v>
      </c>
      <c r="AB32">
        <v>0.33661099685276419</v>
      </c>
      <c r="AC32">
        <v>0.29809711836343933</v>
      </c>
      <c r="AD32">
        <v>0.58978458275674939</v>
      </c>
      <c r="AE32">
        <v>0.60769579677112873</v>
      </c>
      <c r="AF32">
        <v>0.86387823988604273</v>
      </c>
      <c r="AG32">
        <v>0.79935607720797952</v>
      </c>
      <c r="AH32">
        <v>4.1829443900000012</v>
      </c>
      <c r="AI32">
        <v>4.2061326133574894</v>
      </c>
      <c r="AJ32">
        <v>4.0294689806280175</v>
      </c>
      <c r="AK32">
        <v>4.283582419106275</v>
      </c>
      <c r="AL32">
        <v>3.5836851777294645</v>
      </c>
      <c r="AM32">
        <v>3.1629596840338157</v>
      </c>
      <c r="AN32">
        <v>4.1689462802657022</v>
      </c>
      <c r="AO32">
        <v>3.5764644391062785</v>
      </c>
      <c r="AP32">
        <v>0.12183530333333126</v>
      </c>
      <c r="AQ32">
        <v>0.034251948252689957</v>
      </c>
      <c r="AR32">
        <v>0.12401739333333373</v>
      </c>
      <c r="AS32">
        <v>0.11429022333333227</v>
      </c>
      <c r="AT32">
        <v>0.10743152000000089</v>
      </c>
      <c r="AU32">
        <v>0.096918086666668124</v>
      </c>
      <c r="AV32">
        <v>0.040787415584414788</v>
      </c>
      <c r="AW32">
        <v>0.022692420698923854</v>
      </c>
    </row>
    <row r="33">
      <c r="A33">
        <v>32</v>
      </c>
      <c r="B33">
        <v>2.9143028348717954</v>
      </c>
      <c r="C33">
        <v>2.764179961139603</v>
      </c>
      <c r="D33">
        <v>2.6441839389173794</v>
      </c>
      <c r="E33">
        <v>3.226175387122507</v>
      </c>
      <c r="F33">
        <v>7.2871933109354448</v>
      </c>
      <c r="G33">
        <v>7.5190033596837917</v>
      </c>
      <c r="H33">
        <v>7.1712006350461133</v>
      </c>
      <c r="I33">
        <v>7.398716793148882</v>
      </c>
      <c r="J33">
        <v>4.8846191653846169</v>
      </c>
      <c r="K33">
        <v>4.8167589332367164</v>
      </c>
      <c r="L33">
        <v>5.0574532512820536</v>
      </c>
      <c r="M33">
        <v>5.0528447684615427</v>
      </c>
      <c r="N33">
        <v>7.2032353715415027</v>
      </c>
      <c r="O33">
        <v>6.9536815644645174</v>
      </c>
      <c r="P33">
        <v>7.0556479710144959</v>
      </c>
      <c r="Q33">
        <v>7.0756717417654791</v>
      </c>
      <c r="R33">
        <v>7.5044964771315588</v>
      </c>
      <c r="S33">
        <v>7.0540860750988159</v>
      </c>
      <c r="T33">
        <v>7.2265324187841138</v>
      </c>
      <c r="U33">
        <v>7.7443731765480877</v>
      </c>
      <c r="V33">
        <v>0.41649467024280229</v>
      </c>
      <c r="W33">
        <v>0.46796903096618303</v>
      </c>
      <c r="X33">
        <v>0.43030351443001313</v>
      </c>
      <c r="Y33">
        <v>0.48660471884057799</v>
      </c>
      <c r="Z33">
        <v>0.33427750459770333</v>
      </c>
      <c r="AA33">
        <v>0.32107137750410741</v>
      </c>
      <c r="AB33">
        <v>0.53202725387703032</v>
      </c>
      <c r="AC33">
        <v>0.47261238058748667</v>
      </c>
      <c r="AD33">
        <v>0.98767243766110457</v>
      </c>
      <c r="AE33">
        <v>1.0166287768281093</v>
      </c>
      <c r="AF33">
        <v>1.3883601078062702</v>
      </c>
      <c r="AG33">
        <v>1.2812839940740766</v>
      </c>
      <c r="AH33">
        <v>5.4142020800000008</v>
      </c>
      <c r="AI33">
        <v>5.4272419141545925</v>
      </c>
      <c r="AJ33">
        <v>5.2896165013526559</v>
      </c>
      <c r="AK33">
        <v>5.5327623362801877</v>
      </c>
      <c r="AL33">
        <v>4.8697688194685949</v>
      </c>
      <c r="AM33">
        <v>4.3727433204830914</v>
      </c>
      <c r="AN33">
        <v>5.5135190390338167</v>
      </c>
      <c r="AO33">
        <v>4.8427283596135258</v>
      </c>
      <c r="AP33">
        <v>0.1287019699999985</v>
      </c>
      <c r="AQ33">
        <v>0.039062769892475036</v>
      </c>
      <c r="AR33">
        <v>0.13546172666666711</v>
      </c>
      <c r="AS33">
        <v>0.12115688999999907</v>
      </c>
      <c r="AT33">
        <v>0.11506118666666776</v>
      </c>
      <c r="AU33">
        <v>0.10378442000000154</v>
      </c>
      <c r="AV33">
        <v>0.043721956709956267</v>
      </c>
      <c r="AW33">
        <v>0.02534963440860194</v>
      </c>
    </row>
    <row r="34">
      <c r="A34">
        <v>33</v>
      </c>
      <c r="B34">
        <v>4.2429983415384616</v>
      </c>
      <c r="C34">
        <v>4.0470596721367533</v>
      </c>
      <c r="D34">
        <v>3.8815009182905986</v>
      </c>
      <c r="E34">
        <v>4.5625442147008535</v>
      </c>
      <c r="F34">
        <v>8.4451632007575803</v>
      </c>
      <c r="G34">
        <v>8.6551471870882715</v>
      </c>
      <c r="H34">
        <v>8.3405522305665336</v>
      </c>
      <c r="I34">
        <v>8.595306659255602</v>
      </c>
      <c r="J34">
        <v>6.3033955179487204</v>
      </c>
      <c r="K34">
        <v>6.1677380412801952</v>
      </c>
      <c r="L34">
        <v>6.4581721753846155</v>
      </c>
      <c r="M34">
        <v>6.5097167882051341</v>
      </c>
      <c r="N34">
        <v>8.369800749176548</v>
      </c>
      <c r="O34">
        <v>8.0632376404103105</v>
      </c>
      <c r="P34">
        <v>8.2218680126811599</v>
      </c>
      <c r="Q34">
        <v>8.2061054958827384</v>
      </c>
      <c r="R34">
        <v>8.6095772343308816</v>
      </c>
      <c r="S34">
        <v>8.1795519850131768</v>
      </c>
      <c r="T34">
        <v>8.3411183335215497</v>
      </c>
      <c r="U34">
        <v>8.9383894053030293</v>
      </c>
      <c r="V34">
        <v>0.51969310907208932</v>
      </c>
      <c r="W34">
        <v>0.59980782386473397</v>
      </c>
      <c r="X34">
        <v>0.52745024603174473</v>
      </c>
      <c r="Y34">
        <v>0.61634641702898385</v>
      </c>
      <c r="Z34">
        <v>0.52717324827586465</v>
      </c>
      <c r="AA34">
        <v>0.49660130640394362</v>
      </c>
      <c r="AB34">
        <v>0.81747151090129577</v>
      </c>
      <c r="AC34">
        <v>0.72647464281153296</v>
      </c>
      <c r="AD34">
        <v>1.5427282925654593</v>
      </c>
      <c r="AE34">
        <v>1.588070423551756</v>
      </c>
      <c r="AF34">
        <v>2.0753506423931647</v>
      </c>
      <c r="AG34">
        <v>1.9180912442735072</v>
      </c>
      <c r="AH34">
        <v>6.5767944366666669</v>
      </c>
      <c r="AI34">
        <v>6.5766338816183598</v>
      </c>
      <c r="AJ34">
        <v>6.4994090220772947</v>
      </c>
      <c r="AK34">
        <v>6.7064102534541004</v>
      </c>
      <c r="AL34">
        <v>6.1451711278743915</v>
      </c>
      <c r="AM34">
        <v>5.6138079569323658</v>
      </c>
      <c r="AN34">
        <v>6.7993444644686001</v>
      </c>
      <c r="AO34">
        <v>6.0975479467874383</v>
      </c>
      <c r="AP34">
        <v>0.13556863666666485</v>
      </c>
      <c r="AQ34">
        <v>0.053029258198927121</v>
      </c>
      <c r="AR34">
        <v>0.14309106000000016</v>
      </c>
      <c r="AS34">
        <v>0.13336422333333253</v>
      </c>
      <c r="AT34">
        <v>0.12574252000000108</v>
      </c>
      <c r="AU34">
        <v>0.11141375333333503</v>
      </c>
      <c r="AV34">
        <v>0.04818249783549744</v>
      </c>
      <c r="AW34">
        <v>0.031821848118279039</v>
      </c>
    </row>
    <row r="35">
      <c r="A35">
        <v>34</v>
      </c>
      <c r="B35">
        <v>5.667825848205128</v>
      </c>
      <c r="C35">
        <v>5.4275970498005712</v>
      </c>
      <c r="D35">
        <v>5.2286828976638189</v>
      </c>
      <c r="E35">
        <v>5.9294310422792016</v>
      </c>
      <c r="F35">
        <v>9.4116324239130478</v>
      </c>
      <c r="G35">
        <v>9.5975013478260838</v>
      </c>
      <c r="H35">
        <v>9.3214548260869527</v>
      </c>
      <c r="I35">
        <v>9.5920035253623226</v>
      </c>
      <c r="J35">
        <v>7.6046775371794872</v>
      </c>
      <c r="K35">
        <v>7.3996968159903407</v>
      </c>
      <c r="L35">
        <v>7.7238487661538446</v>
      </c>
      <c r="M35">
        <v>7.8414651412820557</v>
      </c>
      <c r="N35">
        <v>9.3708057934782634</v>
      </c>
      <c r="O35">
        <v>9.0064703830227728</v>
      </c>
      <c r="P35">
        <v>9.2171870543478249</v>
      </c>
      <c r="Q35">
        <v>9.1709789166666624</v>
      </c>
      <c r="R35">
        <v>9.532312991530203</v>
      </c>
      <c r="S35">
        <v>9.1371688949275374</v>
      </c>
      <c r="T35">
        <v>9.288617914925652</v>
      </c>
      <c r="U35">
        <v>9.9508233007246343</v>
      </c>
      <c r="V35">
        <v>0.63357288123470923</v>
      </c>
      <c r="W35">
        <v>0.75148328342995185</v>
      </c>
      <c r="X35">
        <v>0.63070031096680967</v>
      </c>
      <c r="Y35">
        <v>0.7613467818840558</v>
      </c>
      <c r="Z35">
        <v>0.79102365862069268</v>
      </c>
      <c r="AA35">
        <v>0.74461156863711242</v>
      </c>
      <c r="AB35">
        <v>1.1998107679255616</v>
      </c>
      <c r="AC35">
        <v>1.0757059050355799</v>
      </c>
      <c r="AD35">
        <v>2.2381671474698139</v>
      </c>
      <c r="AE35">
        <v>2.2915027369420686</v>
      </c>
      <c r="AF35">
        <v>2.88136117698006</v>
      </c>
      <c r="AG35">
        <v>2.6533188278062698</v>
      </c>
      <c r="AH35">
        <v>7.5951891266666669</v>
      </c>
      <c r="AI35">
        <v>7.5841168490821289</v>
      </c>
      <c r="AJ35">
        <v>7.5756848761352655</v>
      </c>
      <c r="AK35">
        <v>7.733571503961346</v>
      </c>
      <c r="AL35">
        <v>7.2977381029468571</v>
      </c>
      <c r="AM35">
        <v>6.7640812600483073</v>
      </c>
      <c r="AN35">
        <v>7.9318168899033843</v>
      </c>
      <c r="AO35">
        <v>7.223428867294686</v>
      </c>
      <c r="AP35">
        <v>0.14701296999999824</v>
      </c>
      <c r="AQ35">
        <v>0.069284746505378525</v>
      </c>
      <c r="AR35">
        <v>0.14919472666666689</v>
      </c>
      <c r="AS35">
        <v>0.14557155666666599</v>
      </c>
      <c r="AT35">
        <v>0.13871252000000123</v>
      </c>
      <c r="AU35">
        <v>0.11828042000000139</v>
      </c>
      <c r="AV35">
        <v>0.05722070562770476</v>
      </c>
      <c r="AW35">
        <v>0.048212061827956454</v>
      </c>
    </row>
    <row r="36">
      <c r="A36">
        <v>35</v>
      </c>
      <c r="B36">
        <v>7.018646688205127</v>
      </c>
      <c r="C36">
        <v>6.7364170941310562</v>
      </c>
      <c r="D36">
        <v>6.5155918770370382</v>
      </c>
      <c r="E36">
        <v>7.1689048698575508</v>
      </c>
      <c r="F36">
        <v>10.19499298040185</v>
      </c>
      <c r="G36">
        <v>10.354458508563898</v>
      </c>
      <c r="H36">
        <v>10.114671421607374</v>
      </c>
      <c r="I36">
        <v>10.400251391469041</v>
      </c>
      <c r="J36">
        <v>8.7159842230769229</v>
      </c>
      <c r="K36">
        <v>8.4470212573671493</v>
      </c>
      <c r="L36">
        <v>8.7850543569230766</v>
      </c>
      <c r="M36">
        <v>8.9733201610256437</v>
      </c>
      <c r="N36">
        <v>10.204724504446641</v>
      </c>
      <c r="O36">
        <v>9.7788021256352344</v>
      </c>
      <c r="P36">
        <v>10.036264429347828</v>
      </c>
      <c r="Q36">
        <v>9.9626626707839225</v>
      </c>
      <c r="R36">
        <v>10.281858415396194</v>
      </c>
      <c r="S36">
        <v>9.9299881381752311</v>
      </c>
      <c r="T36">
        <v>10.065216496329754</v>
      </c>
      <c r="U36">
        <v>10.790830196146242</v>
      </c>
      <c r="V36">
        <v>0.75813398673066246</v>
      </c>
      <c r="W36">
        <v>0.90544740966183568</v>
      </c>
      <c r="X36">
        <v>0.73852804256854077</v>
      </c>
      <c r="Y36">
        <v>0.91474014673912807</v>
      </c>
      <c r="Z36">
        <v>1.141850402298854</v>
      </c>
      <c r="AA36">
        <v>1.0879908308702819</v>
      </c>
      <c r="AB36">
        <v>1.68591135828316</v>
      </c>
      <c r="AC36">
        <v>1.5264095005929605</v>
      </c>
      <c r="AD36">
        <v>3.0137156690408364</v>
      </c>
      <c r="AE36">
        <v>3.0513930503323818</v>
      </c>
      <c r="AF36">
        <v>3.7186530449002881</v>
      </c>
      <c r="AG36">
        <v>3.4053314113390338</v>
      </c>
      <c r="AH36">
        <v>8.4396311500000021</v>
      </c>
      <c r="AI36">
        <v>8.4252764832125635</v>
      </c>
      <c r="AJ36">
        <v>8.488689396859904</v>
      </c>
      <c r="AK36">
        <v>8.5944094211352606</v>
      </c>
      <c r="AL36">
        <v>8.2702484113526538</v>
      </c>
      <c r="AM36">
        <v>7.7602385631642505</v>
      </c>
      <c r="AN36">
        <v>8.8735516486714978</v>
      </c>
      <c r="AO36">
        <v>8.1761194544685978</v>
      </c>
      <c r="AP36">
        <v>0.1569313033333315</v>
      </c>
      <c r="AQ36">
        <v>0.094695568145163556</v>
      </c>
      <c r="AR36">
        <v>0.15224639333333334</v>
      </c>
      <c r="AS36">
        <v>0.15930455666666576</v>
      </c>
      <c r="AT36">
        <v>0.14863085333333448</v>
      </c>
      <c r="AU36">
        <v>0.12209542000000129</v>
      </c>
      <c r="AV36">
        <v>0.066258913419912524</v>
      </c>
      <c r="AW36">
        <v>0.066128275537634007</v>
      </c>
    </row>
    <row r="37">
      <c r="A37">
        <v>36</v>
      </c>
      <c r="B37">
        <v>8.1886485282051318</v>
      </c>
      <c r="C37">
        <v>7.8796764717948751</v>
      </c>
      <c r="D37">
        <v>7.6445701897435914</v>
      </c>
      <c r="E37">
        <v>8.2069596974358969</v>
      </c>
      <c r="F37">
        <v>10.81279353689065</v>
      </c>
      <c r="G37">
        <v>10.948144335968376</v>
      </c>
      <c r="H37">
        <v>10.747668350461129</v>
      </c>
      <c r="I37">
        <v>11.033783590909096</v>
      </c>
      <c r="J37">
        <v>9.6106129089743586</v>
      </c>
      <c r="K37">
        <v>9.2830083654106303</v>
      </c>
      <c r="L37">
        <v>9.6425522810256421</v>
      </c>
      <c r="M37">
        <v>9.881630514102568</v>
      </c>
      <c r="N37">
        <v>10.891393548748354</v>
      </c>
      <c r="O37">
        <v>10.394729201581027</v>
      </c>
      <c r="P37">
        <v>10.689018471014494</v>
      </c>
      <c r="Q37">
        <v>10.604807758234514</v>
      </c>
      <c r="R37">
        <v>10.881102505928849</v>
      </c>
      <c r="S37">
        <v>10.571743381422925</v>
      </c>
      <c r="T37">
        <v>10.693802744400525</v>
      </c>
      <c r="U37">
        <v>11.466039758234515</v>
      </c>
      <c r="V37">
        <v>0.89185042555994931</v>
      </c>
      <c r="W37">
        <v>1.0716188692270534</v>
      </c>
      <c r="X37">
        <v>0.84330377417027202</v>
      </c>
      <c r="Y37">
        <v>1.0742368449275337</v>
      </c>
      <c r="Z37">
        <v>1.5819424793103485</v>
      </c>
      <c r="AA37">
        <v>1.5191094264367848</v>
      </c>
      <c r="AB37">
        <v>2.2643289486407596</v>
      </c>
      <c r="AC37">
        <v>2.0907927628170064</v>
      </c>
      <c r="AD37">
        <v>3.7778198572785251</v>
      </c>
      <c r="AE37">
        <v>3.7838170303893608</v>
      </c>
      <c r="AF37">
        <v>4.5322932461538494</v>
      </c>
      <c r="AG37">
        <v>4.1001226615384638</v>
      </c>
      <c r="AH37">
        <v>9.1192755066666678</v>
      </c>
      <c r="AI37">
        <v>9.1207121173429986</v>
      </c>
      <c r="AJ37">
        <v>9.2376592509178739</v>
      </c>
      <c r="AK37">
        <v>9.288161004975839</v>
      </c>
      <c r="AL37">
        <v>9.0718577197584516</v>
      </c>
      <c r="AM37">
        <v>8.5839691996135272</v>
      </c>
      <c r="AN37">
        <v>9.6367557407729478</v>
      </c>
      <c r="AO37">
        <v>8.9556203749758438</v>
      </c>
      <c r="AP37">
        <v>0.1653236366666655</v>
      </c>
      <c r="AQ37">
        <v>0.1216320564516149</v>
      </c>
      <c r="AR37">
        <v>0.16369072666666673</v>
      </c>
      <c r="AS37">
        <v>0.16083055666666635</v>
      </c>
      <c r="AT37">
        <v>0.15091952000000131</v>
      </c>
      <c r="AU37">
        <v>0.13125075333333447</v>
      </c>
      <c r="AV37">
        <v>0.066904454545453795</v>
      </c>
      <c r="AW37">
        <v>0.097014489247311264</v>
      </c>
    </row>
    <row r="38">
      <c r="A38">
        <v>37</v>
      </c>
      <c r="B38">
        <v>9.145786701538464</v>
      </c>
      <c r="C38">
        <v>8.8062578494586923</v>
      </c>
      <c r="D38">
        <v>8.5683145024501446</v>
      </c>
      <c r="E38">
        <v>9.0298621916809125</v>
      </c>
      <c r="F38">
        <v>11.290210760046119</v>
      </c>
      <c r="G38">
        <v>11.403735830039523</v>
      </c>
      <c r="H38">
        <v>11.238756279314885</v>
      </c>
      <c r="I38">
        <v>11.526932790349147</v>
      </c>
      <c r="J38">
        <v>10.312977928205127</v>
      </c>
      <c r="K38">
        <v>9.9282578067874407</v>
      </c>
      <c r="L38">
        <v>10.314652871794873</v>
      </c>
      <c r="M38">
        <v>10.606832533846157</v>
      </c>
      <c r="N38">
        <v>11.4323389263834</v>
      </c>
      <c r="O38">
        <v>10.883243277526821</v>
      </c>
      <c r="P38">
        <v>11.195285846014494</v>
      </c>
      <c r="Q38">
        <v>11.105806845685109</v>
      </c>
      <c r="R38">
        <v>11.340726596461504</v>
      </c>
      <c r="S38">
        <v>11.076166958003952</v>
      </c>
      <c r="T38">
        <v>11.185057992471295</v>
      </c>
      <c r="U38">
        <v>12.005443653656124</v>
      </c>
      <c r="V38">
        <v>1.0316705310559025</v>
      </c>
      <c r="W38">
        <v>1.2316866621256044</v>
      </c>
      <c r="X38">
        <v>0.9389241724386701</v>
      </c>
      <c r="Y38">
        <v>1.2360225431159386</v>
      </c>
      <c r="Z38">
        <v>2.1082478896551771</v>
      </c>
      <c r="AA38">
        <v>2.0387303553366198</v>
      </c>
      <c r="AB38">
        <v>2.9075975389983588</v>
      </c>
      <c r="AC38">
        <v>2.7429153583743866</v>
      </c>
      <c r="AD38">
        <v>4.4732587121828811</v>
      </c>
      <c r="AE38">
        <v>4.4353683437796736</v>
      </c>
      <c r="AF38">
        <v>5.2581941140740778</v>
      </c>
      <c r="AG38">
        <v>4.7010709117378937</v>
      </c>
      <c r="AH38">
        <v>9.6509071966666653</v>
      </c>
      <c r="AI38">
        <v>9.6742390848067661</v>
      </c>
      <c r="AJ38">
        <v>9.8462464383091799</v>
      </c>
      <c r="AK38">
        <v>9.8354259221497529</v>
      </c>
      <c r="AL38">
        <v>9.7132476948309154</v>
      </c>
      <c r="AM38">
        <v>9.2429025027294678</v>
      </c>
      <c r="AN38">
        <v>10.23439916620773</v>
      </c>
      <c r="AO38">
        <v>9.5764272954830911</v>
      </c>
      <c r="AP38">
        <v>0.17066430333333171</v>
      </c>
      <c r="AQ38">
        <v>0.1638275447580666</v>
      </c>
      <c r="AR38">
        <v>0.17437206000000005</v>
      </c>
      <c r="AS38">
        <v>0.16998588999999953</v>
      </c>
      <c r="AT38">
        <v>0.15473452000000121</v>
      </c>
      <c r="AU38">
        <v>0.13811708666666789</v>
      </c>
      <c r="AV38">
        <v>0.069075995670994761</v>
      </c>
      <c r="AW38">
        <v>0.14316003629032137</v>
      </c>
    </row>
    <row r="39">
      <c r="A39">
        <v>38</v>
      </c>
      <c r="B39">
        <v>9.9083725415384638</v>
      </c>
      <c r="C39">
        <v>9.5443902271225074</v>
      </c>
      <c r="D39">
        <v>9.2997951484900288</v>
      </c>
      <c r="E39">
        <v>9.6620270192592592</v>
      </c>
      <c r="F39">
        <v>11.664629983201586</v>
      </c>
      <c r="G39">
        <v>11.752514324110669</v>
      </c>
      <c r="H39">
        <v>11.616927541501974</v>
      </c>
      <c r="I39">
        <v>11.904876323122533</v>
      </c>
      <c r="J39">
        <v>10.858175280769231</v>
      </c>
      <c r="K39">
        <v>10.423205914830922</v>
      </c>
      <c r="L39">
        <v>10.829585795897438</v>
      </c>
      <c r="M39">
        <v>11.17410388692308</v>
      </c>
      <c r="N39">
        <v>11.859604637351781</v>
      </c>
      <c r="O39">
        <v>11.259603686805947</v>
      </c>
      <c r="P39">
        <v>11.589399554347825</v>
      </c>
      <c r="Q39">
        <v>11.496177933135701</v>
      </c>
      <c r="R39">
        <v>11.69506368699416</v>
      </c>
      <c r="S39">
        <v>11.471488867918314</v>
      </c>
      <c r="T39">
        <v>11.564922240542064</v>
      </c>
      <c r="U39">
        <v>12.425064215744397</v>
      </c>
      <c r="V39">
        <v>1.1768313032185227</v>
      </c>
      <c r="W39">
        <v>1.4001467883574885</v>
      </c>
      <c r="X39">
        <v>1.0284412373737348</v>
      </c>
      <c r="Y39">
        <v>1.4100152413043441</v>
      </c>
      <c r="Z39">
        <v>2.6894859666666711</v>
      </c>
      <c r="AA39">
        <v>2.5865802842364563</v>
      </c>
      <c r="AB39">
        <v>3.5699397960226249</v>
      </c>
      <c r="AC39">
        <v>3.4568369539317669</v>
      </c>
      <c r="AD39">
        <v>5.0771432337539029</v>
      </c>
      <c r="AE39">
        <v>4.9968916571699875</v>
      </c>
      <c r="AF39">
        <v>5.8955926486609735</v>
      </c>
      <c r="AG39">
        <v>5.2089391619373249</v>
      </c>
      <c r="AH39">
        <v>10.060466553333335</v>
      </c>
      <c r="AI39">
        <v>10.116375052270534</v>
      </c>
      <c r="AJ39">
        <v>10.33199829236715</v>
      </c>
      <c r="AK39">
        <v>10.264433505990331</v>
      </c>
      <c r="AL39">
        <v>10.221884003236713</v>
      </c>
      <c r="AM39">
        <v>9.763741472512077</v>
      </c>
      <c r="AN39">
        <v>10.695474591642512</v>
      </c>
      <c r="AO39">
        <v>10.059903215990339</v>
      </c>
      <c r="AP39">
        <v>0.17447896999999868</v>
      </c>
      <c r="AQ39">
        <v>0.22662303306451781</v>
      </c>
      <c r="AR39">
        <v>0.18505339333333337</v>
      </c>
      <c r="AS39">
        <v>0.17380055666666649</v>
      </c>
      <c r="AT39">
        <v>0.16007518666666787</v>
      </c>
      <c r="AU39">
        <v>0.14269475333333492</v>
      </c>
      <c r="AV39">
        <v>0.072773536796535865</v>
      </c>
      <c r="AW39">
        <v>0.20837924999999924</v>
      </c>
    </row>
    <row r="40">
      <c r="A40">
        <v>39</v>
      </c>
      <c r="B40">
        <v>10.519894048205133</v>
      </c>
      <c r="C40">
        <v>10.116962604786325</v>
      </c>
      <c r="D40">
        <v>9.8687671278632489</v>
      </c>
      <c r="E40">
        <v>10.142364513504276</v>
      </c>
      <c r="F40">
        <v>11.958938873023719</v>
      </c>
      <c r="G40">
        <v>12.02347148484848</v>
      </c>
      <c r="H40">
        <v>11.903544470355728</v>
      </c>
      <c r="I40">
        <v>12.193554522562586</v>
      </c>
      <c r="J40">
        <v>11.282826300000002</v>
      </c>
      <c r="K40">
        <v>10.803711022874399</v>
      </c>
      <c r="L40">
        <v>11.223972053333334</v>
      </c>
      <c r="M40">
        <v>11.622354573333336</v>
      </c>
      <c r="N40">
        <v>12.187686681653496</v>
      </c>
      <c r="O40">
        <v>11.544409762751743</v>
      </c>
      <c r="P40">
        <v>11.893484929347824</v>
      </c>
      <c r="Q40">
        <v>11.799572687252962</v>
      </c>
      <c r="R40">
        <v>11.957846444193482</v>
      </c>
      <c r="S40">
        <v>11.769152777832677</v>
      </c>
      <c r="T40">
        <v>11.848654488612835</v>
      </c>
      <c r="U40">
        <v>12.746264444499339</v>
      </c>
      <c r="V40">
        <v>1.3204664087144757</v>
      </c>
      <c r="W40">
        <v>1.5663182479227054</v>
      </c>
      <c r="X40">
        <v>1.1080399689754663</v>
      </c>
      <c r="Y40">
        <v>1.5977412728260831</v>
      </c>
      <c r="Z40">
        <v>3.2905603770114995</v>
      </c>
      <c r="AA40">
        <v>3.1329042131362916</v>
      </c>
      <c r="AB40">
        <v>4.2071047197135556</v>
      </c>
      <c r="AC40">
        <v>4.1738105494891471</v>
      </c>
      <c r="AD40">
        <v>5.6047327553249229</v>
      </c>
      <c r="AE40">
        <v>5.4844086372269665</v>
      </c>
      <c r="AF40">
        <v>6.4391481832478688</v>
      </c>
      <c r="AG40">
        <v>5.6458527454700871</v>
      </c>
      <c r="AH40">
        <v>10.382286910000001</v>
      </c>
      <c r="AI40">
        <v>10.456275686400968</v>
      </c>
      <c r="AJ40">
        <v>10.713988813091788</v>
      </c>
      <c r="AK40">
        <v>10.600361089830912</v>
      </c>
      <c r="AL40">
        <v>10.619892311642507</v>
      </c>
      <c r="AM40">
        <v>10.170137442294685</v>
      </c>
      <c r="AN40">
        <v>11.046685017077296</v>
      </c>
      <c r="AO40">
        <v>10.430462136497583</v>
      </c>
      <c r="AP40">
        <v>0.18058263666666541</v>
      </c>
      <c r="AQ40">
        <v>0.31612185470430276</v>
      </c>
      <c r="AR40">
        <v>0.18963105999999996</v>
      </c>
      <c r="AS40">
        <v>0.17990388999999984</v>
      </c>
      <c r="AT40">
        <v>0.16312718666666814</v>
      </c>
      <c r="AU40">
        <v>0.13964308666666803</v>
      </c>
      <c r="AV40">
        <v>0.081811744588743629</v>
      </c>
      <c r="AW40">
        <v>0.27817646370967619</v>
      </c>
    </row>
    <row r="41">
      <c r="A41">
        <v>40</v>
      </c>
      <c r="B41">
        <v>10.7964800548718</v>
      </c>
      <c r="C41">
        <v>10.378632315783475</v>
      </c>
      <c r="D41">
        <v>10.121877440569802</v>
      </c>
      <c r="E41">
        <v>10.352999007749291</v>
      </c>
      <c r="F41">
        <v>12.094554262845852</v>
      </c>
      <c r="G41">
        <v>12.145653478919627</v>
      </c>
      <c r="H41">
        <v>12.03184906587615</v>
      </c>
      <c r="I41">
        <v>12.322775888669305</v>
      </c>
      <c r="J41">
        <v>11.478210485897435</v>
      </c>
      <c r="K41">
        <v>10.976311964251213</v>
      </c>
      <c r="L41">
        <v>11.399009977435899</v>
      </c>
      <c r="M41">
        <v>11.824935093076922</v>
      </c>
      <c r="N41">
        <v>12.337619725955209</v>
      </c>
      <c r="O41">
        <v>11.67014067203087</v>
      </c>
      <c r="P41">
        <v>12.034680471014491</v>
      </c>
      <c r="Q41">
        <v>11.937407108036888</v>
      </c>
      <c r="R41">
        <v>12.079864701392806</v>
      </c>
      <c r="S41">
        <v>11.906597187747039</v>
      </c>
      <c r="T41">
        <v>11.973692736683606</v>
      </c>
      <c r="U41">
        <v>12.888171173254278</v>
      </c>
      <c r="V41">
        <v>1.3950541808770955</v>
      </c>
      <c r="W41">
        <v>1.6527612074879223</v>
      </c>
      <c r="X41">
        <v>1.1491097005771973</v>
      </c>
      <c r="Y41">
        <v>1.6954391376811548</v>
      </c>
      <c r="Z41">
        <v>3.591413787356327</v>
      </c>
      <c r="AA41">
        <v>3.3954103087027949</v>
      </c>
      <c r="AB41">
        <v>4.5150561434044887</v>
      </c>
      <c r="AC41">
        <v>4.5348673117131941</v>
      </c>
      <c r="AD41">
        <v>5.8523189435626115</v>
      </c>
      <c r="AE41">
        <v>5.7151924506172795</v>
      </c>
      <c r="AF41">
        <v>6.6981232178347643</v>
      </c>
      <c r="AG41">
        <v>5.8500664956695179</v>
      </c>
      <c r="AH41">
        <v>10.527483933333334</v>
      </c>
      <c r="AI41">
        <v>10.61154198719807</v>
      </c>
      <c r="AJ41">
        <v>10.885404833816427</v>
      </c>
      <c r="AK41">
        <v>10.752417507004823</v>
      </c>
      <c r="AL41">
        <v>10.79893345338164</v>
      </c>
      <c r="AM41">
        <v>10.356422078743961</v>
      </c>
      <c r="AN41">
        <v>11.203724609178746</v>
      </c>
      <c r="AO41">
        <v>10.597694723671498</v>
      </c>
      <c r="AP41">
        <v>0.182489969999998</v>
      </c>
      <c r="AQ41">
        <v>0.36747317634408949</v>
      </c>
      <c r="AR41">
        <v>0.18963105999999996</v>
      </c>
      <c r="AS41">
        <v>0.17875939000000018</v>
      </c>
      <c r="AT41">
        <v>0.16427152000000245</v>
      </c>
      <c r="AU41">
        <v>0.13735442000000164</v>
      </c>
      <c r="AV41">
        <v>0.084364952380950431</v>
      </c>
      <c r="AW41">
        <v>0.31402217741935345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2025-11-13T13:37:52Z</dcterms:created>
  <dcterms:modified xsi:type="dcterms:W3CDTF">2025-11-13T13:37:52Z</dcterms:modified>
</cp:coreProperties>
</file>