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<sst xmlns="http://schemas.openxmlformats.org/spreadsheetml/2006/main">
  <si>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</si>
  <si>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</si>
  <si>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14:45:16</t>
  </si>
  <si>
    <t>Software Version</t>
  </si>
  <si>
    <t>2.0.5</t>
  </si>
  <si>
    <t>File</t>
  </si>
  <si>
    <t>C:\Users\nvanreet\ITG\THA - Digital Management System - CRT Dipumba Upload - CRT Dipumba Upload\03 - Biologie Moléculaire\0301 - MIC\2025-11-10 10.52.47 Run.micrun</t>
  </si>
  <si>
    <t>File Status</t>
  </si>
  <si>
    <t>Completed</t>
  </si>
  <si>
    <t>Operator</t>
  </si>
  <si>
    <t>USER</t>
  </si>
  <si>
    <t>Run ID</t>
  </si>
  <si>
    <t>0c5a4017-7262-4d7f-93dc-1c348ebbb4b9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</si>
  <si>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</si>
  <si>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</si>
  <si>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</si>
  <si>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</si>
  <si>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</si>
  <si>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</si>
  <si>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</si>
  <si>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10/11/2025 12:21:37</t>
  </si>
  <si>
    <t>End Time</t>
  </si>
  <si>
    <t>10/11/2025 13:34:04</t>
  </si>
  <si>
    <t>Log</t>
  </si>
  <si>
    <t>Run started via Serial on "mic M0008641" S/N M0008641 F/W v2.28 S/W v1.0.1</t>
  </si>
  <si>
    <t>Information</t>
  </si>
  <si>
    <t>10/11/2025 12:44:04</t>
  </si>
  <si>
    <t>Autogain completed for Green using Sample: 13, Detector gain: 3x, LED power: 415, Scale: 1,02</t>
  </si>
  <si>
    <t>10/11/2025 12:44:05</t>
  </si>
  <si>
    <t>Autogain completed for Yellow using Sample: 13, Detector gain: 1x, LED power: 750, Scale: 1,50</t>
  </si>
  <si>
    <t>10/11/2025 12:44:06</t>
  </si>
  <si>
    <t>Autogain completed for Orange using Sample: 33, Detector gain: 1x, LED power: 300, Scale: 1,50</t>
  </si>
  <si>
    <t>10/11/2025 12:44:09</t>
  </si>
  <si>
    <t>Autogain completed for Red using Sample: 13, Detector gain: 2x, LED power: 290, Scale: 0,97</t>
  </si>
  <si>
    <t>Run complete</t>
  </si>
  <si>
    <t>10/11/2025 14:16:12</t>
  </si>
  <si>
    <t>Lost communications - attempting reconnection</t>
  </si>
  <si>
    <t>Warning</t>
  </si>
  <si>
    <t>13/11/2025 14:45:09</t>
  </si>
  <si>
    <t xml:space="preserve">Cycling "177T" added_x000d_
	Method  changed from "LinRegPCR" to "Dynamic"</t>
  </si>
  <si>
    <t>nvanreet</t>
  </si>
  <si>
    <t xml:space="preserve">Cycling "18S2" added_x000d_
	Method  changed from "LinRegPCR" to "Dynamic"</t>
  </si>
  <si>
    <t xml:space="preserve">Cycling "RNAseP-DNA" added_x000d_
	Method  changed from "LinRegPCR" to "Dynamic"</t>
  </si>
  <si>
    <t xml:space="preserve">Cycling "RNAseP-RNA" added_x000d_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</si>
  <si>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</si>
  <si>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</si>
  <si>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</si>
  <si>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</si>
  <si>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</si>
  <si>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</si>
  <si>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</si>
  <si>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</si>
  <si>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</si>
  <si>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</si>
  <si>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</si>
  <si>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</si>
  <si>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</si>
  <si>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</si>
  <si>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</si>
  <si>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</si>
  <si>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</si>
  <si>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</si>
  <si>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433</t>
  </si>
  <si>
    <t>Unknown</t>
  </si>
  <si>
    <t/>
  </si>
  <si>
    <t>Trypanozoon-RT-qPCR</t>
  </si>
  <si>
    <t>2</t>
  </si>
  <si>
    <t>3</t>
  </si>
  <si>
    <t>4</t>
  </si>
  <si>
    <t>5</t>
  </si>
  <si>
    <t>434</t>
  </si>
  <si>
    <t>6</t>
  </si>
  <si>
    <t>7</t>
  </si>
  <si>
    <t>8</t>
  </si>
  <si>
    <t>9</t>
  </si>
  <si>
    <t>435</t>
  </si>
  <si>
    <t>10</t>
  </si>
  <si>
    <t>11</t>
  </si>
  <si>
    <t>12</t>
  </si>
  <si>
    <t>13</t>
  </si>
  <si>
    <t>436</t>
  </si>
  <si>
    <t>14</t>
  </si>
  <si>
    <t>15</t>
  </si>
  <si>
    <t>16</t>
  </si>
  <si>
    <t>17</t>
  </si>
  <si>
    <t>437</t>
  </si>
  <si>
    <t>18</t>
  </si>
  <si>
    <t>19</t>
  </si>
  <si>
    <t>20</t>
  </si>
  <si>
    <t>21</t>
  </si>
  <si>
    <t>438</t>
  </si>
  <si>
    <t>22</t>
  </si>
  <si>
    <t>23</t>
  </si>
  <si>
    <t>24</t>
  </si>
  <si>
    <t>25</t>
  </si>
  <si>
    <t>439</t>
  </si>
  <si>
    <t>26</t>
  </si>
  <si>
    <t>27</t>
  </si>
  <si>
    <t>28</t>
  </si>
  <si>
    <t>29</t>
  </si>
  <si>
    <t>440</t>
  </si>
  <si>
    <t>30</t>
  </si>
  <si>
    <t>31</t>
  </si>
  <si>
    <t>32</t>
  </si>
  <si>
    <t>33</t>
  </si>
  <si>
    <t>441</t>
  </si>
  <si>
    <t>34</t>
  </si>
  <si>
    <t>35</t>
  </si>
  <si>
    <t>36</t>
  </si>
  <si>
    <t>37</t>
  </si>
  <si>
    <t>442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</si>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</sst>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0.153458792857148</c:v>
                </c:pt>
                <c:pt idx="1">
                  <c:v>0.110938420802011</c:v>
                </c:pt>
                <c:pt idx="2">
                  <c:v>0.0268522154135376</c:v>
                </c:pt>
                <c:pt idx="3">
                  <c:v>-0.0281376566416007</c:v>
                </c:pt>
                <c:pt idx="4">
                  <c:v>-0.0555905286967384</c:v>
                </c:pt>
                <c:pt idx="5">
                  <c:v>-0.0591430674185442</c:v>
                </c:pt>
                <c:pt idx="6">
                  <c:v>-0.0590589394736813</c:v>
                </c:pt>
                <c:pt idx="7">
                  <c:v>-0.0584548115288168</c:v>
                </c:pt>
                <c:pt idx="8">
                  <c:v>-0.0547333502506238</c:v>
                </c:pt>
                <c:pt idx="9">
                  <c:v>-0.0510118889724271</c:v>
                </c:pt>
                <c:pt idx="10">
                  <c:v>-0.0462514276942319</c:v>
                </c:pt>
                <c:pt idx="11">
                  <c:v>-0.032138633082706</c:v>
                </c:pt>
                <c:pt idx="12">
                  <c:v>-0.0227018384711766</c:v>
                </c:pt>
                <c:pt idx="13">
                  <c:v>-0.00755004385964675</c:v>
                </c:pt>
                <c:pt idx="14">
                  <c:v>-0.00123091591478541</c:v>
                </c:pt>
                <c:pt idx="15">
                  <c:v>0.010283878696745</c:v>
                </c:pt>
                <c:pt idx="16">
                  <c:v>0.0192010066416071</c:v>
                </c:pt>
                <c:pt idx="17">
                  <c:v>0.0312354679198013</c:v>
                </c:pt>
                <c:pt idx="18">
                  <c:v>0.0469069291979967</c:v>
                </c:pt>
                <c:pt idx="19">
                  <c:v>0.0771263904761934</c:v>
                </c:pt>
                <c:pt idx="20">
                  <c:v>0.130206851754387</c:v>
                </c:pt>
                <c:pt idx="21">
                  <c:v>0.235244313032583</c:v>
                </c:pt>
                <c:pt idx="22">
                  <c:v>0.426010774310779</c:v>
                </c:pt>
                <c:pt idx="23">
                  <c:v>0.760698235588972</c:v>
                </c:pt>
                <c:pt idx="24">
                  <c:v>1.30217436353383</c:v>
                </c:pt>
                <c:pt idx="25">
                  <c:v>2.08940682481203</c:v>
                </c:pt>
                <c:pt idx="26">
                  <c:v>3.11460195275689</c:v>
                </c:pt>
                <c:pt idx="27">
                  <c:v>4.30086374736842</c:v>
                </c:pt>
                <c:pt idx="28">
                  <c:v>5.56350220864662</c:v>
                </c:pt>
                <c:pt idx="29">
                  <c:v>6.82302366992482</c:v>
                </c:pt>
                <c:pt idx="30">
                  <c:v>8.04617513120301</c:v>
                </c:pt>
                <c:pt idx="31">
                  <c:v>9.20489992581454</c:v>
                </c:pt>
                <c:pt idx="32">
                  <c:v>10.2794543870927</c:v>
                </c:pt>
                <c:pt idx="33">
                  <c:v>11.2464578483709</c:v>
                </c:pt>
                <c:pt idx="34">
                  <c:v>12.1131846429825</c:v>
                </c:pt>
                <c:pt idx="35">
                  <c:v>12.8754777709273</c:v>
                </c:pt>
                <c:pt idx="36">
                  <c:v>13.5406115655388</c:v>
                </c:pt>
                <c:pt idx="37">
                  <c:v>14.1049486934837</c:v>
                </c:pt>
                <c:pt idx="38">
                  <c:v>14.6043394880952</c:v>
                </c:pt>
                <c:pt idx="39">
                  <c:v>14.8429062827068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0.091205792207802</c:v>
                </c:pt>
                <c:pt idx="1">
                  <c:v>0.0551219606060691</c:v>
                </c:pt>
                <c:pt idx="2">
                  <c:v>0.0102056290043375</c:v>
                </c:pt>
                <c:pt idx="3">
                  <c:v>-0.0248390359307287</c:v>
                </c:pt>
                <c:pt idx="4">
                  <c:v>-0.0271507008657945</c:v>
                </c:pt>
                <c:pt idx="5">
                  <c:v>-0.0284233658008599</c:v>
                </c:pt>
                <c:pt idx="6">
                  <c:v>-0.0270980307359228</c:v>
                </c:pt>
                <c:pt idx="7">
                  <c:v>-0.0278510290043226</c:v>
                </c:pt>
                <c:pt idx="8">
                  <c:v>-0.0239280272727243</c:v>
                </c:pt>
                <c:pt idx="9">
                  <c:v>-0.0215636922077902</c:v>
                </c:pt>
                <c:pt idx="10">
                  <c:v>-0.0191993571428561</c:v>
                </c:pt>
                <c:pt idx="11">
                  <c:v>-0.015276355411256</c:v>
                </c:pt>
                <c:pt idx="12">
                  <c:v>-0.0144706870129863</c:v>
                </c:pt>
                <c:pt idx="13">
                  <c:v>-0.0100280186147188</c:v>
                </c:pt>
                <c:pt idx="14">
                  <c:v>-0.00558535021645135</c:v>
                </c:pt>
                <c:pt idx="15">
                  <c:v>-0.00270134848484993</c:v>
                </c:pt>
                <c:pt idx="16">
                  <c:v>0.000182653246751485</c:v>
                </c:pt>
                <c:pt idx="17">
                  <c:v>0.00254698831168731</c:v>
                </c:pt>
                <c:pt idx="18">
                  <c:v>0.0111463233766216</c:v>
                </c:pt>
                <c:pt idx="19">
                  <c:v>0.0254606584415544</c:v>
                </c:pt>
                <c:pt idx="20">
                  <c:v>0.0522449935064895</c:v>
                </c:pt>
                <c:pt idx="21">
                  <c:v>0.101889995238093</c:v>
                </c:pt>
                <c:pt idx="22">
                  <c:v>0.190502996969695</c:v>
                </c:pt>
                <c:pt idx="23">
                  <c:v>0.34925766536796</c:v>
                </c:pt>
                <c:pt idx="24">
                  <c:v>0.623357000432895</c:v>
                </c:pt>
                <c:pt idx="25">
                  <c:v>1.05800333549783</c:v>
                </c:pt>
                <c:pt idx="26">
                  <c:v>1.6869690038961</c:v>
                </c:pt>
                <c:pt idx="27">
                  <c:v>2.5107730056277</c:v>
                </c:pt>
                <c:pt idx="28">
                  <c:v>3.4930460073593</c:v>
                </c:pt>
                <c:pt idx="29">
                  <c:v>4.57143900909091</c:v>
                </c:pt>
                <c:pt idx="30">
                  <c:v>5.69347634415584</c:v>
                </c:pt>
                <c:pt idx="31">
                  <c:v>6.81499367922078</c:v>
                </c:pt>
                <c:pt idx="32">
                  <c:v>7.89598501428571</c:v>
                </c:pt>
                <c:pt idx="33">
                  <c:v>8.89852101601731</c:v>
                </c:pt>
                <c:pt idx="34">
                  <c:v>9.81428901774891</c:v>
                </c:pt>
                <c:pt idx="35">
                  <c:v>10.6308190194805</c:v>
                </c:pt>
                <c:pt idx="36">
                  <c:v>11.3491503545455</c:v>
                </c:pt>
                <c:pt idx="37">
                  <c:v>11.9698026896104</c:v>
                </c:pt>
                <c:pt idx="38">
                  <c:v>12.5379783580086</c:v>
                </c:pt>
                <c:pt idx="39">
                  <c:v>12.8112983597403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0.0997322305665396</c:v>
                </c:pt>
                <c:pt idx="1">
                  <c:v>0.0637630801806921</c:v>
                </c:pt>
                <c:pt idx="2">
                  <c:v>0.0135057631281814</c:v>
                </c:pt>
                <c:pt idx="3">
                  <c:v>-0.017007887257666</c:v>
                </c:pt>
                <c:pt idx="4">
                  <c:v>-0.0225825376435136</c:v>
                </c:pt>
                <c:pt idx="5">
                  <c:v>-0.0250398546960255</c:v>
                </c:pt>
                <c:pt idx="6">
                  <c:v>-0.0259385050818715</c:v>
                </c:pt>
                <c:pt idx="7">
                  <c:v>-0.0273564888010505</c:v>
                </c:pt>
                <c:pt idx="8">
                  <c:v>-0.0282548058535639</c:v>
                </c:pt>
                <c:pt idx="9">
                  <c:v>-0.0286337895727424</c:v>
                </c:pt>
                <c:pt idx="10">
                  <c:v>-0.0284931066252572</c:v>
                </c:pt>
                <c:pt idx="11">
                  <c:v>-0.0247154236777707</c:v>
                </c:pt>
                <c:pt idx="12">
                  <c:v>-0.0240550740636181</c:v>
                </c:pt>
                <c:pt idx="13">
                  <c:v>-0.0176797244494633</c:v>
                </c:pt>
                <c:pt idx="14">
                  <c:v>-0.0144217081686424</c:v>
                </c:pt>
                <c:pt idx="15">
                  <c:v>-0.00856569188782252</c:v>
                </c:pt>
                <c:pt idx="16">
                  <c:v>-0.00686634227366945</c:v>
                </c:pt>
                <c:pt idx="17">
                  <c:v>-0.00360832599284855</c:v>
                </c:pt>
                <c:pt idx="18">
                  <c:v>0.00120835695463661</c:v>
                </c:pt>
                <c:pt idx="19">
                  <c:v>0.0143383732354572</c:v>
                </c:pt>
                <c:pt idx="20">
                  <c:v>0.0347423895162784</c:v>
                </c:pt>
                <c:pt idx="21">
                  <c:v>0.0759290724637669</c:v>
                </c:pt>
                <c:pt idx="22">
                  <c:v>0.145692088744589</c:v>
                </c:pt>
                <c:pt idx="23">
                  <c:v>0.272607771692078</c:v>
                </c:pt>
                <c:pt idx="24">
                  <c:v>0.486291787972899</c:v>
                </c:pt>
                <c:pt idx="25">
                  <c:v>0.831946470920387</c:v>
                </c:pt>
                <c:pt idx="26">
                  <c:v>1.34698082053454</c:v>
                </c:pt>
                <c:pt idx="27">
                  <c:v>2.04698183681536</c:v>
                </c:pt>
                <c:pt idx="28">
                  <c:v>2.91012751976285</c:v>
                </c:pt>
                <c:pt idx="29">
                  <c:v>3.89017653604367</c:v>
                </c:pt>
                <c:pt idx="30">
                  <c:v>4.94192621899116</c:v>
                </c:pt>
                <c:pt idx="31">
                  <c:v>6.01290023527198</c:v>
                </c:pt>
                <c:pt idx="32">
                  <c:v>7.06464991821947</c:v>
                </c:pt>
                <c:pt idx="33">
                  <c:v>8.05197293450029</c:v>
                </c:pt>
                <c:pt idx="34">
                  <c:v>8.96551695078111</c:v>
                </c:pt>
                <c:pt idx="35">
                  <c:v>9.78242130039526</c:v>
                </c:pt>
                <c:pt idx="36">
                  <c:v>10.5052836500094</c:v>
                </c:pt>
                <c:pt idx="37">
                  <c:v>11.1335843329569</c:v>
                </c:pt>
                <c:pt idx="38">
                  <c:v>11.7088886825711</c:v>
                </c:pt>
                <c:pt idx="39">
                  <c:v>11.9849208655185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0.0901892077922035</c:v>
                </c:pt>
                <c:pt idx="1">
                  <c:v>0.0557260822510788</c:v>
                </c:pt>
                <c:pt idx="2">
                  <c:v>0.0074946233766191</c:v>
                </c:pt>
                <c:pt idx="3">
                  <c:v>-0.0189151688311728</c:v>
                </c:pt>
                <c:pt idx="4">
                  <c:v>-0.022983294372299</c:v>
                </c:pt>
                <c:pt idx="5">
                  <c:v>-0.0249730865800899</c:v>
                </c:pt>
                <c:pt idx="6">
                  <c:v>-0.0264432121212153</c:v>
                </c:pt>
                <c:pt idx="7">
                  <c:v>-0.0268743376623419</c:v>
                </c:pt>
                <c:pt idx="8">
                  <c:v>-0.0267861298701355</c:v>
                </c:pt>
                <c:pt idx="9">
                  <c:v>-0.0261782554112582</c:v>
                </c:pt>
                <c:pt idx="10">
                  <c:v>-0.0234920476190492</c:v>
                </c:pt>
                <c:pt idx="11">
                  <c:v>-0.0197665064935073</c:v>
                </c:pt>
                <c:pt idx="12">
                  <c:v>-0.016560632034631</c:v>
                </c:pt>
                <c:pt idx="13">
                  <c:v>-0.0117960909090904</c:v>
                </c:pt>
                <c:pt idx="14">
                  <c:v>-0.00651221645021671</c:v>
                </c:pt>
                <c:pt idx="15">
                  <c:v>-0.00226734199134349</c:v>
                </c:pt>
                <c:pt idx="16">
                  <c:v>0.000418865800863699</c:v>
                </c:pt>
                <c:pt idx="17">
                  <c:v>0.00570307359307165</c:v>
                </c:pt>
                <c:pt idx="18">
                  <c:v>0.0135849480519461</c:v>
                </c:pt>
                <c:pt idx="19">
                  <c:v>0.0277018225108225</c:v>
                </c:pt>
                <c:pt idx="20">
                  <c:v>0.0527296969696973</c:v>
                </c:pt>
                <c:pt idx="21">
                  <c:v>0.102177238095239</c:v>
                </c:pt>
                <c:pt idx="22">
                  <c:v>0.192670779220778</c:v>
                </c:pt>
                <c:pt idx="23">
                  <c:v>0.349149653679653</c:v>
                </c:pt>
                <c:pt idx="24">
                  <c:v>0.619933861471861</c:v>
                </c:pt>
                <c:pt idx="25">
                  <c:v>1.05126506926407</c:v>
                </c:pt>
                <c:pt idx="26">
                  <c:v>1.68366961038961</c:v>
                </c:pt>
                <c:pt idx="27">
                  <c:v>2.51403048484849</c:v>
                </c:pt>
                <c:pt idx="28">
                  <c:v>3.50493835930736</c:v>
                </c:pt>
                <c:pt idx="29">
                  <c:v>4.5904079004329</c:v>
                </c:pt>
                <c:pt idx="30">
                  <c:v>5.71536477489177</c:v>
                </c:pt>
                <c:pt idx="31">
                  <c:v>6.83460631601731</c:v>
                </c:pt>
                <c:pt idx="32">
                  <c:v>7.91488019047619</c:v>
                </c:pt>
                <c:pt idx="33">
                  <c:v>8.91773806493507</c:v>
                </c:pt>
                <c:pt idx="34">
                  <c:v>9.83902360606061</c:v>
                </c:pt>
                <c:pt idx="35">
                  <c:v>10.6615908138528</c:v>
                </c:pt>
                <c:pt idx="36">
                  <c:v>11.392194021645</c:v>
                </c:pt>
                <c:pt idx="37">
                  <c:v>12.0251182294372</c:v>
                </c:pt>
                <c:pt idx="38">
                  <c:v>12.6003704372294</c:v>
                </c:pt>
                <c:pt idx="39">
                  <c:v>12.8766103116883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Data'!AH2:AH41</c:f>
              <c:numCache>
                <c:ptCount val="40"/>
                <c:pt idx="0">
                  <c:v>0.112923190340908</c:v>
                </c:pt>
                <c:pt idx="1">
                  <c:v>0.0716210265151505</c:v>
                </c:pt>
                <c:pt idx="2">
                  <c:v>0.0284116960227268</c:v>
                </c:pt>
                <c:pt idx="3">
                  <c:v>0.00732769886363638</c:v>
                </c:pt>
                <c:pt idx="4">
                  <c:v>0.00302870170454472</c:v>
                </c:pt>
                <c:pt idx="5">
                  <c:v>-0.000507295454545975</c:v>
                </c:pt>
                <c:pt idx="6">
                  <c:v>-0.00175429261363735</c:v>
                </c:pt>
                <c:pt idx="7">
                  <c:v>-0.00528995643939467</c:v>
                </c:pt>
                <c:pt idx="8">
                  <c:v>-0.00653695359848339</c:v>
                </c:pt>
                <c:pt idx="9">
                  <c:v>-0.0100729507575741</c:v>
                </c:pt>
                <c:pt idx="10">
                  <c:v>-0.0120832812499989</c:v>
                </c:pt>
                <c:pt idx="11">
                  <c:v>-0.0148562784090904</c:v>
                </c:pt>
                <c:pt idx="12">
                  <c:v>-0.0183922755681811</c:v>
                </c:pt>
                <c:pt idx="13">
                  <c:v>-0.0211652727272726</c:v>
                </c:pt>
                <c:pt idx="14">
                  <c:v>-0.0231756032196957</c:v>
                </c:pt>
                <c:pt idx="15">
                  <c:v>-0.0236599337121195</c:v>
                </c:pt>
                <c:pt idx="16">
                  <c:v>-0.0256699308712101</c:v>
                </c:pt>
                <c:pt idx="17">
                  <c:v>-0.0307315946969693</c:v>
                </c:pt>
                <c:pt idx="18">
                  <c:v>-0.0342675918560591</c:v>
                </c:pt>
                <c:pt idx="19">
                  <c:v>-0.0393295890151517</c:v>
                </c:pt>
                <c:pt idx="20">
                  <c:v>-0.0421025861742423</c:v>
                </c:pt>
                <c:pt idx="21">
                  <c:v>-0.0464015833333331</c:v>
                </c:pt>
                <c:pt idx="22">
                  <c:v>-0.0476485804924236</c:v>
                </c:pt>
                <c:pt idx="23">
                  <c:v>-0.0488959109848484</c:v>
                </c:pt>
                <c:pt idx="24">
                  <c:v>-0.0509059081439389</c:v>
                </c:pt>
                <c:pt idx="25">
                  <c:v>-0.0468125719696966</c:v>
                </c:pt>
                <c:pt idx="26">
                  <c:v>-0.0404302357954531</c:v>
                </c:pt>
                <c:pt idx="27">
                  <c:v>-0.0210775662878779</c:v>
                </c:pt>
                <c:pt idx="28">
                  <c:v>0.00743043655303133</c:v>
                </c:pt>
                <c:pt idx="29">
                  <c:v>0.0557751060606071</c:v>
                </c:pt>
                <c:pt idx="30">
                  <c:v>0.119378775568183</c:v>
                </c:pt>
                <c:pt idx="31">
                  <c:v>0.205871111742425</c:v>
                </c:pt>
                <c:pt idx="32">
                  <c:v>0.322118447916668</c:v>
                </c:pt>
                <c:pt idx="33">
                  <c:v>0.486431784090912</c:v>
                </c:pt>
                <c:pt idx="34">
                  <c:v>0.720936453598486</c:v>
                </c:pt>
                <c:pt idx="35">
                  <c:v>1.05996578977273</c:v>
                </c:pt>
                <c:pt idx="36">
                  <c:v>1.5416664592803</c:v>
                </c:pt>
                <c:pt idx="37">
                  <c:v>2.21792012878788</c:v>
                </c:pt>
                <c:pt idx="38">
                  <c:v>3.14899913162879</c:v>
                </c:pt>
                <c:pt idx="39">
                  <c:v>3.64519630113636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0.156958261437905</c:v>
                </c:pt>
                <c:pt idx="1">
                  <c:v>0.109502098856206</c:v>
                </c:pt>
                <c:pt idx="2">
                  <c:v>0.0364869362745068</c:v>
                </c:pt>
                <c:pt idx="3">
                  <c:v>-0.0174542263071924</c:v>
                </c:pt>
                <c:pt idx="4">
                  <c:v>-0.0485070555555565</c:v>
                </c:pt>
                <c:pt idx="5">
                  <c:v>-0.0566712181372555</c:v>
                </c:pt>
                <c:pt idx="6">
                  <c:v>-0.061021047385621</c:v>
                </c:pt>
                <c:pt idx="7">
                  <c:v>-0.0638448766339872</c:v>
                </c:pt>
                <c:pt idx="8">
                  <c:v>-0.0674317058823526</c:v>
                </c:pt>
                <c:pt idx="9">
                  <c:v>-0.0702552017973863</c:v>
                </c:pt>
                <c:pt idx="10">
                  <c:v>-0.0730786977124191</c:v>
                </c:pt>
                <c:pt idx="11">
                  <c:v>-0.0667468602941188</c:v>
                </c:pt>
                <c:pt idx="12">
                  <c:v>-0.0558373562091505</c:v>
                </c:pt>
                <c:pt idx="13">
                  <c:v>-0.0342468521241832</c:v>
                </c:pt>
                <c:pt idx="14">
                  <c:v>0.00183998529411777</c:v>
                </c:pt>
                <c:pt idx="15">
                  <c:v>0.0783631560457518</c:v>
                </c:pt>
                <c:pt idx="16">
                  <c:v>0.231944660130719</c:v>
                </c:pt>
                <c:pt idx="17">
                  <c:v>0.533538497549021</c:v>
                </c:pt>
                <c:pt idx="18">
                  <c:v>1.10063933496732</c:v>
                </c:pt>
                <c:pt idx="19">
                  <c:v>2.13237717238562</c:v>
                </c:pt>
                <c:pt idx="20">
                  <c:v>3.88891867647059</c:v>
                </c:pt>
                <c:pt idx="21">
                  <c:v>6.62356351388889</c:v>
                </c:pt>
                <c:pt idx="22">
                  <c:v>10.4499913513072</c:v>
                </c:pt>
                <c:pt idx="23">
                  <c:v>15.2262935220588</c:v>
                </c:pt>
                <c:pt idx="24">
                  <c:v>20.6167710261438</c:v>
                </c:pt>
                <c:pt idx="25">
                  <c:v>26.2216381968954</c:v>
                </c:pt>
                <c:pt idx="26">
                  <c:v>31.7128250343137</c:v>
                </c:pt>
                <c:pt idx="27">
                  <c:v>36.8553435383987</c:v>
                </c:pt>
                <c:pt idx="28">
                  <c:v>41.5187287091503</c:v>
                </c:pt>
                <c:pt idx="29">
                  <c:v>45.656440879902</c:v>
                </c:pt>
                <c:pt idx="30">
                  <c:v>49.2677167173203</c:v>
                </c:pt>
                <c:pt idx="31">
                  <c:v>52.3502672214052</c:v>
                </c:pt>
                <c:pt idx="32">
                  <c:v>54.9140110588235</c:v>
                </c:pt>
                <c:pt idx="33">
                  <c:v>56.9925178962418</c:v>
                </c:pt>
                <c:pt idx="34">
                  <c:v>58.6277500669935</c:v>
                </c:pt>
                <c:pt idx="35">
                  <c:v>59.8792179044118</c:v>
                </c:pt>
                <c:pt idx="36">
                  <c:v>60.8087204084968</c:v>
                </c:pt>
                <c:pt idx="37">
                  <c:v>61.4956045792484</c:v>
                </c:pt>
                <c:pt idx="38">
                  <c:v>62.0024320833334</c:v>
                </c:pt>
                <c:pt idx="39">
                  <c:v>62.2166679207517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0.106345041666669</c:v>
                </c:pt>
                <c:pt idx="1">
                  <c:v>0.0626170250000024</c:v>
                </c:pt>
                <c:pt idx="2">
                  <c:v>0.0146930083333361</c:v>
                </c:pt>
                <c:pt idx="3">
                  <c:v>-0.0217870083333302</c:v>
                </c:pt>
                <c:pt idx="4">
                  <c:v>-0.0315633583333321</c:v>
                </c:pt>
                <c:pt idx="5">
                  <c:v>-0.0337103749999992</c:v>
                </c:pt>
                <c:pt idx="6">
                  <c:v>-0.0366200583333329</c:v>
                </c:pt>
                <c:pt idx="7">
                  <c:v>-0.0395297416666667</c:v>
                </c:pt>
                <c:pt idx="8">
                  <c:v>-0.0447284249999997</c:v>
                </c:pt>
                <c:pt idx="9">
                  <c:v>-0.0461124416666658</c:v>
                </c:pt>
                <c:pt idx="10">
                  <c:v>-0.0474964583333328</c:v>
                </c:pt>
                <c:pt idx="11">
                  <c:v>-0.0435398083333327</c:v>
                </c:pt>
                <c:pt idx="12">
                  <c:v>-0.0334794916666672</c:v>
                </c:pt>
                <c:pt idx="13">
                  <c:v>-0.00816017500000044</c:v>
                </c:pt>
                <c:pt idx="14">
                  <c:v>0.0469141416666652</c:v>
                </c:pt>
                <c:pt idx="15">
                  <c:v>0.156158124999997</c:v>
                </c:pt>
                <c:pt idx="16">
                  <c:v>0.374504108333329</c:v>
                </c:pt>
                <c:pt idx="17">
                  <c:v>0.795795091666663</c:v>
                </c:pt>
                <c:pt idx="18">
                  <c:v>1.58025074166666</c:v>
                </c:pt>
                <c:pt idx="19">
                  <c:v>2.95446739166666</c:v>
                </c:pt>
                <c:pt idx="20">
                  <c:v>5.18776737499999</c:v>
                </c:pt>
                <c:pt idx="21">
                  <c:v>8.46402135833333</c:v>
                </c:pt>
                <c:pt idx="22">
                  <c:v>12.7740743416667</c:v>
                </c:pt>
                <c:pt idx="23">
                  <c:v>17.872255325</c:v>
                </c:pt>
                <c:pt idx="24">
                  <c:v>23.3923483083333</c:v>
                </c:pt>
                <c:pt idx="25">
                  <c:v>28.984921625</c:v>
                </c:pt>
                <c:pt idx="26">
                  <c:v>34.374550275</c:v>
                </c:pt>
                <c:pt idx="27">
                  <c:v>39.3971992583333</c:v>
                </c:pt>
                <c:pt idx="28">
                  <c:v>43.9399519083333</c:v>
                </c:pt>
                <c:pt idx="29">
                  <c:v>47.957794225</c:v>
                </c:pt>
                <c:pt idx="30">
                  <c:v>51.4217342083333</c:v>
                </c:pt>
                <c:pt idx="31">
                  <c:v>54.3554231916667</c:v>
                </c:pt>
                <c:pt idx="32">
                  <c:v>56.7626758416666</c:v>
                </c:pt>
                <c:pt idx="33">
                  <c:v>58.7037654916667</c:v>
                </c:pt>
                <c:pt idx="34">
                  <c:v>60.203106475</c:v>
                </c:pt>
                <c:pt idx="35">
                  <c:v>61.3423344583333</c:v>
                </c:pt>
                <c:pt idx="36">
                  <c:v>62.180196775</c:v>
                </c:pt>
                <c:pt idx="37">
                  <c:v>62.7975660916667</c:v>
                </c:pt>
                <c:pt idx="38">
                  <c:v>63.2676857416667</c:v>
                </c:pt>
                <c:pt idx="39">
                  <c:v>63.4650503916667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0.136418496732026</c:v>
                </c:pt>
                <c:pt idx="1">
                  <c:v>0.0862619616013074</c:v>
                </c:pt>
                <c:pt idx="2">
                  <c:v>0.0307649264705878</c:v>
                </c:pt>
                <c:pt idx="3">
                  <c:v>-0.00565844199346532</c:v>
                </c:pt>
                <c:pt idx="4">
                  <c:v>-0.0214821437908501</c:v>
                </c:pt>
                <c:pt idx="5">
                  <c:v>-0.0304395122549028</c:v>
                </c:pt>
                <c:pt idx="6">
                  <c:v>-0.0409225473856214</c:v>
                </c:pt>
                <c:pt idx="7">
                  <c:v>-0.0498799158496741</c:v>
                </c:pt>
                <c:pt idx="8">
                  <c:v>-0.0626516176470595</c:v>
                </c:pt>
                <c:pt idx="9">
                  <c:v>-0.0731349861111115</c:v>
                </c:pt>
                <c:pt idx="10">
                  <c:v>-0.0805660212418307</c:v>
                </c:pt>
                <c:pt idx="11">
                  <c:v>-0.0841827230392154</c:v>
                </c:pt>
                <c:pt idx="12">
                  <c:v>-0.0786437581699344</c:v>
                </c:pt>
                <c:pt idx="13">
                  <c:v>-0.0639494599673203</c:v>
                </c:pt>
                <c:pt idx="14">
                  <c:v>-0.0187371617647054</c:v>
                </c:pt>
                <c:pt idx="15">
                  <c:v>0.078355803104575</c:v>
                </c:pt>
                <c:pt idx="16">
                  <c:v>0.27844710130719</c:v>
                </c:pt>
                <c:pt idx="17">
                  <c:v>0.664698732843138</c:v>
                </c:pt>
                <c:pt idx="18">
                  <c:v>1.38893769771242</c:v>
                </c:pt>
                <c:pt idx="19">
                  <c:v>2.6724196625817</c:v>
                </c:pt>
                <c:pt idx="20">
                  <c:v>4.77073329411765</c:v>
                </c:pt>
                <c:pt idx="21">
                  <c:v>7.86317225898693</c:v>
                </c:pt>
                <c:pt idx="22">
                  <c:v>11.9489735571895</c:v>
                </c:pt>
                <c:pt idx="23">
                  <c:v>16.7946741887255</c:v>
                </c:pt>
                <c:pt idx="24">
                  <c:v>22.0523681535948</c:v>
                </c:pt>
                <c:pt idx="25">
                  <c:v>27.3779651184641</c:v>
                </c:pt>
                <c:pt idx="26">
                  <c:v>32.51892775</c:v>
                </c:pt>
                <c:pt idx="27">
                  <c:v>37.3005407148693</c:v>
                </c:pt>
                <c:pt idx="28">
                  <c:v>41.6259086797386</c:v>
                </c:pt>
                <c:pt idx="29">
                  <c:v>45.4431513112745</c:v>
                </c:pt>
                <c:pt idx="30">
                  <c:v>48.7370092761438</c:v>
                </c:pt>
                <c:pt idx="31">
                  <c:v>51.5105345743464</c:v>
                </c:pt>
                <c:pt idx="32">
                  <c:v>53.785852872549</c:v>
                </c:pt>
                <c:pt idx="33">
                  <c:v>55.606452504085</c:v>
                </c:pt>
                <c:pt idx="34">
                  <c:v>57.0120064689543</c:v>
                </c:pt>
                <c:pt idx="35">
                  <c:v>58.0681287671569</c:v>
                </c:pt>
                <c:pt idx="36">
                  <c:v>58.8534033986928</c:v>
                </c:pt>
                <c:pt idx="37">
                  <c:v>59.4448886968954</c:v>
                </c:pt>
                <c:pt idx="38">
                  <c:v>59.9036206617647</c:v>
                </c:pt>
                <c:pt idx="39">
                  <c:v>60.096082626634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0.130210385620915</c:v>
                </c:pt>
                <c:pt idx="1">
                  <c:v>0.0809251511437905</c:v>
                </c:pt>
                <c:pt idx="2">
                  <c:v>0.0278252500000002</c:v>
                </c:pt>
                <c:pt idx="3">
                  <c:v>-0.00543798447712351</c:v>
                </c:pt>
                <c:pt idx="4">
                  <c:v>-0.0188642189542483</c:v>
                </c:pt>
                <c:pt idx="5">
                  <c:v>-0.0284761200980395</c:v>
                </c:pt>
                <c:pt idx="6">
                  <c:v>-0.0380876879084964</c:v>
                </c:pt>
                <c:pt idx="7">
                  <c:v>-0.0484625890522876</c:v>
                </c:pt>
                <c:pt idx="8">
                  <c:v>-0.0588371568627455</c:v>
                </c:pt>
                <c:pt idx="9">
                  <c:v>-0.0684487246732033</c:v>
                </c:pt>
                <c:pt idx="10">
                  <c:v>-0.0765342924836601</c:v>
                </c:pt>
                <c:pt idx="11">
                  <c:v>-0.0800421936274516</c:v>
                </c:pt>
                <c:pt idx="12">
                  <c:v>-0.0774467614379093</c:v>
                </c:pt>
                <c:pt idx="13">
                  <c:v>-0.0595923292483667</c:v>
                </c:pt>
                <c:pt idx="14">
                  <c:v>-0.0180865637254906</c:v>
                </c:pt>
                <c:pt idx="15">
                  <c:v>0.0745372017973853</c:v>
                </c:pt>
                <c:pt idx="16">
                  <c:v>0.264818633986928</c:v>
                </c:pt>
                <c:pt idx="17">
                  <c:v>0.639734399509804</c:v>
                </c:pt>
                <c:pt idx="18">
                  <c:v>1.34119316503268</c:v>
                </c:pt>
                <c:pt idx="19">
                  <c:v>2.58663626388889</c:v>
                </c:pt>
                <c:pt idx="20">
                  <c:v>4.63622969607843</c:v>
                </c:pt>
                <c:pt idx="21">
                  <c:v>7.68986646160131</c:v>
                </c:pt>
                <c:pt idx="22">
                  <c:v>11.7628058937908</c:v>
                </c:pt>
                <c:pt idx="23">
                  <c:v>16.6398959926471</c:v>
                </c:pt>
                <c:pt idx="24">
                  <c:v>21.9816234248366</c:v>
                </c:pt>
                <c:pt idx="25">
                  <c:v>27.4469488570261</c:v>
                </c:pt>
                <c:pt idx="26">
                  <c:v>32.7566319558824</c:v>
                </c:pt>
                <c:pt idx="27">
                  <c:v>37.7336687214052</c:v>
                </c:pt>
                <c:pt idx="28">
                  <c:v>42.2651418202615</c:v>
                </c:pt>
                <c:pt idx="29">
                  <c:v>46.2999339191177</c:v>
                </c:pt>
                <c:pt idx="30">
                  <c:v>49.8121043513072</c:v>
                </c:pt>
                <c:pt idx="31">
                  <c:v>52.7986017834968</c:v>
                </c:pt>
                <c:pt idx="32">
                  <c:v>55.2990992156863</c:v>
                </c:pt>
                <c:pt idx="33">
                  <c:v>57.3288559812092</c:v>
                </c:pt>
                <c:pt idx="34">
                  <c:v>58.9344117467321</c:v>
                </c:pt>
                <c:pt idx="35">
                  <c:v>60.1668845122549</c:v>
                </c:pt>
                <c:pt idx="36">
                  <c:v>61.0995172777778</c:v>
                </c:pt>
                <c:pt idx="37">
                  <c:v>61.810894376634</c:v>
                </c:pt>
                <c:pt idx="38">
                  <c:v>62.3582368088236</c:v>
                </c:pt>
                <c:pt idx="39">
                  <c:v>62.5958212410131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0.208518024531017</c:v>
                </c:pt>
                <c:pt idx="1">
                  <c:v>0.148195533189027</c:v>
                </c:pt>
                <c:pt idx="2">
                  <c:v>0.0507213751803679</c:v>
                </c:pt>
                <c:pt idx="3">
                  <c:v>-0.0284247828282886</c:v>
                </c:pt>
                <c:pt idx="4">
                  <c:v>-0.059520940836947</c:v>
                </c:pt>
                <c:pt idx="5">
                  <c:v>-0.0628770988456058</c:v>
                </c:pt>
                <c:pt idx="6">
                  <c:v>-0.0642519235209296</c:v>
                </c:pt>
                <c:pt idx="7">
                  <c:v>-0.0631500815295869</c:v>
                </c:pt>
                <c:pt idx="8">
                  <c:v>-0.0620482395382442</c:v>
                </c:pt>
                <c:pt idx="9">
                  <c:v>-0.0619370642135681</c:v>
                </c:pt>
                <c:pt idx="10">
                  <c:v>-0.0623208888888911</c:v>
                </c:pt>
                <c:pt idx="11">
                  <c:v>-0.0602280468975476</c:v>
                </c:pt>
                <c:pt idx="12">
                  <c:v>-0.0556585382395394</c:v>
                </c:pt>
                <c:pt idx="13">
                  <c:v>-0.0510890295815294</c:v>
                </c:pt>
                <c:pt idx="14">
                  <c:v>-0.0440428542568529</c:v>
                </c:pt>
                <c:pt idx="15">
                  <c:v>-0.0355103455988459</c:v>
                </c:pt>
                <c:pt idx="16">
                  <c:v>-0.0240058369408356</c:v>
                </c:pt>
                <c:pt idx="17">
                  <c:v>-0.00606166161615818</c:v>
                </c:pt>
                <c:pt idx="18">
                  <c:v>0.0287248470418522</c:v>
                </c:pt>
                <c:pt idx="19">
                  <c:v>0.0927373556998621</c:v>
                </c:pt>
                <c:pt idx="20">
                  <c:v>0.212230197691206</c:v>
                </c:pt>
                <c:pt idx="21">
                  <c:v>0.431785373015883</c:v>
                </c:pt>
                <c:pt idx="22">
                  <c:v>0.840567548340559</c:v>
                </c:pt>
                <c:pt idx="23">
                  <c:v>1.57678205699857</c:v>
                </c:pt>
                <c:pt idx="24">
                  <c:v>2.84897456565657</c:v>
                </c:pt>
                <c:pt idx="25">
                  <c:v>4.86618674098125</c:v>
                </c:pt>
                <c:pt idx="26">
                  <c:v>7.74185524963926</c:v>
                </c:pt>
                <c:pt idx="27">
                  <c:v>11.3729457582973</c:v>
                </c:pt>
                <c:pt idx="28">
                  <c:v>15.4597662669553</c:v>
                </c:pt>
                <c:pt idx="29">
                  <c:v>19.58869244228</c:v>
                </c:pt>
                <c:pt idx="30">
                  <c:v>23.429319950938</c:v>
                </c:pt>
                <c:pt idx="31">
                  <c:v>26.759232459596</c:v>
                </c:pt>
                <c:pt idx="32">
                  <c:v>29.4793586349206</c:v>
                </c:pt>
                <c:pt idx="33">
                  <c:v>31.549078476912</c:v>
                </c:pt>
                <c:pt idx="34">
                  <c:v>32.9852346522367</c:v>
                </c:pt>
                <c:pt idx="35">
                  <c:v>33.8804591608947</c:v>
                </c:pt>
                <c:pt idx="36">
                  <c:v>34.3828643362193</c:v>
                </c:pt>
                <c:pt idx="37">
                  <c:v>34.6484881782107</c:v>
                </c:pt>
                <c:pt idx="38">
                  <c:v>34.801665020202</c:v>
                </c:pt>
                <c:pt idx="39">
                  <c:v>34.8577518621934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0.175305743145755</c:v>
                </c:pt>
                <c:pt idx="1">
                  <c:v>0.109017532323243</c:v>
                </c:pt>
                <c:pt idx="2">
                  <c:v>0.0273733215007308</c:v>
                </c:pt>
                <c:pt idx="3">
                  <c:v>-0.0280168893217816</c:v>
                </c:pt>
                <c:pt idx="4">
                  <c:v>-0.0353571001442941</c:v>
                </c:pt>
                <c:pt idx="5">
                  <c:v>-0.039725310966805</c:v>
                </c:pt>
                <c:pt idx="6">
                  <c:v>-0.0435981884559844</c:v>
                </c:pt>
                <c:pt idx="7">
                  <c:v>-0.0440033992784965</c:v>
                </c:pt>
                <c:pt idx="8">
                  <c:v>-0.0458946101010085</c:v>
                </c:pt>
                <c:pt idx="9">
                  <c:v>-0.0467951542568557</c:v>
                </c:pt>
                <c:pt idx="10">
                  <c:v>-0.0496773650793649</c:v>
                </c:pt>
                <c:pt idx="11">
                  <c:v>-0.0490919092352105</c:v>
                </c:pt>
                <c:pt idx="12">
                  <c:v>-0.0490017867243875</c:v>
                </c:pt>
                <c:pt idx="13">
                  <c:v>-0.0474256642135664</c:v>
                </c:pt>
                <c:pt idx="14">
                  <c:v>-0.044858875036077</c:v>
                </c:pt>
                <c:pt idx="15">
                  <c:v>-0.0388244191919203</c:v>
                </c:pt>
                <c:pt idx="16">
                  <c:v>-0.0317992966810987</c:v>
                </c:pt>
                <c:pt idx="17">
                  <c:v>-0.0153625075036103</c:v>
                </c:pt>
                <c:pt idx="18">
                  <c:v>0.0169256150072101</c:v>
                </c:pt>
                <c:pt idx="19">
                  <c:v>0.0809170708513651</c:v>
                </c:pt>
                <c:pt idx="20">
                  <c:v>0.199893193362186</c:v>
                </c:pt>
                <c:pt idx="21">
                  <c:v>0.423390315873011</c:v>
                </c:pt>
                <c:pt idx="22">
                  <c:v>0.842553771717165</c:v>
                </c:pt>
                <c:pt idx="23">
                  <c:v>1.60054289422799</c:v>
                </c:pt>
                <c:pt idx="24">
                  <c:v>2.89104235007214</c:v>
                </c:pt>
                <c:pt idx="25">
                  <c:v>4.90674713924963</c:v>
                </c:pt>
                <c:pt idx="26">
                  <c:v>7.72344659509379</c:v>
                </c:pt>
                <c:pt idx="27">
                  <c:v>11.2138340509379</c:v>
                </c:pt>
                <c:pt idx="28">
                  <c:v>15.0593938401154</c:v>
                </c:pt>
                <c:pt idx="29">
                  <c:v>18.8856346292929</c:v>
                </c:pt>
                <c:pt idx="30">
                  <c:v>22.3859294184704</c:v>
                </c:pt>
                <c:pt idx="31">
                  <c:v>25.3735278743146</c:v>
                </c:pt>
                <c:pt idx="32">
                  <c:v>27.7543119968254</c:v>
                </c:pt>
                <c:pt idx="33">
                  <c:v>29.5079717860029</c:v>
                </c:pt>
                <c:pt idx="34">
                  <c:v>30.6776035751804</c:v>
                </c:pt>
                <c:pt idx="35">
                  <c:v>31.3692143643579</c:v>
                </c:pt>
                <c:pt idx="36">
                  <c:v>31.7433004868687</c:v>
                </c:pt>
                <c:pt idx="37">
                  <c:v>31.9355899427128</c:v>
                </c:pt>
                <c:pt idx="38">
                  <c:v>32.0446590652236</c:v>
                </c:pt>
                <c:pt idx="39">
                  <c:v>32.0826440210678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0.214014277056283</c:v>
                </c:pt>
                <c:pt idx="1">
                  <c:v>0.137606677922083</c:v>
                </c:pt>
                <c:pt idx="2">
                  <c:v>0.0344499121212163</c:v>
                </c:pt>
                <c:pt idx="3">
                  <c:v>-0.0365085203463167</c:v>
                </c:pt>
                <c:pt idx="4">
                  <c:v>-0.0505006194805162</c:v>
                </c:pt>
                <c:pt idx="5">
                  <c:v>-0.0526043852813842</c:v>
                </c:pt>
                <c:pt idx="6">
                  <c:v>-0.0561941510822503</c:v>
                </c:pt>
                <c:pt idx="7">
                  <c:v>-0.0582979168831166</c:v>
                </c:pt>
                <c:pt idx="8">
                  <c:v>-0.0604016826839828</c:v>
                </c:pt>
                <c:pt idx="9">
                  <c:v>-0.0605241151515159</c:v>
                </c:pt>
                <c:pt idx="10">
                  <c:v>-0.0606462142857147</c:v>
                </c:pt>
                <c:pt idx="11">
                  <c:v>-0.057796313419912</c:v>
                </c:pt>
                <c:pt idx="12">
                  <c:v>-0.0544507458874453</c:v>
                </c:pt>
                <c:pt idx="13">
                  <c:v>-0.0501148450216462</c:v>
                </c:pt>
                <c:pt idx="14">
                  <c:v>-0.0447879441558463</c:v>
                </c:pt>
                <c:pt idx="15">
                  <c:v>-0.0374800432900457</c:v>
                </c:pt>
                <c:pt idx="16">
                  <c:v>-0.0271998090909111</c:v>
                </c:pt>
                <c:pt idx="17">
                  <c:v>-0.00948924155844288</c:v>
                </c:pt>
                <c:pt idx="18">
                  <c:v>0.0265499926406907</c:v>
                </c:pt>
                <c:pt idx="19">
                  <c:v>0.0913198935064923</c:v>
                </c:pt>
                <c:pt idx="20">
                  <c:v>0.213055794372291</c:v>
                </c:pt>
                <c:pt idx="21">
                  <c:v>0.435349361904759</c:v>
                </c:pt>
                <c:pt idx="22">
                  <c:v>0.852318929437224</c:v>
                </c:pt>
                <c:pt idx="23">
                  <c:v>1.61108649696969</c:v>
                </c:pt>
                <c:pt idx="24">
                  <c:v>2.92019739783549</c:v>
                </c:pt>
                <c:pt idx="25">
                  <c:v>4.99116996536796</c:v>
                </c:pt>
                <c:pt idx="26">
                  <c:v>7.92951553290043</c:v>
                </c:pt>
                <c:pt idx="27">
                  <c:v>11.6277414337662</c:v>
                </c:pt>
                <c:pt idx="28">
                  <c:v>15.767827334632</c:v>
                </c:pt>
                <c:pt idx="29">
                  <c:v>19.9386255688312</c:v>
                </c:pt>
                <c:pt idx="30">
                  <c:v>23.7894221363636</c:v>
                </c:pt>
                <c:pt idx="31">
                  <c:v>27.1141477038961</c:v>
                </c:pt>
                <c:pt idx="32">
                  <c:v>29.8132349380952</c:v>
                </c:pt>
                <c:pt idx="33">
                  <c:v>31.8604301722944</c:v>
                </c:pt>
                <c:pt idx="34">
                  <c:v>33.2805014064935</c:v>
                </c:pt>
                <c:pt idx="35">
                  <c:v>34.169547974026</c:v>
                </c:pt>
                <c:pt idx="36">
                  <c:v>34.6791498748917</c:v>
                </c:pt>
                <c:pt idx="37">
                  <c:v>34.9683171090909</c:v>
                </c:pt>
                <c:pt idx="38">
                  <c:v>35.11482134329</c:v>
                </c:pt>
                <c:pt idx="39">
                  <c:v>35.1743899108225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0.257470639249648</c:v>
                </c:pt>
                <c:pt idx="1">
                  <c:v>0.190679515007224</c:v>
                </c:pt>
                <c:pt idx="2">
                  <c:v>0.0701418907647984</c:v>
                </c:pt>
                <c:pt idx="3">
                  <c:v>-0.0375160668109586</c:v>
                </c:pt>
                <c:pt idx="4">
                  <c:v>-0.0862263577200491</c:v>
                </c:pt>
                <c:pt idx="5">
                  <c:v>-0.0873823152958071</c:v>
                </c:pt>
                <c:pt idx="6">
                  <c:v>-0.0860616062048987</c:v>
                </c:pt>
                <c:pt idx="7">
                  <c:v>-0.0807782304473239</c:v>
                </c:pt>
                <c:pt idx="8">
                  <c:v>-0.0794575213564155</c:v>
                </c:pt>
                <c:pt idx="9">
                  <c:v>-0.0766508122655072</c:v>
                </c:pt>
                <c:pt idx="10">
                  <c:v>-0.074834436507933</c:v>
                </c:pt>
                <c:pt idx="11">
                  <c:v>-0.070046060750359</c:v>
                </c:pt>
                <c:pt idx="12">
                  <c:v>-0.0642670183261185</c:v>
                </c:pt>
                <c:pt idx="13">
                  <c:v>-0.0579929759018771</c:v>
                </c:pt>
                <c:pt idx="14">
                  <c:v>-0.0477559334776352</c:v>
                </c:pt>
                <c:pt idx="15">
                  <c:v>-0.0350418910533943</c:v>
                </c:pt>
                <c:pt idx="16">
                  <c:v>-0.0213371819624868</c:v>
                </c:pt>
                <c:pt idx="17">
                  <c:v>0.000788527128424477</c:v>
                </c:pt>
                <c:pt idx="18">
                  <c:v>0.0392612362193319</c:v>
                </c:pt>
                <c:pt idx="19">
                  <c:v>0.109932278643575</c:v>
                </c:pt>
                <c:pt idx="20">
                  <c:v>0.237074321067817</c:v>
                </c:pt>
                <c:pt idx="21">
                  <c:v>0.471709030158726</c:v>
                </c:pt>
                <c:pt idx="22">
                  <c:v>0.904487405916301</c:v>
                </c:pt>
                <c:pt idx="23">
                  <c:v>1.68550278167388</c:v>
                </c:pt>
                <c:pt idx="24">
                  <c:v>3.02528282409812</c:v>
                </c:pt>
                <c:pt idx="25">
                  <c:v>5.14723419985569</c:v>
                </c:pt>
                <c:pt idx="26">
                  <c:v>8.1642989089466</c:v>
                </c:pt>
                <c:pt idx="27">
                  <c:v>11.9605626180375</c:v>
                </c:pt>
                <c:pt idx="28">
                  <c:v>16.2110703271284</c:v>
                </c:pt>
                <c:pt idx="29">
                  <c:v>20.4853553695527</c:v>
                </c:pt>
                <c:pt idx="30">
                  <c:v>24.4391434119769</c:v>
                </c:pt>
                <c:pt idx="31">
                  <c:v>27.8495227877345</c:v>
                </c:pt>
                <c:pt idx="32">
                  <c:v>30.6263381634921</c:v>
                </c:pt>
                <c:pt idx="33">
                  <c:v>32.7443265392496</c:v>
                </c:pt>
                <c:pt idx="34">
                  <c:v>34.2322189150072</c:v>
                </c:pt>
                <c:pt idx="35">
                  <c:v>35.1975079574314</c:v>
                </c:pt>
                <c:pt idx="36">
                  <c:v>35.789296333189</c:v>
                </c:pt>
                <c:pt idx="37">
                  <c:v>36.1467800422799</c:v>
                </c:pt>
                <c:pt idx="38">
                  <c:v>36.3566467513708</c:v>
                </c:pt>
                <c:pt idx="39">
                  <c:v>36.4362342937951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0.200485714285714</c:v>
                </c:pt>
                <c:pt idx="1">
                  <c:v>0.130047035588973</c:v>
                </c:pt>
                <c:pt idx="2">
                  <c:v>0.0373170235588951</c:v>
                </c:pt>
                <c:pt idx="3">
                  <c:v>-0.0266823218045129</c:v>
                </c:pt>
                <c:pt idx="4">
                  <c:v>-0.0426320005012553</c:v>
                </c:pt>
                <c:pt idx="5">
                  <c:v>-0.0471880125313291</c:v>
                </c:pt>
                <c:pt idx="6">
                  <c:v>-0.0517440245614011</c:v>
                </c:pt>
                <c:pt idx="7">
                  <c:v>-0.0528327032581437</c:v>
                </c:pt>
                <c:pt idx="8">
                  <c:v>-0.0588750486215517</c:v>
                </c:pt>
                <c:pt idx="9">
                  <c:v>-0.0629360606516265</c:v>
                </c:pt>
                <c:pt idx="10">
                  <c:v>-0.0669967393483706</c:v>
                </c:pt>
                <c:pt idx="11">
                  <c:v>-0.0680854180451131</c:v>
                </c:pt>
                <c:pt idx="12">
                  <c:v>-0.0676877634085233</c:v>
                </c:pt>
                <c:pt idx="13">
                  <c:v>-0.0667951087719292</c:v>
                </c:pt>
                <c:pt idx="14">
                  <c:v>-0.0609487874686696</c:v>
                </c:pt>
                <c:pt idx="15">
                  <c:v>-0.0486627994987465</c:v>
                </c:pt>
                <c:pt idx="16">
                  <c:v>-0.0274604781954899</c:v>
                </c:pt>
                <c:pt idx="17">
                  <c:v>0.0150425097744353</c:v>
                </c:pt>
                <c:pt idx="18">
                  <c:v>0.100146164411026</c:v>
                </c:pt>
                <c:pt idx="19">
                  <c:v>0.266488819047618</c:v>
                </c:pt>
                <c:pt idx="20">
                  <c:v>0.579952807017541</c:v>
                </c:pt>
                <c:pt idx="21">
                  <c:v>1.1549661283208</c:v>
                </c:pt>
                <c:pt idx="22">
                  <c:v>2.17580244962406</c:v>
                </c:pt>
                <c:pt idx="23">
                  <c:v>3.86190543759398</c:v>
                </c:pt>
                <c:pt idx="24">
                  <c:v>6.38863242556391</c:v>
                </c:pt>
                <c:pt idx="25">
                  <c:v>9.75152474686717</c:v>
                </c:pt>
                <c:pt idx="26">
                  <c:v>13.7207364015038</c:v>
                </c:pt>
                <c:pt idx="27">
                  <c:v>17.8950263894737</c:v>
                </c:pt>
                <c:pt idx="28">
                  <c:v>21.8860337107769</c:v>
                </c:pt>
                <c:pt idx="29">
                  <c:v>25.4094220320802</c:v>
                </c:pt>
                <c:pt idx="30">
                  <c:v>28.3408566867168</c:v>
                </c:pt>
                <c:pt idx="31">
                  <c:v>30.63773700802</c:v>
                </c:pt>
                <c:pt idx="32">
                  <c:v>32.34018699599</c:v>
                </c:pt>
                <c:pt idx="33">
                  <c:v>33.5116126506266</c:v>
                </c:pt>
                <c:pt idx="34">
                  <c:v>34.2689183052632</c:v>
                </c:pt>
                <c:pt idx="35">
                  <c:v>34.7339622932331</c:v>
                </c:pt>
                <c:pt idx="36">
                  <c:v>35.021172281203</c:v>
                </c:pt>
                <c:pt idx="37">
                  <c:v>35.2033662691729</c:v>
                </c:pt>
                <c:pt idx="38">
                  <c:v>35.3152192571429</c:v>
                </c:pt>
                <c:pt idx="39">
                  <c:v>35.3572267451128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0.224602916666656</c:v>
                </c:pt>
                <c:pt idx="1">
                  <c:v>0.159060970175428</c:v>
                </c:pt>
                <c:pt idx="2">
                  <c:v>0.0558715236842016</c:v>
                </c:pt>
                <c:pt idx="3">
                  <c:v>-0.0314662561403587</c:v>
                </c:pt>
                <c:pt idx="4">
                  <c:v>-0.0648100359649195</c:v>
                </c:pt>
                <c:pt idx="5">
                  <c:v>-0.0669458157894791</c:v>
                </c:pt>
                <c:pt idx="6">
                  <c:v>-0.0685862622807072</c:v>
                </c:pt>
                <c:pt idx="7">
                  <c:v>-0.0692360421052687</c:v>
                </c:pt>
                <c:pt idx="8">
                  <c:v>-0.0718674885964976</c:v>
                </c:pt>
                <c:pt idx="9">
                  <c:v>-0.0710316017543899</c:v>
                </c:pt>
                <c:pt idx="10">
                  <c:v>-0.0711860482456181</c:v>
                </c:pt>
                <c:pt idx="11">
                  <c:v>-0.0703498280701798</c:v>
                </c:pt>
                <c:pt idx="12">
                  <c:v>-0.0700089412280711</c:v>
                </c:pt>
                <c:pt idx="13">
                  <c:v>-0.0657053877192997</c:v>
                </c:pt>
                <c:pt idx="14">
                  <c:v>-0.0564481675438575</c:v>
                </c:pt>
                <c:pt idx="15">
                  <c:v>-0.0417419473684184</c:v>
                </c:pt>
                <c:pt idx="16">
                  <c:v>-0.0201007271929772</c:v>
                </c:pt>
                <c:pt idx="17">
                  <c:v>0.0228408263157949</c:v>
                </c:pt>
                <c:pt idx="18">
                  <c:v>0.107392713157902</c:v>
                </c:pt>
                <c:pt idx="19">
                  <c:v>0.26971560000001</c:v>
                </c:pt>
                <c:pt idx="20">
                  <c:v>0.57321582017545</c:v>
                </c:pt>
                <c:pt idx="21">
                  <c:v>1.13331170701756</c:v>
                </c:pt>
                <c:pt idx="22">
                  <c:v>2.12783759385966</c:v>
                </c:pt>
                <c:pt idx="23">
                  <c:v>3.77970448070177</c:v>
                </c:pt>
                <c:pt idx="24">
                  <c:v>6.27863470087721</c:v>
                </c:pt>
                <c:pt idx="25">
                  <c:v>9.65187292105265</c:v>
                </c:pt>
                <c:pt idx="26">
                  <c:v>13.6864151412281</c:v>
                </c:pt>
                <c:pt idx="27">
                  <c:v>17.9805253614035</c:v>
                </c:pt>
                <c:pt idx="28">
                  <c:v>22.1294952482456</c:v>
                </c:pt>
                <c:pt idx="29">
                  <c:v>25.8217444684211</c:v>
                </c:pt>
                <c:pt idx="30">
                  <c:v>28.9369006885965</c:v>
                </c:pt>
                <c:pt idx="31">
                  <c:v>31.416511908772</c:v>
                </c:pt>
                <c:pt idx="32">
                  <c:v>33.3056554622807</c:v>
                </c:pt>
                <c:pt idx="33">
                  <c:v>34.6360343491228</c:v>
                </c:pt>
                <c:pt idx="34">
                  <c:v>35.5171229026316</c:v>
                </c:pt>
                <c:pt idx="35">
                  <c:v>36.060872122807</c:v>
                </c:pt>
                <c:pt idx="36">
                  <c:v>36.3995430096492</c:v>
                </c:pt>
                <c:pt idx="37">
                  <c:v>36.6104112298246</c:v>
                </c:pt>
                <c:pt idx="38">
                  <c:v>36.74400345</c:v>
                </c:pt>
                <c:pt idx="39">
                  <c:v>36.7931370035088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0.183841797619051</c:v>
                </c:pt>
                <c:pt idx="1">
                  <c:v>0.11690941629073</c:v>
                </c:pt>
                <c:pt idx="2">
                  <c:v>0.0351165349624107</c:v>
                </c:pt>
                <c:pt idx="3">
                  <c:v>-0.0219086796992425</c:v>
                </c:pt>
                <c:pt idx="4">
                  <c:v>-0.0328652276942307</c:v>
                </c:pt>
                <c:pt idx="5">
                  <c:v>-0.0388684423558843</c:v>
                </c:pt>
                <c:pt idx="6">
                  <c:v>-0.0438809903508712</c:v>
                </c:pt>
                <c:pt idx="7">
                  <c:v>-0.0479028716791934</c:v>
                </c:pt>
                <c:pt idx="8">
                  <c:v>-0.0548967530075153</c:v>
                </c:pt>
                <c:pt idx="9">
                  <c:v>-0.0599089676691698</c:v>
                </c:pt>
                <c:pt idx="10">
                  <c:v>-0.0629398489974928</c:v>
                </c:pt>
                <c:pt idx="11">
                  <c:v>-0.0649800636591493</c:v>
                </c:pt>
                <c:pt idx="12">
                  <c:v>-0.0670206116541365</c:v>
                </c:pt>
                <c:pt idx="13">
                  <c:v>-0.0680701596491229</c:v>
                </c:pt>
                <c:pt idx="14">
                  <c:v>-0.0626800409774457</c:v>
                </c:pt>
                <c:pt idx="15">
                  <c:v>-0.0523362556390996</c:v>
                </c:pt>
                <c:pt idx="16">
                  <c:v>-0.0310948036340886</c:v>
                </c:pt>
                <c:pt idx="17">
                  <c:v>0.0119426483709244</c:v>
                </c:pt>
                <c:pt idx="18">
                  <c:v>0.0975807670426025</c:v>
                </c:pt>
                <c:pt idx="19">
                  <c:v>0.263962552380949</c:v>
                </c:pt>
                <c:pt idx="20">
                  <c:v>0.579447004385958</c:v>
                </c:pt>
                <c:pt idx="21">
                  <c:v>1.15945345639097</c:v>
                </c:pt>
                <c:pt idx="22">
                  <c:v>2.18924524172932</c:v>
                </c:pt>
                <c:pt idx="23">
                  <c:v>3.88430402706766</c:v>
                </c:pt>
                <c:pt idx="24">
                  <c:v>6.42543514573934</c:v>
                </c:pt>
                <c:pt idx="25">
                  <c:v>9.80372259774435</c:v>
                </c:pt>
                <c:pt idx="26">
                  <c:v>13.7838710497494</c:v>
                </c:pt>
                <c:pt idx="27">
                  <c:v>17.9586955017544</c:v>
                </c:pt>
                <c:pt idx="28">
                  <c:v>21.938348620426</c:v>
                </c:pt>
                <c:pt idx="29">
                  <c:v>25.4394850724311</c:v>
                </c:pt>
                <c:pt idx="30">
                  <c:v>28.3476771911027</c:v>
                </c:pt>
                <c:pt idx="31">
                  <c:v>30.6094263097744</c:v>
                </c:pt>
                <c:pt idx="32">
                  <c:v>32.2569304284461</c:v>
                </c:pt>
                <c:pt idx="33">
                  <c:v>33.3575585471178</c:v>
                </c:pt>
                <c:pt idx="34">
                  <c:v>34.0410946657895</c:v>
                </c:pt>
                <c:pt idx="35">
                  <c:v>34.4516881177945</c:v>
                </c:pt>
                <c:pt idx="36">
                  <c:v>34.6983179031328</c:v>
                </c:pt>
                <c:pt idx="37">
                  <c:v>34.8483526884712</c:v>
                </c:pt>
                <c:pt idx="38">
                  <c:v>34.9339911404762</c:v>
                </c:pt>
                <c:pt idx="39">
                  <c:v>34.9601864258145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0.194700649999998</c:v>
                </c:pt>
                <c:pt idx="1">
                  <c:v>0.126188670175438</c:v>
                </c:pt>
                <c:pt idx="2">
                  <c:v>0.0415775236842091</c:v>
                </c:pt>
                <c:pt idx="3">
                  <c:v>-0.0271819561403532</c:v>
                </c:pt>
                <c:pt idx="4">
                  <c:v>-0.0424431026315801</c:v>
                </c:pt>
                <c:pt idx="5">
                  <c:v>-0.0482922491228059</c:v>
                </c:pt>
                <c:pt idx="6">
                  <c:v>-0.0531507289473669</c:v>
                </c:pt>
                <c:pt idx="7">
                  <c:v>-0.0560275421052605</c:v>
                </c:pt>
                <c:pt idx="8">
                  <c:v>-0.0603906885964918</c:v>
                </c:pt>
                <c:pt idx="9">
                  <c:v>-0.0612865017543864</c:v>
                </c:pt>
                <c:pt idx="10">
                  <c:v>-0.0626773149122819</c:v>
                </c:pt>
                <c:pt idx="11">
                  <c:v>-0.0635727947368441</c:v>
                </c:pt>
                <c:pt idx="12">
                  <c:v>-0.0639729412280712</c:v>
                </c:pt>
                <c:pt idx="13">
                  <c:v>-0.0623917543859669</c:v>
                </c:pt>
                <c:pt idx="14">
                  <c:v>-0.0553615675438621</c:v>
                </c:pt>
                <c:pt idx="15">
                  <c:v>-0.0443683807017567</c:v>
                </c:pt>
                <c:pt idx="16">
                  <c:v>-0.0229728605263162</c:v>
                </c:pt>
                <c:pt idx="17">
                  <c:v>0.0162556596491239</c:v>
                </c:pt>
                <c:pt idx="18">
                  <c:v>0.096103513157896</c:v>
                </c:pt>
                <c:pt idx="19">
                  <c:v>0.249264366666669</c:v>
                </c:pt>
                <c:pt idx="20">
                  <c:v>0.54162122017544</c:v>
                </c:pt>
                <c:pt idx="21">
                  <c:v>1.07769440701754</c:v>
                </c:pt>
                <c:pt idx="22">
                  <c:v>2.03085992719298</c:v>
                </c:pt>
                <c:pt idx="23">
                  <c:v>3.61065378070176</c:v>
                </c:pt>
                <c:pt idx="24">
                  <c:v>5.99094763421053</c:v>
                </c:pt>
                <c:pt idx="25">
                  <c:v>9.17867615438597</c:v>
                </c:pt>
                <c:pt idx="26">
                  <c:v>12.9558816745614</c:v>
                </c:pt>
                <c:pt idx="27">
                  <c:v>16.9421285280702</c:v>
                </c:pt>
                <c:pt idx="28">
                  <c:v>20.7658973815789</c:v>
                </c:pt>
                <c:pt idx="29">
                  <c:v>24.1502832350877</c:v>
                </c:pt>
                <c:pt idx="30">
                  <c:v>26.9823440885965</c:v>
                </c:pt>
                <c:pt idx="31">
                  <c:v>29.2051139421053</c:v>
                </c:pt>
                <c:pt idx="32">
                  <c:v>30.8478184622807</c:v>
                </c:pt>
                <c:pt idx="33">
                  <c:v>31.9639566491228</c:v>
                </c:pt>
                <c:pt idx="34">
                  <c:v>32.6709288359649</c:v>
                </c:pt>
                <c:pt idx="35">
                  <c:v>33.097528022807</c:v>
                </c:pt>
                <c:pt idx="36">
                  <c:v>33.3562005429825</c:v>
                </c:pt>
                <c:pt idx="37">
                  <c:v>33.5197640631579</c:v>
                </c:pt>
                <c:pt idx="38">
                  <c:v>33.61942625</c:v>
                </c:pt>
                <c:pt idx="39">
                  <c:v>33.6566734368421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0.254044854761895</c:v>
                </c:pt>
                <c:pt idx="1">
                  <c:v>0.182276488471169</c:v>
                </c:pt>
                <c:pt idx="2">
                  <c:v>0.0646872888471091</c:v>
                </c:pt>
                <c:pt idx="3">
                  <c:v>-0.0350689107769515</c:v>
                </c:pt>
                <c:pt idx="4">
                  <c:v>-0.076372777067677</c:v>
                </c:pt>
                <c:pt idx="5">
                  <c:v>-0.0800293100250702</c:v>
                </c:pt>
                <c:pt idx="6">
                  <c:v>-0.0802181763157961</c:v>
                </c:pt>
                <c:pt idx="7">
                  <c:v>-0.0794163759398518</c:v>
                </c:pt>
                <c:pt idx="8">
                  <c:v>-0.0805959088972443</c:v>
                </c:pt>
                <c:pt idx="9">
                  <c:v>-0.0802897751879712</c:v>
                </c:pt>
                <c:pt idx="10">
                  <c:v>-0.0814696414786962</c:v>
                </c:pt>
                <c:pt idx="11">
                  <c:v>-0.0796771744360907</c:v>
                </c:pt>
                <c:pt idx="12">
                  <c:v>-0.0768940407268168</c:v>
                </c:pt>
                <c:pt idx="13">
                  <c:v>-0.0706432403508774</c:v>
                </c:pt>
                <c:pt idx="14">
                  <c:v>-0.0604297733082699</c:v>
                </c:pt>
                <c:pt idx="15">
                  <c:v>-0.0452626395989952</c:v>
                </c:pt>
                <c:pt idx="16">
                  <c:v>-0.0191978392230556</c:v>
                </c:pt>
                <c:pt idx="17">
                  <c:v>0.0286629611528859</c:v>
                </c:pt>
                <c:pt idx="18">
                  <c:v>0.121106094862158</c:v>
                </c:pt>
                <c:pt idx="19">
                  <c:v>0.2947878952381</c:v>
                </c:pt>
                <c:pt idx="20">
                  <c:v>0.624507695614042</c:v>
                </c:pt>
                <c:pt idx="21">
                  <c:v>1.22865616265665</c:v>
                </c:pt>
                <c:pt idx="22">
                  <c:v>2.30091896303259</c:v>
                </c:pt>
                <c:pt idx="23">
                  <c:v>4.06866509674186</c:v>
                </c:pt>
                <c:pt idx="24">
                  <c:v>6.73053389711781</c:v>
                </c:pt>
                <c:pt idx="25">
                  <c:v>10.2919740308271</c:v>
                </c:pt>
                <c:pt idx="26">
                  <c:v>14.515708831203</c:v>
                </c:pt>
                <c:pt idx="27">
                  <c:v>18.9767202982456</c:v>
                </c:pt>
                <c:pt idx="28">
                  <c:v>23.2514767652882</c:v>
                </c:pt>
                <c:pt idx="29">
                  <c:v>27.0363235656642</c:v>
                </c:pt>
                <c:pt idx="30">
                  <c:v>30.2064303660401</c:v>
                </c:pt>
                <c:pt idx="31">
                  <c:v>32.716224166416</c:v>
                </c:pt>
                <c:pt idx="32">
                  <c:v>34.5974076334587</c:v>
                </c:pt>
                <c:pt idx="33">
                  <c:v>35.9000121005013</c:v>
                </c:pt>
                <c:pt idx="34">
                  <c:v>36.7439142342105</c:v>
                </c:pt>
                <c:pt idx="35">
                  <c:v>37.2539447012532</c:v>
                </c:pt>
                <c:pt idx="36">
                  <c:v>37.5549338349624</c:v>
                </c:pt>
                <c:pt idx="37">
                  <c:v>37.730597302005</c:v>
                </c:pt>
                <c:pt idx="38">
                  <c:v>37.836415102381</c:v>
                </c:pt>
                <c:pt idx="39">
                  <c:v>37.8756070694236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0.233915102380944</c:v>
                </c:pt>
                <c:pt idx="1">
                  <c:v>0.163951611779442</c:v>
                </c:pt>
                <c:pt idx="2">
                  <c:v>0.0573316211779389</c:v>
                </c:pt>
                <c:pt idx="3">
                  <c:v>-0.0299693694235632</c:v>
                </c:pt>
                <c:pt idx="4">
                  <c:v>-0.0637716933583974</c:v>
                </c:pt>
                <c:pt idx="5">
                  <c:v>-0.0678526839599023</c:v>
                </c:pt>
                <c:pt idx="6">
                  <c:v>-0.0709430078947388</c:v>
                </c:pt>
                <c:pt idx="7">
                  <c:v>-0.0700706651629073</c:v>
                </c:pt>
                <c:pt idx="8">
                  <c:v>-0.0726656557644123</c:v>
                </c:pt>
                <c:pt idx="9">
                  <c:v>-0.0747649796992498</c:v>
                </c:pt>
                <c:pt idx="10">
                  <c:v>-0.0768643036340872</c:v>
                </c:pt>
                <c:pt idx="11">
                  <c:v>-0.0769822942355898</c:v>
                </c:pt>
                <c:pt idx="12">
                  <c:v>-0.0746236181704258</c:v>
                </c:pt>
                <c:pt idx="13">
                  <c:v>-0.070778942105262</c:v>
                </c:pt>
                <c:pt idx="14">
                  <c:v>-0.0609899327067662</c:v>
                </c:pt>
                <c:pt idx="15">
                  <c:v>-0.0487242566416022</c:v>
                </c:pt>
                <c:pt idx="16">
                  <c:v>-0.0250649139097714</c:v>
                </c:pt>
                <c:pt idx="17">
                  <c:v>0.0203900954887253</c:v>
                </c:pt>
                <c:pt idx="18">
                  <c:v>0.11488577155389</c:v>
                </c:pt>
                <c:pt idx="19">
                  <c:v>0.293592114285721</c:v>
                </c:pt>
                <c:pt idx="20">
                  <c:v>0.631804123684217</c:v>
                </c:pt>
                <c:pt idx="21">
                  <c:v>1.25137979974938</c:v>
                </c:pt>
                <c:pt idx="22">
                  <c:v>2.34402314248121</c:v>
                </c:pt>
                <c:pt idx="23">
                  <c:v>4.13660815187971</c:v>
                </c:pt>
                <c:pt idx="24">
                  <c:v>6.80696882794487</c:v>
                </c:pt>
                <c:pt idx="25">
                  <c:v>10.34321650401</c:v>
                </c:pt>
                <c:pt idx="26">
                  <c:v>14.4932138467419</c:v>
                </c:pt>
                <c:pt idx="27">
                  <c:v>18.8324381894737</c:v>
                </c:pt>
                <c:pt idx="28">
                  <c:v>22.9596488655389</c:v>
                </c:pt>
                <c:pt idx="29">
                  <c:v>26.5885288749374</c:v>
                </c:pt>
                <c:pt idx="30">
                  <c:v>29.5972195510025</c:v>
                </c:pt>
                <c:pt idx="31">
                  <c:v>31.9411388937344</c:v>
                </c:pt>
                <c:pt idx="32">
                  <c:v>33.6549619031329</c:v>
                </c:pt>
                <c:pt idx="33">
                  <c:v>34.8095249125314</c:v>
                </c:pt>
                <c:pt idx="34">
                  <c:v>35.5316399219299</c:v>
                </c:pt>
                <c:pt idx="35">
                  <c:v>35.947127597995</c:v>
                </c:pt>
                <c:pt idx="36">
                  <c:v>36.1842862740602</c:v>
                </c:pt>
                <c:pt idx="37">
                  <c:v>36.3194012834587</c:v>
                </c:pt>
                <c:pt idx="38">
                  <c:v>36.4074572928572</c:v>
                </c:pt>
                <c:pt idx="39">
                  <c:v>36.4397854689224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0.103213108771936</c:v>
                </c:pt>
                <c:pt idx="1">
                  <c:v>0.0636761941520518</c:v>
                </c:pt>
                <c:pt idx="2">
                  <c:v>0.00853561286550075</c:v>
                </c:pt>
                <c:pt idx="3">
                  <c:v>-0.0144069684210493</c:v>
                </c:pt>
                <c:pt idx="4">
                  <c:v>-0.0180305497075999</c:v>
                </c:pt>
                <c:pt idx="5">
                  <c:v>-0.0196727976608173</c:v>
                </c:pt>
                <c:pt idx="6">
                  <c:v>-0.0247823789473678</c:v>
                </c:pt>
                <c:pt idx="7">
                  <c:v>-0.0284059602339184</c:v>
                </c:pt>
                <c:pt idx="8">
                  <c:v>-0.0335155415204689</c:v>
                </c:pt>
                <c:pt idx="9">
                  <c:v>-0.0371391228070195</c:v>
                </c:pt>
                <c:pt idx="10">
                  <c:v>-0.0397717040935675</c:v>
                </c:pt>
                <c:pt idx="11">
                  <c:v>-0.0394322853801174</c:v>
                </c:pt>
                <c:pt idx="12">
                  <c:v>-0.0371112000000018</c:v>
                </c:pt>
                <c:pt idx="13">
                  <c:v>-0.0337997812865503</c:v>
                </c:pt>
                <c:pt idx="14">
                  <c:v>-0.027020695906435</c:v>
                </c:pt>
                <c:pt idx="15">
                  <c:v>-0.0142976105263166</c:v>
                </c:pt>
                <c:pt idx="16">
                  <c:v>0.00684680818713268</c:v>
                </c:pt>
                <c:pt idx="17">
                  <c:v>0.0497868935672496</c:v>
                </c:pt>
                <c:pt idx="18">
                  <c:v>0.135327978947366</c:v>
                </c:pt>
                <c:pt idx="19">
                  <c:v>0.303594064327481</c:v>
                </c:pt>
                <c:pt idx="20">
                  <c:v>0.624926149707598</c:v>
                </c:pt>
                <c:pt idx="21">
                  <c:v>1.21523790175438</c:v>
                </c:pt>
                <c:pt idx="22">
                  <c:v>2.25434465380116</c:v>
                </c:pt>
                <c:pt idx="23">
                  <c:v>3.94534340584794</c:v>
                </c:pt>
                <c:pt idx="24">
                  <c:v>6.44575815789472</c:v>
                </c:pt>
                <c:pt idx="25">
                  <c:v>9.72883957660817</c:v>
                </c:pt>
                <c:pt idx="26">
                  <c:v>13.5568156619883</c:v>
                </c:pt>
                <c:pt idx="27">
                  <c:v>17.5338947473684</c:v>
                </c:pt>
                <c:pt idx="28">
                  <c:v>21.3009418327485</c:v>
                </c:pt>
                <c:pt idx="29">
                  <c:v>24.6053239181286</c:v>
                </c:pt>
                <c:pt idx="30">
                  <c:v>27.3415296701754</c:v>
                </c:pt>
                <c:pt idx="31">
                  <c:v>29.4733977555555</c:v>
                </c:pt>
                <c:pt idx="32">
                  <c:v>31.026191174269</c:v>
                </c:pt>
                <c:pt idx="33">
                  <c:v>32.0667839263158</c:v>
                </c:pt>
                <c:pt idx="34">
                  <c:v>32.7185200116959</c:v>
                </c:pt>
                <c:pt idx="35">
                  <c:v>33.1017717637427</c:v>
                </c:pt>
                <c:pt idx="36">
                  <c:v>33.3319575157894</c:v>
                </c:pt>
                <c:pt idx="37">
                  <c:v>33.4615852678362</c:v>
                </c:pt>
                <c:pt idx="38">
                  <c:v>33.5476216865497</c:v>
                </c:pt>
                <c:pt idx="39">
                  <c:v>33.5761964385965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0.161329211403503</c:v>
                </c:pt>
                <c:pt idx="1">
                  <c:v>0.0975829491228026</c:v>
                </c:pt>
                <c:pt idx="2">
                  <c:v>0.0132795201754377</c:v>
                </c:pt>
                <c:pt idx="3">
                  <c:v>-0.0373395754385974</c:v>
                </c:pt>
                <c:pt idx="4">
                  <c:v>-0.0443670043859683</c:v>
                </c:pt>
                <c:pt idx="5">
                  <c:v>-0.0439644333333344</c:v>
                </c:pt>
                <c:pt idx="6">
                  <c:v>-0.0440571956140356</c:v>
                </c:pt>
                <c:pt idx="7">
                  <c:v>-0.0421682912280712</c:v>
                </c:pt>
                <c:pt idx="8">
                  <c:v>-0.0447373868421082</c:v>
                </c:pt>
                <c:pt idx="9">
                  <c:v>-0.0453251491228102</c:v>
                </c:pt>
                <c:pt idx="10">
                  <c:v>-0.046408578070178</c:v>
                </c:pt>
                <c:pt idx="11">
                  <c:v>-0.0450150070175468</c:v>
                </c:pt>
                <c:pt idx="12">
                  <c:v>-0.0426307692982455</c:v>
                </c:pt>
                <c:pt idx="13">
                  <c:v>-0.0372741982456137</c:v>
                </c:pt>
                <c:pt idx="14">
                  <c:v>-0.026468960526314</c:v>
                </c:pt>
                <c:pt idx="15">
                  <c:v>-0.0112053894736821</c:v>
                </c:pt>
                <c:pt idx="16">
                  <c:v>0.0144605149122849</c:v>
                </c:pt>
                <c:pt idx="17">
                  <c:v>0.0643990859649151</c:v>
                </c:pt>
                <c:pt idx="18">
                  <c:v>0.159910657017548</c:v>
                </c:pt>
                <c:pt idx="19">
                  <c:v>0.34062422807018</c:v>
                </c:pt>
                <c:pt idx="20">
                  <c:v>0.679852465789477</c:v>
                </c:pt>
                <c:pt idx="21">
                  <c:v>1.30292137017544</c:v>
                </c:pt>
                <c:pt idx="22">
                  <c:v>2.39558994122807</c:v>
                </c:pt>
                <c:pt idx="23">
                  <c:v>4.17433051228071</c:v>
                </c:pt>
                <c:pt idx="24">
                  <c:v>6.80409741666667</c:v>
                </c:pt>
                <c:pt idx="25">
                  <c:v>10.2561599877193</c:v>
                </c:pt>
                <c:pt idx="26">
                  <c:v>14.2798662254386</c:v>
                </c:pt>
                <c:pt idx="27">
                  <c:v>18.4620871298246</c:v>
                </c:pt>
                <c:pt idx="28">
                  <c:v>22.4273410342105</c:v>
                </c:pt>
                <c:pt idx="29">
                  <c:v>25.8972362719298</c:v>
                </c:pt>
                <c:pt idx="30">
                  <c:v>28.7632891763158</c:v>
                </c:pt>
                <c:pt idx="31">
                  <c:v>30.9814127473684</c:v>
                </c:pt>
                <c:pt idx="32">
                  <c:v>32.6021339850877</c:v>
                </c:pt>
                <c:pt idx="33">
                  <c:v>33.698270222807</c:v>
                </c:pt>
                <c:pt idx="34">
                  <c:v>34.397624127193</c:v>
                </c:pt>
                <c:pt idx="35">
                  <c:v>34.819577031579</c:v>
                </c:pt>
                <c:pt idx="36">
                  <c:v>35.0775666026316</c:v>
                </c:pt>
                <c:pt idx="37">
                  <c:v>35.2369795070176</c:v>
                </c:pt>
                <c:pt idx="38">
                  <c:v>35.3468567447369</c:v>
                </c:pt>
                <c:pt idx="39">
                  <c:v>35.3888694824562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0.205185528138523</c:v>
                </c:pt>
                <c:pt idx="1">
                  <c:v>0.128361237229434</c:v>
                </c:pt>
                <c:pt idx="2">
                  <c:v>0.0356854463203433</c:v>
                </c:pt>
                <c:pt idx="3">
                  <c:v>-0.0277640112554138</c:v>
                </c:pt>
                <c:pt idx="4">
                  <c:v>-0.0367241354978365</c:v>
                </c:pt>
                <c:pt idx="5">
                  <c:v>-0.0427122597402612</c:v>
                </c:pt>
                <c:pt idx="6">
                  <c:v>-0.0467190506493509</c:v>
                </c:pt>
                <c:pt idx="7">
                  <c:v>-0.0492395082251083</c:v>
                </c:pt>
                <c:pt idx="8">
                  <c:v>-0.0537412991341988</c:v>
                </c:pt>
                <c:pt idx="9">
                  <c:v>-0.0572524233766227</c:v>
                </c:pt>
                <c:pt idx="10">
                  <c:v>-0.0602685476190477</c:v>
                </c:pt>
                <c:pt idx="11">
                  <c:v>-0.0632846718614726</c:v>
                </c:pt>
                <c:pt idx="12">
                  <c:v>-0.0653097961038966</c:v>
                </c:pt>
                <c:pt idx="13">
                  <c:v>-0.0668395870129892</c:v>
                </c:pt>
                <c:pt idx="14">
                  <c:v>-0.0619297112554111</c:v>
                </c:pt>
                <c:pt idx="15">
                  <c:v>-0.0560291688311665</c:v>
                </c:pt>
                <c:pt idx="16">
                  <c:v>-0.0436889597402583</c:v>
                </c:pt>
                <c:pt idx="17">
                  <c:v>-0.0234230839826814</c:v>
                </c:pt>
                <c:pt idx="18">
                  <c:v>0.0206201251082305</c:v>
                </c:pt>
                <c:pt idx="19">
                  <c:v>0.102310667532471</c:v>
                </c:pt>
                <c:pt idx="20">
                  <c:v>0.262763209956715</c:v>
                </c:pt>
                <c:pt idx="21">
                  <c:v>0.565383419047624</c:v>
                </c:pt>
                <c:pt idx="22">
                  <c:v>1.12608562813853</c:v>
                </c:pt>
                <c:pt idx="23">
                  <c:v>2.12072217056278</c:v>
                </c:pt>
                <c:pt idx="24">
                  <c:v>3.77269971298702</c:v>
                </c:pt>
                <c:pt idx="25">
                  <c:v>6.27074992207793</c:v>
                </c:pt>
                <c:pt idx="26">
                  <c:v>9.64261313116884</c:v>
                </c:pt>
                <c:pt idx="27">
                  <c:v>13.6792476735931</c:v>
                </c:pt>
                <c:pt idx="28">
                  <c:v>18.0076485493507</c:v>
                </c:pt>
                <c:pt idx="29">
                  <c:v>22.2077510917749</c:v>
                </c:pt>
                <c:pt idx="30">
                  <c:v>25.9897709675325</c:v>
                </c:pt>
                <c:pt idx="31">
                  <c:v>29.1605181766234</c:v>
                </c:pt>
                <c:pt idx="32">
                  <c:v>31.671448052381</c:v>
                </c:pt>
                <c:pt idx="33">
                  <c:v>33.5141389281385</c:v>
                </c:pt>
                <c:pt idx="34">
                  <c:v>34.7851858038961</c:v>
                </c:pt>
                <c:pt idx="35">
                  <c:v>35.5801926796537</c:v>
                </c:pt>
                <c:pt idx="36">
                  <c:v>36.0502442220779</c:v>
                </c:pt>
                <c:pt idx="37">
                  <c:v>36.3043194311688</c:v>
                </c:pt>
                <c:pt idx="38">
                  <c:v>36.4479296402598</c:v>
                </c:pt>
                <c:pt idx="39">
                  <c:v>36.497917182684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0.200894787878786</c:v>
                </c:pt>
                <c:pt idx="1">
                  <c:v>0.133288604329003</c:v>
                </c:pt>
                <c:pt idx="2">
                  <c:v>0.0431435874458881</c:v>
                </c:pt>
                <c:pt idx="3">
                  <c:v>-0.024215096103898</c:v>
                </c:pt>
                <c:pt idx="4">
                  <c:v>-0.0415424463203475</c:v>
                </c:pt>
                <c:pt idx="5">
                  <c:v>-0.0459901298701286</c:v>
                </c:pt>
                <c:pt idx="6">
                  <c:v>-0.0504378134199133</c:v>
                </c:pt>
                <c:pt idx="7">
                  <c:v>-0.0524088303030297</c:v>
                </c:pt>
                <c:pt idx="8">
                  <c:v>-0.0563615138528153</c:v>
                </c:pt>
                <c:pt idx="9">
                  <c:v>-0.058332864069266</c:v>
                </c:pt>
                <c:pt idx="10">
                  <c:v>-0.0612948809523814</c:v>
                </c:pt>
                <c:pt idx="11">
                  <c:v>-0.062275231168833</c:v>
                </c:pt>
                <c:pt idx="12">
                  <c:v>-0.0637509147186179</c:v>
                </c:pt>
                <c:pt idx="13">
                  <c:v>-0.0637405982683994</c:v>
                </c:pt>
                <c:pt idx="14">
                  <c:v>-0.0597676151515163</c:v>
                </c:pt>
                <c:pt idx="15">
                  <c:v>-0.0533176320346307</c:v>
                </c:pt>
                <c:pt idx="16">
                  <c:v>-0.0438953155844146</c:v>
                </c:pt>
                <c:pt idx="17">
                  <c:v>-0.0225846658008653</c:v>
                </c:pt>
                <c:pt idx="18">
                  <c:v>0.0195309839826852</c:v>
                </c:pt>
                <c:pt idx="19">
                  <c:v>0.103752300432902</c:v>
                </c:pt>
                <c:pt idx="20">
                  <c:v>0.259305283549786</c:v>
                </c:pt>
                <c:pt idx="21">
                  <c:v>0.554549600000005</c:v>
                </c:pt>
                <c:pt idx="22">
                  <c:v>1.09697758311689</c:v>
                </c:pt>
                <c:pt idx="23">
                  <c:v>2.05451623290044</c:v>
                </c:pt>
                <c:pt idx="24">
                  <c:v>3.62679488268398</c:v>
                </c:pt>
                <c:pt idx="25">
                  <c:v>5.96985186580087</c:v>
                </c:pt>
                <c:pt idx="26">
                  <c:v>9.07873351558442</c:v>
                </c:pt>
                <c:pt idx="27">
                  <c:v>12.7339958320346</c:v>
                </c:pt>
                <c:pt idx="28">
                  <c:v>16.5923551484849</c:v>
                </c:pt>
                <c:pt idx="29">
                  <c:v>20.2803111316017</c:v>
                </c:pt>
                <c:pt idx="30">
                  <c:v>23.5591007813853</c:v>
                </c:pt>
                <c:pt idx="31">
                  <c:v>26.2707047645022</c:v>
                </c:pt>
                <c:pt idx="32">
                  <c:v>28.3883734142857</c:v>
                </c:pt>
                <c:pt idx="33">
                  <c:v>29.9225097307359</c:v>
                </c:pt>
                <c:pt idx="34">
                  <c:v>30.9632687138528</c:v>
                </c:pt>
                <c:pt idx="35">
                  <c:v>31.6211153636364</c:v>
                </c:pt>
                <c:pt idx="36">
                  <c:v>32.0174123467532</c:v>
                </c:pt>
                <c:pt idx="37">
                  <c:v>32.2442966632035</c:v>
                </c:pt>
                <c:pt idx="38">
                  <c:v>32.366165312987</c:v>
                </c:pt>
                <c:pt idx="39">
                  <c:v>32.4075381294372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0.250327323232332</c:v>
                </c:pt>
                <c:pt idx="1">
                  <c:v>0.1584518924964</c:v>
                </c:pt>
                <c:pt idx="2">
                  <c:v>0.0450284617604702</c:v>
                </c:pt>
                <c:pt idx="3">
                  <c:v>-0.0421409689754615</c:v>
                </c:pt>
                <c:pt idx="4">
                  <c:v>-0.0559973997113961</c:v>
                </c:pt>
                <c:pt idx="5">
                  <c:v>-0.0604421637806585</c:v>
                </c:pt>
                <c:pt idx="6">
                  <c:v>-0.0634009278499228</c:v>
                </c:pt>
                <c:pt idx="7">
                  <c:v>-0.0638826919191882</c:v>
                </c:pt>
                <c:pt idx="8">
                  <c:v>-0.0678321226551208</c:v>
                </c:pt>
                <c:pt idx="9">
                  <c:v>-0.0693045533910528</c:v>
                </c:pt>
                <c:pt idx="10">
                  <c:v>-0.0712726507936523</c:v>
                </c:pt>
                <c:pt idx="11">
                  <c:v>-0.0697730815295845</c:v>
                </c:pt>
                <c:pt idx="12">
                  <c:v>-0.0682735122655131</c:v>
                </c:pt>
                <c:pt idx="13">
                  <c:v>-0.0662786096681103</c:v>
                </c:pt>
                <c:pt idx="14">
                  <c:v>-0.0598253737373717</c:v>
                </c:pt>
                <c:pt idx="15">
                  <c:v>-0.0518861378066369</c:v>
                </c:pt>
                <c:pt idx="16">
                  <c:v>-0.0394885685425681</c:v>
                </c:pt>
                <c:pt idx="17">
                  <c:v>-0.0171839992784992</c:v>
                </c:pt>
                <c:pt idx="18">
                  <c:v>0.026420903318904</c:v>
                </c:pt>
                <c:pt idx="19">
                  <c:v>0.11163613924964</c:v>
                </c:pt>
                <c:pt idx="20">
                  <c:v>0.275118041847044</c:v>
                </c:pt>
                <c:pt idx="21">
                  <c:v>0.582253944444446</c:v>
                </c:pt>
                <c:pt idx="22">
                  <c:v>1.14697651370851</c:v>
                </c:pt>
                <c:pt idx="23">
                  <c:v>2.14365174963925</c:v>
                </c:pt>
                <c:pt idx="24">
                  <c:v>3.79172398556999</c:v>
                </c:pt>
                <c:pt idx="25">
                  <c:v>6.26209122150072</c:v>
                </c:pt>
                <c:pt idx="26">
                  <c:v>9.56119379076479</c:v>
                </c:pt>
                <c:pt idx="27">
                  <c:v>13.4611663600289</c:v>
                </c:pt>
                <c:pt idx="28">
                  <c:v>17.5949482626263</c:v>
                </c:pt>
                <c:pt idx="29">
                  <c:v>21.5677388318903</c:v>
                </c:pt>
                <c:pt idx="30">
                  <c:v>25.1065950678211</c:v>
                </c:pt>
                <c:pt idx="31">
                  <c:v>28.0450766370851</c:v>
                </c:pt>
                <c:pt idx="32">
                  <c:v>30.3450405396825</c:v>
                </c:pt>
                <c:pt idx="33">
                  <c:v>32.0163941089466</c:v>
                </c:pt>
                <c:pt idx="34">
                  <c:v>33.1512743448773</c:v>
                </c:pt>
                <c:pt idx="35">
                  <c:v>33.8650999141414</c:v>
                </c:pt>
                <c:pt idx="36">
                  <c:v>34.3005338167388</c:v>
                </c:pt>
                <c:pt idx="37">
                  <c:v>34.5536757193362</c:v>
                </c:pt>
                <c:pt idx="38">
                  <c:v>34.689912955267</c:v>
                </c:pt>
                <c:pt idx="39">
                  <c:v>34.736738024531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0.262821281385289</c:v>
                </c:pt>
                <c:pt idx="1">
                  <c:v>0.191024977056284</c:v>
                </c:pt>
                <c:pt idx="2">
                  <c:v>0.0711790060606141</c:v>
                </c:pt>
                <c:pt idx="3">
                  <c:v>-0.0318249649350584</c:v>
                </c:pt>
                <c:pt idx="4">
                  <c:v>-0.07588093593073</c:v>
                </c:pt>
                <c:pt idx="5">
                  <c:v>-0.0798129069264046</c:v>
                </c:pt>
                <c:pt idx="6">
                  <c:v>-0.0817635445887408</c:v>
                </c:pt>
                <c:pt idx="7">
                  <c:v>-0.080246515584415</c:v>
                </c:pt>
                <c:pt idx="8">
                  <c:v>-0.0802154865800873</c:v>
                </c:pt>
                <c:pt idx="9">
                  <c:v>-0.0782031242424246</c:v>
                </c:pt>
                <c:pt idx="10">
                  <c:v>-0.0776767619047618</c:v>
                </c:pt>
                <c:pt idx="11">
                  <c:v>-0.0756643995671009</c:v>
                </c:pt>
                <c:pt idx="12">
                  <c:v>-0.0736520372294365</c:v>
                </c:pt>
                <c:pt idx="13">
                  <c:v>-0.0711446748917748</c:v>
                </c:pt>
                <c:pt idx="14">
                  <c:v>-0.0636836458874459</c:v>
                </c:pt>
                <c:pt idx="15">
                  <c:v>-0.0537456168831199</c:v>
                </c:pt>
                <c:pt idx="16">
                  <c:v>-0.0388539212121248</c:v>
                </c:pt>
                <c:pt idx="17">
                  <c:v>-0.0145502255411287</c:v>
                </c:pt>
                <c:pt idx="18">
                  <c:v>0.0335304701298647</c:v>
                </c:pt>
                <c:pt idx="19">
                  <c:v>0.123716832467524</c:v>
                </c:pt>
                <c:pt idx="20">
                  <c:v>0.294646194805187</c:v>
                </c:pt>
                <c:pt idx="21">
                  <c:v>0.611211223809516</c:v>
                </c:pt>
                <c:pt idx="22">
                  <c:v>1.19378391948051</c:v>
                </c:pt>
                <c:pt idx="23">
                  <c:v>2.21474928181817</c:v>
                </c:pt>
                <c:pt idx="24">
                  <c:v>3.8871113108225</c:v>
                </c:pt>
                <c:pt idx="25">
                  <c:v>6.36492633982683</c:v>
                </c:pt>
                <c:pt idx="26">
                  <c:v>9.63333403549783</c:v>
                </c:pt>
                <c:pt idx="27">
                  <c:v>13.4535713978355</c:v>
                </c:pt>
                <c:pt idx="28">
                  <c:v>17.4575867601732</c:v>
                </c:pt>
                <c:pt idx="29">
                  <c:v>21.2629631225108</c:v>
                </c:pt>
                <c:pt idx="30">
                  <c:v>24.6215258181818</c:v>
                </c:pt>
                <c:pt idx="31">
                  <c:v>27.3787231805195</c:v>
                </c:pt>
                <c:pt idx="32">
                  <c:v>29.5033475428571</c:v>
                </c:pt>
                <c:pt idx="33">
                  <c:v>31.0117459051948</c:v>
                </c:pt>
                <c:pt idx="34">
                  <c:v>32.0019989341991</c:v>
                </c:pt>
                <c:pt idx="35">
                  <c:v>32.6078536298701</c:v>
                </c:pt>
                <c:pt idx="36">
                  <c:v>32.9605799922078</c:v>
                </c:pt>
                <c:pt idx="37">
                  <c:v>33.1587543545454</c:v>
                </c:pt>
                <c:pt idx="38">
                  <c:v>33.2642967168831</c:v>
                </c:pt>
                <c:pt idx="39">
                  <c:v>33.2994979125541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0.225615238095241</c:v>
                </c:pt>
                <c:pt idx="1">
                  <c:v>0.148413480952382</c:v>
                </c:pt>
                <c:pt idx="2">
                  <c:v>0.0494158904761921</c:v>
                </c:pt>
                <c:pt idx="3">
                  <c:v>-0.0297673666666665</c:v>
                </c:pt>
                <c:pt idx="4">
                  <c:v>-0.0490126238095225</c:v>
                </c:pt>
                <c:pt idx="5">
                  <c:v>-0.0543875476190454</c:v>
                </c:pt>
                <c:pt idx="6">
                  <c:v>-0.0602578047619033</c:v>
                </c:pt>
                <c:pt idx="7">
                  <c:v>-0.0611743952380959</c:v>
                </c:pt>
                <c:pt idx="8">
                  <c:v>-0.0640726523809541</c:v>
                </c:pt>
                <c:pt idx="9">
                  <c:v>-0.0654849095238106</c:v>
                </c:pt>
                <c:pt idx="10">
                  <c:v>-0.0673925000000022</c:v>
                </c:pt>
                <c:pt idx="11">
                  <c:v>-0.0688047571428605</c:v>
                </c:pt>
                <c:pt idx="12">
                  <c:v>-0.0677400142857163</c:v>
                </c:pt>
                <c:pt idx="13">
                  <c:v>-0.0666752714285721</c:v>
                </c:pt>
                <c:pt idx="14">
                  <c:v>-0.0601615285714292</c:v>
                </c:pt>
                <c:pt idx="15">
                  <c:v>-0.0531524523809512</c:v>
                </c:pt>
                <c:pt idx="16">
                  <c:v>-0.0397037095238097</c:v>
                </c:pt>
                <c:pt idx="17">
                  <c:v>-0.0193199666666661</c:v>
                </c:pt>
                <c:pt idx="18">
                  <c:v>0.0248407761904783</c:v>
                </c:pt>
                <c:pt idx="19">
                  <c:v>0.108135185714287</c:v>
                </c:pt>
                <c:pt idx="20">
                  <c:v>0.270686928571427</c:v>
                </c:pt>
                <c:pt idx="21">
                  <c:v>0.574416004761904</c:v>
                </c:pt>
                <c:pt idx="22">
                  <c:v>1.13573141428571</c:v>
                </c:pt>
                <c:pt idx="23">
                  <c:v>2.12255982380952</c:v>
                </c:pt>
                <c:pt idx="24">
                  <c:v>3.74592423333333</c:v>
                </c:pt>
                <c:pt idx="25">
                  <c:v>6.1628533095238</c:v>
                </c:pt>
                <c:pt idx="26">
                  <c:v>9.36987971904761</c:v>
                </c:pt>
                <c:pt idx="27">
                  <c:v>13.1361661285714</c:v>
                </c:pt>
                <c:pt idx="28">
                  <c:v>17.0986145380952</c:v>
                </c:pt>
                <c:pt idx="29">
                  <c:v>20.8797616142857</c:v>
                </c:pt>
                <c:pt idx="30">
                  <c:v>24.2373770238095</c:v>
                </c:pt>
                <c:pt idx="31">
                  <c:v>27.0391997666667</c:v>
                </c:pt>
                <c:pt idx="32">
                  <c:v>29.2505551761905</c:v>
                </c:pt>
                <c:pt idx="33">
                  <c:v>30.8724335857143</c:v>
                </c:pt>
                <c:pt idx="34">
                  <c:v>31.9677456619048</c:v>
                </c:pt>
                <c:pt idx="35">
                  <c:v>32.6444794047619</c:v>
                </c:pt>
                <c:pt idx="36">
                  <c:v>33.0363821476191</c:v>
                </c:pt>
                <c:pt idx="37">
                  <c:v>33.2603585571429</c:v>
                </c:pt>
                <c:pt idx="38">
                  <c:v>33.3921979666667</c:v>
                </c:pt>
                <c:pt idx="39">
                  <c:v>33.4445322095238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0.24616753823954</c:v>
                </c:pt>
                <c:pt idx="1">
                  <c:v>0.196138797113999</c:v>
                </c:pt>
                <c:pt idx="2">
                  <c:v>0.0854288893217898</c:v>
                </c:pt>
                <c:pt idx="3">
                  <c:v>-0.01686035180375</c:v>
                </c:pt>
                <c:pt idx="4">
                  <c:v>-0.077539259595957</c:v>
                </c:pt>
                <c:pt idx="5">
                  <c:v>-0.0827378340548339</c:v>
                </c:pt>
                <c:pt idx="6">
                  <c:v>-0.0834780751803734</c:v>
                </c:pt>
                <c:pt idx="7">
                  <c:v>-0.0827323163059148</c:v>
                </c:pt>
                <c:pt idx="8">
                  <c:v>-0.0824822240981238</c:v>
                </c:pt>
                <c:pt idx="9">
                  <c:v>-0.0807461318903329</c:v>
                </c:pt>
                <c:pt idx="10">
                  <c:v>-0.0800003730158743</c:v>
                </c:pt>
                <c:pt idx="11">
                  <c:v>-0.0777686141414158</c:v>
                </c:pt>
                <c:pt idx="12">
                  <c:v>-0.0760321886002906</c:v>
                </c:pt>
                <c:pt idx="13">
                  <c:v>-0.0723147630591647</c:v>
                </c:pt>
                <c:pt idx="14">
                  <c:v>-0.0651296708513716</c:v>
                </c:pt>
                <c:pt idx="15">
                  <c:v>-0.0554675786435794</c:v>
                </c:pt>
                <c:pt idx="16">
                  <c:v>-0.0408518197691201</c:v>
                </c:pt>
                <c:pt idx="17">
                  <c:v>-0.0153380608946616</c:v>
                </c:pt>
                <c:pt idx="18">
                  <c:v>0.0339526979797977</c:v>
                </c:pt>
                <c:pt idx="19">
                  <c:v>0.126835123520921</c:v>
                </c:pt>
                <c:pt idx="20">
                  <c:v>0.300956215728714</c:v>
                </c:pt>
                <c:pt idx="21">
                  <c:v>0.624675641269839</c:v>
                </c:pt>
                <c:pt idx="22">
                  <c:v>1.21787006681097</c:v>
                </c:pt>
                <c:pt idx="23">
                  <c:v>2.2598594923521</c:v>
                </c:pt>
                <c:pt idx="24">
                  <c:v>3.96463925122656</c:v>
                </c:pt>
                <c:pt idx="25">
                  <c:v>6.48725634343435</c:v>
                </c:pt>
                <c:pt idx="26">
                  <c:v>9.7979891023088</c:v>
                </c:pt>
                <c:pt idx="27">
                  <c:v>13.6481671945166</c:v>
                </c:pt>
                <c:pt idx="28">
                  <c:v>17.6514109533911</c:v>
                </c:pt>
                <c:pt idx="29">
                  <c:v>21.4337247122655</c:v>
                </c:pt>
                <c:pt idx="30">
                  <c:v>24.7662531378066</c:v>
                </c:pt>
                <c:pt idx="31">
                  <c:v>27.5311005633478</c:v>
                </c:pt>
                <c:pt idx="32">
                  <c:v>29.7109293222222</c:v>
                </c:pt>
                <c:pt idx="33">
                  <c:v>31.2903830810967</c:v>
                </c:pt>
                <c:pt idx="34">
                  <c:v>32.3422798399711</c:v>
                </c:pt>
                <c:pt idx="35">
                  <c:v>32.9691589321789</c:v>
                </c:pt>
                <c:pt idx="36">
                  <c:v>33.3295350243867</c:v>
                </c:pt>
                <c:pt idx="37">
                  <c:v>33.5284241165945</c:v>
                </c:pt>
                <c:pt idx="38">
                  <c:v>33.6450835421357</c:v>
                </c:pt>
                <c:pt idx="39">
                  <c:v>33.6874391343434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0.25652486868686</c:v>
                </c:pt>
                <c:pt idx="1">
                  <c:v>0.201398502453095</c:v>
                </c:pt>
                <c:pt idx="2">
                  <c:v>0.0848478028859958</c:v>
                </c:pt>
                <c:pt idx="3">
                  <c:v>-0.021300230014436</c:v>
                </c:pt>
                <c:pt idx="4">
                  <c:v>-0.0803892629148688</c:v>
                </c:pt>
                <c:pt idx="5">
                  <c:v>-0.0839982958153005</c:v>
                </c:pt>
                <c:pt idx="6">
                  <c:v>-0.0856259953824008</c:v>
                </c:pt>
                <c:pt idx="7">
                  <c:v>-0.0837863616161627</c:v>
                </c:pt>
                <c:pt idx="8">
                  <c:v>-0.0834327278499281</c:v>
                </c:pt>
                <c:pt idx="9">
                  <c:v>-0.0820884274170268</c:v>
                </c:pt>
                <c:pt idx="10">
                  <c:v>-0.082725126984128</c:v>
                </c:pt>
                <c:pt idx="11">
                  <c:v>-0.0798944932178909</c:v>
                </c:pt>
                <c:pt idx="12">
                  <c:v>-0.0770638594516573</c:v>
                </c:pt>
                <c:pt idx="13">
                  <c:v>-0.0737378923520904</c:v>
                </c:pt>
                <c:pt idx="14">
                  <c:v>-0.0679349252525228</c:v>
                </c:pt>
                <c:pt idx="15">
                  <c:v>-0.0571782914862879</c:v>
                </c:pt>
                <c:pt idx="16">
                  <c:v>-0.0419636577200535</c:v>
                </c:pt>
                <c:pt idx="17">
                  <c:v>-0.0143653572871525</c:v>
                </c:pt>
                <c:pt idx="18">
                  <c:v>0.0350289431457487</c:v>
                </c:pt>
                <c:pt idx="19">
                  <c:v>0.129500910245318</c:v>
                </c:pt>
                <c:pt idx="20">
                  <c:v>0.308183877344886</c:v>
                </c:pt>
                <c:pt idx="21">
                  <c:v>0.641913844444455</c:v>
                </c:pt>
                <c:pt idx="22">
                  <c:v>1.25106347821069</c:v>
                </c:pt>
                <c:pt idx="23">
                  <c:v>2.31742944531026</c:v>
                </c:pt>
                <c:pt idx="24">
                  <c:v>4.06293207907649</c:v>
                </c:pt>
                <c:pt idx="25">
                  <c:v>6.64608604617606</c:v>
                </c:pt>
                <c:pt idx="26">
                  <c:v>10.0436096799423</c:v>
                </c:pt>
                <c:pt idx="27">
                  <c:v>13.9934586470419</c:v>
                </c:pt>
                <c:pt idx="28">
                  <c:v>18.1077666141414</c:v>
                </c:pt>
                <c:pt idx="29">
                  <c:v>21.9897512479077</c:v>
                </c:pt>
                <c:pt idx="30">
                  <c:v>25.4125382150072</c:v>
                </c:pt>
                <c:pt idx="31">
                  <c:v>28.2433718487735</c:v>
                </c:pt>
                <c:pt idx="32">
                  <c:v>30.473830815873</c:v>
                </c:pt>
                <c:pt idx="33">
                  <c:v>32.0900447829726</c:v>
                </c:pt>
                <c:pt idx="34">
                  <c:v>33.1821690834055</c:v>
                </c:pt>
                <c:pt idx="35">
                  <c:v>33.8557153838384</c:v>
                </c:pt>
                <c:pt idx="36">
                  <c:v>34.2642450176047</c:v>
                </c:pt>
                <c:pt idx="37">
                  <c:v>34.5028663180375</c:v>
                </c:pt>
                <c:pt idx="38">
                  <c:v>34.6458832851371</c:v>
                </c:pt>
                <c:pt idx="39">
                  <c:v>34.69973558557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0.290904464646452</c:v>
                </c:pt>
                <c:pt idx="1">
                  <c:v>0.237576668975457</c:v>
                </c:pt>
                <c:pt idx="2">
                  <c:v>0.110688206637798</c:v>
                </c:pt>
                <c:pt idx="3">
                  <c:v>-0.00926525569986403</c:v>
                </c:pt>
                <c:pt idx="4">
                  <c:v>-0.0885990513708563</c:v>
                </c:pt>
                <c:pt idx="5">
                  <c:v>-0.108490180375185</c:v>
                </c:pt>
                <c:pt idx="6">
                  <c:v>-0.112034309379512</c:v>
                </c:pt>
                <c:pt idx="7">
                  <c:v>-0.110624771717173</c:v>
                </c:pt>
                <c:pt idx="8">
                  <c:v>-0.107233567388167</c:v>
                </c:pt>
                <c:pt idx="9">
                  <c:v>-0.102356363059164</c:v>
                </c:pt>
                <c:pt idx="10">
                  <c:v>-0.099460825396827</c:v>
                </c:pt>
                <c:pt idx="11">
                  <c:v>-0.0945839544011555</c:v>
                </c:pt>
                <c:pt idx="12">
                  <c:v>-0.0887160834054832</c:v>
                </c:pt>
                <c:pt idx="13">
                  <c:v>-0.0803715457431462</c:v>
                </c:pt>
                <c:pt idx="14">
                  <c:v>-0.0685593414141419</c:v>
                </c:pt>
                <c:pt idx="15">
                  <c:v>-0.0542708037518036</c:v>
                </c:pt>
                <c:pt idx="16">
                  <c:v>-0.0350282660894639</c:v>
                </c:pt>
                <c:pt idx="17">
                  <c:v>-0.00389739509379261</c:v>
                </c:pt>
                <c:pt idx="18">
                  <c:v>0.0510111425685462</c:v>
                </c:pt>
                <c:pt idx="19">
                  <c:v>0.148024680230886</c:v>
                </c:pt>
                <c:pt idx="20">
                  <c:v>0.325286551226558</c:v>
                </c:pt>
                <c:pt idx="21">
                  <c:v>0.650660422222229</c:v>
                </c:pt>
                <c:pt idx="22">
                  <c:v>1.24550962655124</c:v>
                </c:pt>
                <c:pt idx="23">
                  <c:v>2.28964916421357</c:v>
                </c:pt>
                <c:pt idx="24">
                  <c:v>4.00450470187591</c:v>
                </c:pt>
                <c:pt idx="25">
                  <c:v>6.55701157287158</c:v>
                </c:pt>
                <c:pt idx="26">
                  <c:v>9.92785111053392</c:v>
                </c:pt>
                <c:pt idx="27">
                  <c:v>13.8673623148629</c:v>
                </c:pt>
                <c:pt idx="28">
                  <c:v>17.9832215191919</c:v>
                </c:pt>
                <c:pt idx="29">
                  <c:v>21.8860763901876</c:v>
                </c:pt>
                <c:pt idx="30">
                  <c:v>25.3406315945166</c:v>
                </c:pt>
                <c:pt idx="31">
                  <c:v>28.2052144655123</c:v>
                </c:pt>
                <c:pt idx="32">
                  <c:v>30.462487336508</c:v>
                </c:pt>
                <c:pt idx="33">
                  <c:v>32.1025432075036</c:v>
                </c:pt>
                <c:pt idx="34">
                  <c:v>33.195227745166</c:v>
                </c:pt>
                <c:pt idx="35">
                  <c:v>33.8539782828283</c:v>
                </c:pt>
                <c:pt idx="36">
                  <c:v>34.228393153824</c:v>
                </c:pt>
                <c:pt idx="37">
                  <c:v>34.4517236914863</c:v>
                </c:pt>
                <c:pt idx="38">
                  <c:v>34.5814312291487</c:v>
                </c:pt>
                <c:pt idx="39">
                  <c:v>34.6363394334777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0.163242935087716</c:v>
                </c:pt>
                <c:pt idx="1">
                  <c:v>0.0935888760233876</c:v>
                </c:pt>
                <c:pt idx="2">
                  <c:v>0.0167521502923922</c:v>
                </c:pt>
                <c:pt idx="3">
                  <c:v>-0.0477005754385988</c:v>
                </c:pt>
                <c:pt idx="4">
                  <c:v>-0.044288967836259</c:v>
                </c:pt>
                <c:pt idx="5">
                  <c:v>-0.0403820269005877</c:v>
                </c:pt>
                <c:pt idx="6">
                  <c:v>-0.0344937526315832</c:v>
                </c:pt>
                <c:pt idx="7">
                  <c:v>-0.0385128116959113</c:v>
                </c:pt>
                <c:pt idx="8">
                  <c:v>-0.0415412040935728</c:v>
                </c:pt>
                <c:pt idx="9">
                  <c:v>-0.0445692631578964</c:v>
                </c:pt>
                <c:pt idx="10">
                  <c:v>-0.0456159888888905</c:v>
                </c:pt>
                <c:pt idx="11">
                  <c:v>-0.0451767146198847</c:v>
                </c:pt>
                <c:pt idx="12">
                  <c:v>-0.0447374403508771</c:v>
                </c:pt>
                <c:pt idx="13">
                  <c:v>-0.0433074994152065</c:v>
                </c:pt>
                <c:pt idx="14">
                  <c:v>-0.0354375584795346</c:v>
                </c:pt>
                <c:pt idx="15">
                  <c:v>-0.0201376175438615</c:v>
                </c:pt>
                <c:pt idx="16">
                  <c:v>0.00952799005847993</c:v>
                </c:pt>
                <c:pt idx="17">
                  <c:v>0.0664379309941499</c:v>
                </c:pt>
                <c:pt idx="18">
                  <c:v>0.176351538596489</c:v>
                </c:pt>
                <c:pt idx="19">
                  <c:v>0.388804479532162</c:v>
                </c:pt>
                <c:pt idx="20">
                  <c:v>0.788503087134499</c:v>
                </c:pt>
                <c:pt idx="21">
                  <c:v>1.51662436140351</c:v>
                </c:pt>
                <c:pt idx="22">
                  <c:v>2.77279796900585</c:v>
                </c:pt>
                <c:pt idx="23">
                  <c:v>4.76854224327485</c:v>
                </c:pt>
                <c:pt idx="24">
                  <c:v>7.63265018421052</c:v>
                </c:pt>
                <c:pt idx="25">
                  <c:v>11.2754621251462</c:v>
                </c:pt>
                <c:pt idx="26">
                  <c:v>15.3918367327485</c:v>
                </c:pt>
                <c:pt idx="27">
                  <c:v>19.5572520070175</c:v>
                </c:pt>
                <c:pt idx="28">
                  <c:v>23.4214892812865</c:v>
                </c:pt>
                <c:pt idx="29">
                  <c:v>26.7462808888889</c:v>
                </c:pt>
                <c:pt idx="30">
                  <c:v>29.4637628298246</c:v>
                </c:pt>
                <c:pt idx="31">
                  <c:v>31.5333154374269</c:v>
                </c:pt>
                <c:pt idx="32">
                  <c:v>33.0341963783626</c:v>
                </c:pt>
                <c:pt idx="33">
                  <c:v>34.0347649859649</c:v>
                </c:pt>
                <c:pt idx="34">
                  <c:v>34.6806565935672</c:v>
                </c:pt>
                <c:pt idx="35">
                  <c:v>35.0704478678362</c:v>
                </c:pt>
                <c:pt idx="36">
                  <c:v>35.3081641421053</c:v>
                </c:pt>
                <c:pt idx="37">
                  <c:v>35.4557250830409</c:v>
                </c:pt>
                <c:pt idx="38">
                  <c:v>35.5463196906433</c:v>
                </c:pt>
                <c:pt idx="39">
                  <c:v>35.5801956315789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0.191114819298242</c:v>
                </c:pt>
                <c:pt idx="1">
                  <c:v>0.120671118128652</c:v>
                </c:pt>
                <c:pt idx="2">
                  <c:v>0.0279364169590615</c:v>
                </c:pt>
                <c:pt idx="3">
                  <c:v>-0.0395349508771972</c:v>
                </c:pt>
                <c:pt idx="4">
                  <c:v>-0.052516652046787</c:v>
                </c:pt>
                <c:pt idx="5">
                  <c:v>-0.0565820198830433</c:v>
                </c:pt>
                <c:pt idx="6">
                  <c:v>-0.0576753877192999</c:v>
                </c:pt>
                <c:pt idx="7">
                  <c:v>-0.0577780888888917</c:v>
                </c:pt>
                <c:pt idx="8">
                  <c:v>-0.0573854567251484</c:v>
                </c:pt>
                <c:pt idx="9">
                  <c:v>-0.0574878245614059</c:v>
                </c:pt>
                <c:pt idx="10">
                  <c:v>-0.0575901923976616</c:v>
                </c:pt>
                <c:pt idx="11">
                  <c:v>-0.056206560233921</c:v>
                </c:pt>
                <c:pt idx="12">
                  <c:v>-0.053336928070177</c:v>
                </c:pt>
                <c:pt idx="13">
                  <c:v>-0.0460092959064333</c:v>
                </c:pt>
                <c:pt idx="14">
                  <c:v>-0.0332323304093549</c:v>
                </c:pt>
                <c:pt idx="15">
                  <c:v>-0.0125300315789474</c:v>
                </c:pt>
                <c:pt idx="16">
                  <c:v>0.0195659339181304</c:v>
                </c:pt>
                <c:pt idx="17">
                  <c:v>0.0798968994152069</c:v>
                </c:pt>
                <c:pt idx="18">
                  <c:v>0.198680531578949</c:v>
                </c:pt>
                <c:pt idx="19">
                  <c:v>0.425947497076026</c:v>
                </c:pt>
                <c:pt idx="20">
                  <c:v>0.85135812923977</c:v>
                </c:pt>
                <c:pt idx="21">
                  <c:v>1.61807076140351</c:v>
                </c:pt>
                <c:pt idx="22">
                  <c:v>2.93215506023392</c:v>
                </c:pt>
                <c:pt idx="23">
                  <c:v>4.998689025731</c:v>
                </c:pt>
                <c:pt idx="24">
                  <c:v>7.9216983245614</c:v>
                </c:pt>
                <c:pt idx="25">
                  <c:v>11.5837826233918</c:v>
                </c:pt>
                <c:pt idx="26">
                  <c:v>15.6614732555556</c:v>
                </c:pt>
                <c:pt idx="27">
                  <c:v>19.7371822210526</c:v>
                </c:pt>
                <c:pt idx="28">
                  <c:v>23.473570519883</c:v>
                </c:pt>
                <c:pt idx="29">
                  <c:v>26.6457451520468</c:v>
                </c:pt>
                <c:pt idx="30">
                  <c:v>29.1997121175439</c:v>
                </c:pt>
                <c:pt idx="31">
                  <c:v>31.1126847497076</c:v>
                </c:pt>
                <c:pt idx="32">
                  <c:v>32.4708557152047</c:v>
                </c:pt>
                <c:pt idx="33">
                  <c:v>33.3515010140351</c:v>
                </c:pt>
                <c:pt idx="34">
                  <c:v>33.9052096461988</c:v>
                </c:pt>
                <c:pt idx="35">
                  <c:v>34.2355112783626</c:v>
                </c:pt>
                <c:pt idx="36">
                  <c:v>34.434047577193</c:v>
                </c:pt>
                <c:pt idx="37">
                  <c:v>34.5582802093567</c:v>
                </c:pt>
                <c:pt idx="38">
                  <c:v>34.6438748415205</c:v>
                </c:pt>
                <c:pt idx="39">
                  <c:v>34.6819149736842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0.207516184210521</c:v>
                </c:pt>
                <c:pt idx="1">
                  <c:v>0.125360508771925</c:v>
                </c:pt>
                <c:pt idx="2">
                  <c:v>0.018932166666664</c:v>
                </c:pt>
                <c:pt idx="3">
                  <c:v>-0.0483628421052664</c:v>
                </c:pt>
                <c:pt idx="4">
                  <c:v>-0.0557191842105293</c:v>
                </c:pt>
                <c:pt idx="5">
                  <c:v>-0.0581218596491269</c:v>
                </c:pt>
                <c:pt idx="6">
                  <c:v>-0.0585432017543859</c:v>
                </c:pt>
                <c:pt idx="7">
                  <c:v>-0.0579742105263179</c:v>
                </c:pt>
                <c:pt idx="8">
                  <c:v>-0.0579005526315814</c:v>
                </c:pt>
                <c:pt idx="9">
                  <c:v>-0.0583222280701765</c:v>
                </c:pt>
                <c:pt idx="10">
                  <c:v>-0.0582482368421076</c:v>
                </c:pt>
                <c:pt idx="11">
                  <c:v>-0.0556975789473722</c:v>
                </c:pt>
                <c:pt idx="12">
                  <c:v>-0.0511652543859693</c:v>
                </c:pt>
                <c:pt idx="13">
                  <c:v>-0.0466332631578972</c:v>
                </c:pt>
                <c:pt idx="14">
                  <c:v>-0.0356612719298255</c:v>
                </c:pt>
                <c:pt idx="15">
                  <c:v>-0.0157732807017563</c:v>
                </c:pt>
                <c:pt idx="16">
                  <c:v>0.0194710438596495</c:v>
                </c:pt>
                <c:pt idx="17">
                  <c:v>0.0829507017543865</c:v>
                </c:pt>
                <c:pt idx="18">
                  <c:v>0.203892359649124</c:v>
                </c:pt>
                <c:pt idx="19">
                  <c:v>0.437775684210527</c:v>
                </c:pt>
                <c:pt idx="20">
                  <c:v>0.878718675438598</c:v>
                </c:pt>
                <c:pt idx="21">
                  <c:v>1.67632</c:v>
                </c:pt>
                <c:pt idx="22">
                  <c:v>3.04308832456141</c:v>
                </c:pt>
                <c:pt idx="23">
                  <c:v>5.19301898245615</c:v>
                </c:pt>
                <c:pt idx="24">
                  <c:v>8.24351164035088</c:v>
                </c:pt>
                <c:pt idx="25">
                  <c:v>12.0707269649123</c:v>
                </c:pt>
                <c:pt idx="26">
                  <c:v>16.3338579561404</c:v>
                </c:pt>
                <c:pt idx="27">
                  <c:v>20.5900539473684</c:v>
                </c:pt>
                <c:pt idx="28">
                  <c:v>24.4950406052632</c:v>
                </c:pt>
                <c:pt idx="29">
                  <c:v>27.8145132631579</c:v>
                </c:pt>
                <c:pt idx="30">
                  <c:v>30.487047254386</c:v>
                </c:pt>
                <c:pt idx="31">
                  <c:v>32.4903519122807</c:v>
                </c:pt>
                <c:pt idx="32">
                  <c:v>33.9170589035088</c:v>
                </c:pt>
                <c:pt idx="33">
                  <c:v>34.8498932280702</c:v>
                </c:pt>
                <c:pt idx="34">
                  <c:v>35.4463788859649</c:v>
                </c:pt>
                <c:pt idx="35">
                  <c:v>35.8130182105263</c:v>
                </c:pt>
                <c:pt idx="36">
                  <c:v>36.0478922017544</c:v>
                </c:pt>
                <c:pt idx="37">
                  <c:v>36.1965735263158</c:v>
                </c:pt>
                <c:pt idx="38">
                  <c:v>36.2902701842106</c:v>
                </c:pt>
                <c:pt idx="39">
                  <c:v>36.3287343421053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0.154683551754397</c:v>
                </c:pt>
                <c:pt idx="1">
                  <c:v>0.0970408637427003</c:v>
                </c:pt>
                <c:pt idx="2">
                  <c:v>0.0183453423976676</c:v>
                </c:pt>
                <c:pt idx="3">
                  <c:v>-0.0256751789473633</c:v>
                </c:pt>
                <c:pt idx="4">
                  <c:v>-0.0345253669590608</c:v>
                </c:pt>
                <c:pt idx="5">
                  <c:v>-0.0389172216374245</c:v>
                </c:pt>
                <c:pt idx="6">
                  <c:v>-0.0428134096491206</c:v>
                </c:pt>
                <c:pt idx="7">
                  <c:v>-0.0447282643274836</c:v>
                </c:pt>
                <c:pt idx="8">
                  <c:v>-0.0476337856725095</c:v>
                </c:pt>
                <c:pt idx="9">
                  <c:v>-0.0495489736842067</c:v>
                </c:pt>
                <c:pt idx="10">
                  <c:v>-0.0519591616959048</c:v>
                </c:pt>
                <c:pt idx="11">
                  <c:v>-0.0518926830409363</c:v>
                </c:pt>
                <c:pt idx="12">
                  <c:v>-0.0498445377193004</c:v>
                </c:pt>
                <c:pt idx="13">
                  <c:v>-0.0463107257309971</c:v>
                </c:pt>
                <c:pt idx="14">
                  <c:v>-0.0368325804093583</c:v>
                </c:pt>
                <c:pt idx="15">
                  <c:v>-0.0204194350877209</c:v>
                </c:pt>
                <c:pt idx="16">
                  <c:v>0.0108547102339163</c:v>
                </c:pt>
                <c:pt idx="17">
                  <c:v>0.0713551888888855</c:v>
                </c:pt>
                <c:pt idx="18">
                  <c:v>0.188821667543856</c:v>
                </c:pt>
                <c:pt idx="19">
                  <c:v>0.415762479532159</c:v>
                </c:pt>
                <c:pt idx="20">
                  <c:v>0.844314291520462</c:v>
                </c:pt>
                <c:pt idx="21">
                  <c:v>1.6171404368421</c:v>
                </c:pt>
                <c:pt idx="22">
                  <c:v>2.9378332488304</c:v>
                </c:pt>
                <c:pt idx="23">
                  <c:v>5.0030500608187</c:v>
                </c:pt>
                <c:pt idx="24">
                  <c:v>7.91235820614034</c:v>
                </c:pt>
                <c:pt idx="25">
                  <c:v>11.538450351462</c:v>
                </c:pt>
                <c:pt idx="26">
                  <c:v>15.5578574967836</c:v>
                </c:pt>
                <c:pt idx="27">
                  <c:v>19.5564596421052</c:v>
                </c:pt>
                <c:pt idx="28">
                  <c:v>23.2137594540935</c:v>
                </c:pt>
                <c:pt idx="29">
                  <c:v>26.3142759327485</c:v>
                </c:pt>
                <c:pt idx="30">
                  <c:v>28.8040150780702</c:v>
                </c:pt>
                <c:pt idx="31">
                  <c:v>30.6671258900585</c:v>
                </c:pt>
                <c:pt idx="32">
                  <c:v>31.9902957020468</c:v>
                </c:pt>
                <c:pt idx="33">
                  <c:v>32.8577355140351</c:v>
                </c:pt>
                <c:pt idx="34">
                  <c:v>33.39922899269</c:v>
                </c:pt>
                <c:pt idx="35">
                  <c:v>33.7287088046783</c:v>
                </c:pt>
                <c:pt idx="36">
                  <c:v>33.93434895</c:v>
                </c:pt>
                <c:pt idx="37">
                  <c:v>34.0701437619883</c:v>
                </c:pt>
                <c:pt idx="38">
                  <c:v>34.1613562406432</c:v>
                </c:pt>
                <c:pt idx="39">
                  <c:v>34.1958502192982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0.166039787878789</c:v>
                </c:pt>
                <c:pt idx="1">
                  <c:v>0.109342409090912</c:v>
                </c:pt>
                <c:pt idx="2">
                  <c:v>0.032335196969699</c:v>
                </c:pt>
                <c:pt idx="3">
                  <c:v>-0.0119783484848472</c:v>
                </c:pt>
                <c:pt idx="4">
                  <c:v>-0.0240935606060599</c:v>
                </c:pt>
                <c:pt idx="5">
                  <c:v>-0.0312551060606054</c:v>
                </c:pt>
                <c:pt idx="6">
                  <c:v>-0.0364349848484817</c:v>
                </c:pt>
                <c:pt idx="7">
                  <c:v>-0.0406241969696932</c:v>
                </c:pt>
                <c:pt idx="8">
                  <c:v>-0.0458040757575713</c:v>
                </c:pt>
                <c:pt idx="9">
                  <c:v>-0.0509842878787854</c:v>
                </c:pt>
                <c:pt idx="10">
                  <c:v>-0.0556688333333319</c:v>
                </c:pt>
                <c:pt idx="11">
                  <c:v>-0.0588673787878786</c:v>
                </c:pt>
                <c:pt idx="12">
                  <c:v>-0.0605799242424219</c:v>
                </c:pt>
                <c:pt idx="13">
                  <c:v>-0.0617971363636336</c:v>
                </c:pt>
                <c:pt idx="14">
                  <c:v>-0.0595466818181798</c:v>
                </c:pt>
                <c:pt idx="15">
                  <c:v>-0.0543242272727262</c:v>
                </c:pt>
                <c:pt idx="16">
                  <c:v>-0.0451391060606046</c:v>
                </c:pt>
                <c:pt idx="17">
                  <c:v>-0.0265419848484818</c:v>
                </c:pt>
                <c:pt idx="18">
                  <c:v>0.0128604696969727</c:v>
                </c:pt>
                <c:pt idx="19">
                  <c:v>0.0933775909090926</c:v>
                </c:pt>
                <c:pt idx="20">
                  <c:v>0.24968437878788</c:v>
                </c:pt>
                <c:pt idx="21">
                  <c:v>0.544196166666666</c:v>
                </c:pt>
                <c:pt idx="22">
                  <c:v>1.09035028787879</c:v>
                </c:pt>
                <c:pt idx="23">
                  <c:v>2.05607340909091</c:v>
                </c:pt>
                <c:pt idx="24">
                  <c:v>3.65882786363636</c:v>
                </c:pt>
                <c:pt idx="25">
                  <c:v>6.07248465151515</c:v>
                </c:pt>
                <c:pt idx="26">
                  <c:v>9.31388543939394</c:v>
                </c:pt>
                <c:pt idx="27">
                  <c:v>13.1700265606061</c:v>
                </c:pt>
                <c:pt idx="28">
                  <c:v>17.2807820151515</c:v>
                </c:pt>
                <c:pt idx="29">
                  <c:v>21.2478838030303</c:v>
                </c:pt>
                <c:pt idx="30">
                  <c:v>24.7909582575758</c:v>
                </c:pt>
                <c:pt idx="31">
                  <c:v>27.7044317121212</c:v>
                </c:pt>
                <c:pt idx="32">
                  <c:v>29.9392635</c:v>
                </c:pt>
                <c:pt idx="33">
                  <c:v>31.5053612878788</c:v>
                </c:pt>
                <c:pt idx="34">
                  <c:v>32.5285460757576</c:v>
                </c:pt>
                <c:pt idx="35">
                  <c:v>33.1361248636364</c:v>
                </c:pt>
                <c:pt idx="36">
                  <c:v>33.4821543181818</c:v>
                </c:pt>
                <c:pt idx="37">
                  <c:v>33.6731361060606</c:v>
                </c:pt>
                <c:pt idx="38">
                  <c:v>33.783374560606</c:v>
                </c:pt>
                <c:pt idx="39">
                  <c:v>33.8220335151515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0.196012090909099</c:v>
                </c:pt>
                <c:pt idx="1">
                  <c:v>0.127096843722951</c:v>
                </c:pt>
                <c:pt idx="2">
                  <c:v>0.0405960965368006</c:v>
                </c:pt>
                <c:pt idx="3">
                  <c:v>-0.0280716506493466</c:v>
                </c:pt>
                <c:pt idx="4">
                  <c:v>-0.0427453978354944</c:v>
                </c:pt>
                <c:pt idx="5">
                  <c:v>-0.0480071450216411</c:v>
                </c:pt>
                <c:pt idx="6">
                  <c:v>-0.0493058922077889</c:v>
                </c:pt>
                <c:pt idx="7">
                  <c:v>-0.0501093060606035</c:v>
                </c:pt>
                <c:pt idx="8">
                  <c:v>-0.0523987199134144</c:v>
                </c:pt>
                <c:pt idx="9">
                  <c:v>-0.0556791337662279</c:v>
                </c:pt>
                <c:pt idx="10">
                  <c:v>-0.05697821428571</c:v>
                </c:pt>
                <c:pt idx="11">
                  <c:v>-0.0582769614718579</c:v>
                </c:pt>
                <c:pt idx="12">
                  <c:v>-0.0570990419913411</c:v>
                </c:pt>
                <c:pt idx="13">
                  <c:v>-0.0588931225108222</c:v>
                </c:pt>
                <c:pt idx="14">
                  <c:v>-0.0542478696969688</c:v>
                </c:pt>
                <c:pt idx="15">
                  <c:v>-0.0486116168831181</c:v>
                </c:pt>
                <c:pt idx="16">
                  <c:v>-0.0365356974025968</c:v>
                </c:pt>
                <c:pt idx="17">
                  <c:v>-0.0185154445887452</c:v>
                </c:pt>
                <c:pt idx="18">
                  <c:v>0.0193188082251083</c:v>
                </c:pt>
                <c:pt idx="19">
                  <c:v>0.0933143943722943</c:v>
                </c:pt>
                <c:pt idx="20">
                  <c:v>0.239136980519479</c:v>
                </c:pt>
                <c:pt idx="21">
                  <c:v>0.510780899999999</c:v>
                </c:pt>
                <c:pt idx="22">
                  <c:v>1.01177581948052</c:v>
                </c:pt>
                <c:pt idx="23">
                  <c:v>1.9006364056277</c:v>
                </c:pt>
                <c:pt idx="24">
                  <c:v>3.38838565844156</c:v>
                </c:pt>
                <c:pt idx="25">
                  <c:v>5.65038057792207</c:v>
                </c:pt>
                <c:pt idx="26">
                  <c:v>8.71238016406926</c:v>
                </c:pt>
                <c:pt idx="27">
                  <c:v>12.3846617502164</c:v>
                </c:pt>
                <c:pt idx="28">
                  <c:v>16.3224553363636</c:v>
                </c:pt>
                <c:pt idx="29">
                  <c:v>20.1369045891775</c:v>
                </c:pt>
                <c:pt idx="30">
                  <c:v>23.5565528419913</c:v>
                </c:pt>
                <c:pt idx="31">
                  <c:v>26.3837524281385</c:v>
                </c:pt>
                <c:pt idx="32">
                  <c:v>28.5659946809524</c:v>
                </c:pt>
                <c:pt idx="33">
                  <c:v>30.1077382670996</c:v>
                </c:pt>
                <c:pt idx="34">
                  <c:v>31.1214291865801</c:v>
                </c:pt>
                <c:pt idx="35">
                  <c:v>31.7403194393939</c:v>
                </c:pt>
                <c:pt idx="36">
                  <c:v>32.0996416922078</c:v>
                </c:pt>
                <c:pt idx="37">
                  <c:v>32.3054029450216</c:v>
                </c:pt>
                <c:pt idx="38">
                  <c:v>32.4195225311688</c:v>
                </c:pt>
                <c:pt idx="39">
                  <c:v>32.4608244506493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0.130930238095237</c:v>
                </c:pt>
                <c:pt idx="1">
                  <c:v>0.0775429779448622</c:v>
                </c:pt>
                <c:pt idx="2">
                  <c:v>0.00186471779448638</c:v>
                </c:pt>
                <c:pt idx="3">
                  <c:v>-0.0297268756892226</c:v>
                </c:pt>
                <c:pt idx="4">
                  <c:v>-0.0315971358395988</c:v>
                </c:pt>
                <c:pt idx="5">
                  <c:v>-0.0304950626566427</c:v>
                </c:pt>
                <c:pt idx="6">
                  <c:v>-0.0274116561403499</c:v>
                </c:pt>
                <c:pt idx="7">
                  <c:v>-0.0258142496240588</c:v>
                </c:pt>
                <c:pt idx="8">
                  <c:v>-0.0286751764411015</c:v>
                </c:pt>
                <c:pt idx="9">
                  <c:v>-0.0300497699248119</c:v>
                </c:pt>
                <c:pt idx="10">
                  <c:v>-0.0334056967418555</c:v>
                </c:pt>
                <c:pt idx="11">
                  <c:v>-0.033294290225566</c:v>
                </c:pt>
                <c:pt idx="12">
                  <c:v>-0.0346692170426088</c:v>
                </c:pt>
                <c:pt idx="13">
                  <c:v>-0.0340624771929843</c:v>
                </c:pt>
                <c:pt idx="14">
                  <c:v>-0.0324650706766914</c:v>
                </c:pt>
                <c:pt idx="15">
                  <c:v>-0.0259139974937348</c:v>
                </c:pt>
                <c:pt idx="16">
                  <c:v>-0.0149049243107768</c:v>
                </c:pt>
                <c:pt idx="17">
                  <c:v>0.00848848220551446</c:v>
                </c:pt>
                <c:pt idx="18">
                  <c:v>0.0512008887218052</c:v>
                </c:pt>
                <c:pt idx="19">
                  <c:v>0.142458295238095</c:v>
                </c:pt>
                <c:pt idx="20">
                  <c:v>0.31346836842105</c:v>
                </c:pt>
                <c:pt idx="21">
                  <c:v>0.639030441604008</c:v>
                </c:pt>
                <c:pt idx="22">
                  <c:v>1.23307718145363</c:v>
                </c:pt>
                <c:pt idx="23">
                  <c:v>2.28087225463659</c:v>
                </c:pt>
                <c:pt idx="24">
                  <c:v>3.99244799448621</c:v>
                </c:pt>
                <c:pt idx="25">
                  <c:v>6.51789806766917</c:v>
                </c:pt>
                <c:pt idx="26">
                  <c:v>9.83245447418546</c:v>
                </c:pt>
                <c:pt idx="27">
                  <c:v>13.6859612140351</c:v>
                </c:pt>
                <c:pt idx="28">
                  <c:v>17.7093759538847</c:v>
                </c:pt>
                <c:pt idx="29">
                  <c:v>21.5034396937343</c:v>
                </c:pt>
                <c:pt idx="30">
                  <c:v>24.7927327669173</c:v>
                </c:pt>
                <c:pt idx="31">
                  <c:v>27.4152731734336</c:v>
                </c:pt>
                <c:pt idx="32">
                  <c:v>29.3631352466165</c:v>
                </c:pt>
                <c:pt idx="33">
                  <c:v>30.7012106531328</c:v>
                </c:pt>
                <c:pt idx="34">
                  <c:v>31.5558157263158</c:v>
                </c:pt>
                <c:pt idx="35">
                  <c:v>32.0512857994987</c:v>
                </c:pt>
                <c:pt idx="36">
                  <c:v>32.335733206015</c:v>
                </c:pt>
                <c:pt idx="37">
                  <c:v>32.4869289458646</c:v>
                </c:pt>
                <c:pt idx="38">
                  <c:v>32.5895793523809</c:v>
                </c:pt>
                <c:pt idx="39">
                  <c:v>32.6216410922306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0.235681660894656</c:v>
                </c:pt>
                <c:pt idx="1">
                  <c:v>0.147469015440112</c:v>
                </c:pt>
                <c:pt idx="2">
                  <c:v>0.0352315366522333</c:v>
                </c:pt>
                <c:pt idx="3">
                  <c:v>-0.0453029421356455</c:v>
                </c:pt>
                <c:pt idx="4">
                  <c:v>-0.056982420923525</c:v>
                </c:pt>
                <c:pt idx="5">
                  <c:v>-0.059250233044736</c:v>
                </c:pt>
                <c:pt idx="6">
                  <c:v>-0.0600317118326146</c:v>
                </c:pt>
                <c:pt idx="7">
                  <c:v>-0.0583365239538232</c:v>
                </c:pt>
                <c:pt idx="8">
                  <c:v>-0.0596133360750351</c:v>
                </c:pt>
                <c:pt idx="9">
                  <c:v>-0.0589091481962463</c:v>
                </c:pt>
                <c:pt idx="10">
                  <c:v>-0.0616722936507923</c:v>
                </c:pt>
                <c:pt idx="11">
                  <c:v>-0.060967772438671</c:v>
                </c:pt>
                <c:pt idx="12">
                  <c:v>-0.0602632512265515</c:v>
                </c:pt>
                <c:pt idx="13">
                  <c:v>-0.0575773966810971</c:v>
                </c:pt>
                <c:pt idx="14">
                  <c:v>-0.0519195421356429</c:v>
                </c:pt>
                <c:pt idx="15">
                  <c:v>-0.045270687590186</c:v>
                </c:pt>
                <c:pt idx="16">
                  <c:v>-0.0341634997113989</c:v>
                </c:pt>
                <c:pt idx="17">
                  <c:v>-0.0136446451659431</c:v>
                </c:pt>
                <c:pt idx="18">
                  <c:v>0.0247068760461779</c:v>
                </c:pt>
                <c:pt idx="19">
                  <c:v>0.0997150639249647</c:v>
                </c:pt>
                <c:pt idx="20">
                  <c:v>0.241101251803753</c:v>
                </c:pt>
                <c:pt idx="21">
                  <c:v>0.507318106349208</c:v>
                </c:pt>
                <c:pt idx="22">
                  <c:v>0.997932294227994</c:v>
                </c:pt>
                <c:pt idx="23">
                  <c:v>1.87046814877345</c:v>
                </c:pt>
                <c:pt idx="24">
                  <c:v>3.32653633665224</c:v>
                </c:pt>
                <c:pt idx="25">
                  <c:v>5.53307319119769</c:v>
                </c:pt>
                <c:pt idx="26">
                  <c:v>8.50493937907648</c:v>
                </c:pt>
                <c:pt idx="27">
                  <c:v>12.0454772336219</c:v>
                </c:pt>
                <c:pt idx="28">
                  <c:v>15.8089264215007</c:v>
                </c:pt>
                <c:pt idx="29">
                  <c:v>19.4212909427128</c:v>
                </c:pt>
                <c:pt idx="30">
                  <c:v>22.616068463925</c:v>
                </c:pt>
                <c:pt idx="31">
                  <c:v>25.2149293184704</c:v>
                </c:pt>
                <c:pt idx="32">
                  <c:v>27.1693288396825</c:v>
                </c:pt>
                <c:pt idx="33">
                  <c:v>28.508987694228</c:v>
                </c:pt>
                <c:pt idx="34">
                  <c:v>29.3666628821068</c:v>
                </c:pt>
                <c:pt idx="35">
                  <c:v>29.8904660699856</c:v>
                </c:pt>
                <c:pt idx="36">
                  <c:v>30.211667924531</c:v>
                </c:pt>
                <c:pt idx="37">
                  <c:v>30.4065527790765</c:v>
                </c:pt>
                <c:pt idx="38">
                  <c:v>30.5246573002886</c:v>
                </c:pt>
                <c:pt idx="39">
                  <c:v>30.5679624881674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0.126614526695523</c:v>
                </c:pt>
                <c:pt idx="1">
                  <c:v>0.0827005946608921</c:v>
                </c:pt>
                <c:pt idx="2">
                  <c:v>0.0187248292929265</c:v>
                </c:pt>
                <c:pt idx="3">
                  <c:v>-0.00809926940837258</c:v>
                </c:pt>
                <c:pt idx="4">
                  <c:v>-0.0170903681096704</c:v>
                </c:pt>
                <c:pt idx="5">
                  <c:v>-0.0211278001443027</c:v>
                </c:pt>
                <c:pt idx="6">
                  <c:v>-0.0261558988456034</c:v>
                </c:pt>
                <c:pt idx="7">
                  <c:v>-0.0282119975469026</c:v>
                </c:pt>
                <c:pt idx="8">
                  <c:v>-0.0347264295815339</c:v>
                </c:pt>
                <c:pt idx="9">
                  <c:v>-0.0372778616161646</c:v>
                </c:pt>
                <c:pt idx="10">
                  <c:v>-0.0428012936507969</c:v>
                </c:pt>
                <c:pt idx="11">
                  <c:v>-0.0453527256854258</c:v>
                </c:pt>
                <c:pt idx="12">
                  <c:v>-0.0479041577200565</c:v>
                </c:pt>
                <c:pt idx="13">
                  <c:v>-0.0479789230880225</c:v>
                </c:pt>
                <c:pt idx="14">
                  <c:v>-0.0455766884559896</c:v>
                </c:pt>
                <c:pt idx="15">
                  <c:v>-0.0421837871572883</c:v>
                </c:pt>
                <c:pt idx="16">
                  <c:v>-0.0358185525252512</c:v>
                </c:pt>
                <c:pt idx="17">
                  <c:v>-0.0205369845598824</c:v>
                </c:pt>
                <c:pt idx="18">
                  <c:v>0.0101005834054853</c:v>
                </c:pt>
                <c:pt idx="19">
                  <c:v>0.0714501513708541</c:v>
                </c:pt>
                <c:pt idx="20">
                  <c:v>0.191252052669556</c:v>
                </c:pt>
                <c:pt idx="21">
                  <c:v>0.420528287301591</c:v>
                </c:pt>
                <c:pt idx="22">
                  <c:v>0.850425188600292</c:v>
                </c:pt>
                <c:pt idx="23">
                  <c:v>1.62558708989899</c:v>
                </c:pt>
                <c:pt idx="24">
                  <c:v>2.94812032453103</c:v>
                </c:pt>
                <c:pt idx="25">
                  <c:v>5.01765422582973</c:v>
                </c:pt>
                <c:pt idx="26">
                  <c:v>7.91691412712843</c:v>
                </c:pt>
                <c:pt idx="27">
                  <c:v>11.5210693617605</c:v>
                </c:pt>
                <c:pt idx="28">
                  <c:v>15.5155675963925</c:v>
                </c:pt>
                <c:pt idx="29">
                  <c:v>19.5090748310245</c:v>
                </c:pt>
                <c:pt idx="30">
                  <c:v>23.1939737323232</c:v>
                </c:pt>
                <c:pt idx="31">
                  <c:v>26.3760833002886</c:v>
                </c:pt>
                <c:pt idx="32">
                  <c:v>28.9900165349207</c:v>
                </c:pt>
                <c:pt idx="33">
                  <c:v>31.0223987695527</c:v>
                </c:pt>
                <c:pt idx="34">
                  <c:v>32.5192983375181</c:v>
                </c:pt>
                <c:pt idx="35">
                  <c:v>33.5366905721501</c:v>
                </c:pt>
                <c:pt idx="36">
                  <c:v>34.1964338067821</c:v>
                </c:pt>
                <c:pt idx="37">
                  <c:v>34.5936367080808</c:v>
                </c:pt>
                <c:pt idx="38">
                  <c:v>34.8288576093795</c:v>
                </c:pt>
                <c:pt idx="39">
                  <c:v>34.9120031773449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0.17279229148629</c:v>
                </c:pt>
                <c:pt idx="1">
                  <c:v>0.111593517893217</c:v>
                </c:pt>
                <c:pt idx="2">
                  <c:v>0.0310759109668108</c:v>
                </c:pt>
                <c:pt idx="3">
                  <c:v>-0.0177386959595935</c:v>
                </c:pt>
                <c:pt idx="4">
                  <c:v>-0.0289059695526692</c:v>
                </c:pt>
                <c:pt idx="5">
                  <c:v>-0.0351199098124084</c:v>
                </c:pt>
                <c:pt idx="6">
                  <c:v>-0.0393525167388162</c:v>
                </c:pt>
                <c:pt idx="7">
                  <c:v>-0.0420987903318899</c:v>
                </c:pt>
                <c:pt idx="8">
                  <c:v>-0.0473220639249643</c:v>
                </c:pt>
                <c:pt idx="9">
                  <c:v>-0.0505636708513713</c:v>
                </c:pt>
                <c:pt idx="10">
                  <c:v>-0.0538056111111107</c:v>
                </c:pt>
                <c:pt idx="11">
                  <c:v>-0.0555612180375178</c:v>
                </c:pt>
                <c:pt idx="12">
                  <c:v>-0.0573168249639249</c:v>
                </c:pt>
                <c:pt idx="13">
                  <c:v>-0.0580817652236636</c:v>
                </c:pt>
                <c:pt idx="14">
                  <c:v>-0.0558743721500718</c:v>
                </c:pt>
                <c:pt idx="15">
                  <c:v>-0.0506949790764786</c:v>
                </c:pt>
                <c:pt idx="16">
                  <c:v>-0.0435339193362179</c:v>
                </c:pt>
                <c:pt idx="17">
                  <c:v>-0.0244845262626239</c:v>
                </c:pt>
                <c:pt idx="18">
                  <c:v>0.0128932001443012</c:v>
                </c:pt>
                <c:pt idx="19">
                  <c:v>0.0913855932178933</c:v>
                </c:pt>
                <c:pt idx="20">
                  <c:v>0.24071431962482</c:v>
                </c:pt>
                <c:pt idx="21">
                  <c:v>0.522799046031748</c:v>
                </c:pt>
                <c:pt idx="22">
                  <c:v>1.04364677243867</c:v>
                </c:pt>
                <c:pt idx="23">
                  <c:v>1.96127683217894</c:v>
                </c:pt>
                <c:pt idx="24">
                  <c:v>3.4768048919192</c:v>
                </c:pt>
                <c:pt idx="25">
                  <c:v>5.73883861832612</c:v>
                </c:pt>
                <c:pt idx="26">
                  <c:v>8.74490134473305</c:v>
                </c:pt>
                <c:pt idx="27">
                  <c:v>12.2755487378066</c:v>
                </c:pt>
                <c:pt idx="28">
                  <c:v>15.9840297975469</c:v>
                </c:pt>
                <c:pt idx="29">
                  <c:v>19.5126955239538</c:v>
                </c:pt>
                <c:pt idx="30">
                  <c:v>22.6391302503608</c:v>
                </c:pt>
                <c:pt idx="31">
                  <c:v>25.238503310101</c:v>
                </c:pt>
                <c:pt idx="32">
                  <c:v>27.283570036508</c:v>
                </c:pt>
                <c:pt idx="33">
                  <c:v>28.7688814295815</c:v>
                </c:pt>
                <c:pt idx="34">
                  <c:v>29.7717131559885</c:v>
                </c:pt>
                <c:pt idx="35">
                  <c:v>30.3911372157287</c:v>
                </c:pt>
                <c:pt idx="36">
                  <c:v>30.759414275469</c:v>
                </c:pt>
                <c:pt idx="37">
                  <c:v>30.9662046685426</c:v>
                </c:pt>
                <c:pt idx="38">
                  <c:v>31.0872980616162</c:v>
                </c:pt>
                <c:pt idx="39">
                  <c:v>31.1298771213565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0.22160329437229</c:v>
                </c:pt>
                <c:pt idx="1">
                  <c:v>0.142917712554111</c:v>
                </c:pt>
                <c:pt idx="2">
                  <c:v>0.0389689640692623</c:v>
                </c:pt>
                <c:pt idx="3">
                  <c:v>-0.0342674510822505</c:v>
                </c:pt>
                <c:pt idx="4">
                  <c:v>-0.0490515329004335</c:v>
                </c:pt>
                <c:pt idx="5">
                  <c:v>-0.0534332813852796</c:v>
                </c:pt>
                <c:pt idx="6">
                  <c:v>-0.0558336965367943</c:v>
                </c:pt>
                <c:pt idx="7">
                  <c:v>-0.0567477783549784</c:v>
                </c:pt>
                <c:pt idx="8">
                  <c:v>-0.0591478601731605</c:v>
                </c:pt>
                <c:pt idx="9">
                  <c:v>-0.0605572753246779</c:v>
                </c:pt>
                <c:pt idx="10">
                  <c:v>-0.0624623571428593</c:v>
                </c:pt>
                <c:pt idx="11">
                  <c:v>-0.0628811056277048</c:v>
                </c:pt>
                <c:pt idx="12">
                  <c:v>-0.0623091874458872</c:v>
                </c:pt>
                <c:pt idx="13">
                  <c:v>-0.0617372692640679</c:v>
                </c:pt>
                <c:pt idx="14">
                  <c:v>-0.0572026844155822</c:v>
                </c:pt>
                <c:pt idx="15">
                  <c:v>-0.0511817662337659</c:v>
                </c:pt>
                <c:pt idx="16">
                  <c:v>-0.0392165147186141</c:v>
                </c:pt>
                <c:pt idx="17">
                  <c:v>-0.0188302632034638</c:v>
                </c:pt>
                <c:pt idx="18">
                  <c:v>0.0233516549783541</c:v>
                </c:pt>
                <c:pt idx="19">
                  <c:v>0.10219023982684</c:v>
                </c:pt>
                <c:pt idx="20">
                  <c:v>0.255828158008656</c:v>
                </c:pt>
                <c:pt idx="21">
                  <c:v>0.544699076190474</c:v>
                </c:pt>
                <c:pt idx="22">
                  <c:v>1.08124932770563</c:v>
                </c:pt>
                <c:pt idx="23">
                  <c:v>2.02795624588745</c:v>
                </c:pt>
                <c:pt idx="24">
                  <c:v>3.5953474974026</c:v>
                </c:pt>
                <c:pt idx="25">
                  <c:v>5.94590108225108</c:v>
                </c:pt>
                <c:pt idx="26">
                  <c:v>9.08308433376624</c:v>
                </c:pt>
                <c:pt idx="27">
                  <c:v>12.7844812519481</c:v>
                </c:pt>
                <c:pt idx="28">
                  <c:v>16.6874891701299</c:v>
                </c:pt>
                <c:pt idx="29">
                  <c:v>20.414149421645</c:v>
                </c:pt>
                <c:pt idx="30">
                  <c:v>23.7227270064935</c:v>
                </c:pt>
                <c:pt idx="31">
                  <c:v>26.4844282580087</c:v>
                </c:pt>
                <c:pt idx="32">
                  <c:v>28.6784485095238</c:v>
                </c:pt>
                <c:pt idx="33">
                  <c:v>30.2948804277056</c:v>
                </c:pt>
                <c:pt idx="34">
                  <c:v>31.3882136792208</c:v>
                </c:pt>
                <c:pt idx="35">
                  <c:v>32.0461265974026</c:v>
                </c:pt>
                <c:pt idx="36">
                  <c:v>32.4137595155844</c:v>
                </c:pt>
                <c:pt idx="37">
                  <c:v>32.6060351004329</c:v>
                </c:pt>
                <c:pt idx="38">
                  <c:v>32.7136046852814</c:v>
                </c:pt>
                <c:pt idx="39">
                  <c:v>32.7503376034632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0.207540307359315</c:v>
                </c:pt>
                <c:pt idx="1">
                  <c:v>0.13350207186148</c:v>
                </c:pt>
                <c:pt idx="2">
                  <c:v>0.039401836363643</c:v>
                </c:pt>
                <c:pt idx="3">
                  <c:v>-0.0314163991341925</c:v>
                </c:pt>
                <c:pt idx="4">
                  <c:v>-0.0457636346320296</c:v>
                </c:pt>
                <c:pt idx="5">
                  <c:v>-0.0502038701298648</c:v>
                </c:pt>
                <c:pt idx="6">
                  <c:v>-0.053158105627702</c:v>
                </c:pt>
                <c:pt idx="7">
                  <c:v>-0.0531400077922051</c:v>
                </c:pt>
                <c:pt idx="8">
                  <c:v>-0.0551032432900413</c:v>
                </c:pt>
                <c:pt idx="9">
                  <c:v>-0.0575618121212127</c:v>
                </c:pt>
                <c:pt idx="10">
                  <c:v>-0.060020714285713</c:v>
                </c:pt>
                <c:pt idx="11">
                  <c:v>-0.0604982831168837</c:v>
                </c:pt>
                <c:pt idx="12">
                  <c:v>-0.0594895186147184</c:v>
                </c:pt>
                <c:pt idx="13">
                  <c:v>-0.0584807541125532</c:v>
                </c:pt>
                <c:pt idx="14">
                  <c:v>-0.0540043229437241</c:v>
                </c:pt>
                <c:pt idx="15">
                  <c:v>-0.0470515584415594</c:v>
                </c:pt>
                <c:pt idx="16">
                  <c:v>-0.0361357939393958</c:v>
                </c:pt>
                <c:pt idx="17">
                  <c:v>-0.0177896961038986</c:v>
                </c:pt>
                <c:pt idx="18">
                  <c:v>0.0213617350649322</c:v>
                </c:pt>
                <c:pt idx="19">
                  <c:v>0.0966744995670972</c:v>
                </c:pt>
                <c:pt idx="20">
                  <c:v>0.241337264069262</c:v>
                </c:pt>
                <c:pt idx="21">
                  <c:v>0.510830361904757</c:v>
                </c:pt>
                <c:pt idx="22">
                  <c:v>1.00818845974026</c:v>
                </c:pt>
                <c:pt idx="23">
                  <c:v>1.89143122424242</c:v>
                </c:pt>
                <c:pt idx="24">
                  <c:v>3.36514165541125</c:v>
                </c:pt>
                <c:pt idx="25">
                  <c:v>5.60368575324675</c:v>
                </c:pt>
                <c:pt idx="26">
                  <c:v>8.62638251774891</c:v>
                </c:pt>
                <c:pt idx="27">
                  <c:v>12.2400422822511</c:v>
                </c:pt>
                <c:pt idx="28">
                  <c:v>16.0989047134199</c:v>
                </c:pt>
                <c:pt idx="29">
                  <c:v>19.8274878112554</c:v>
                </c:pt>
                <c:pt idx="30">
                  <c:v>23.1721679090909</c:v>
                </c:pt>
                <c:pt idx="31">
                  <c:v>25.9902816735931</c:v>
                </c:pt>
                <c:pt idx="32">
                  <c:v>28.2431911047619</c:v>
                </c:pt>
                <c:pt idx="33">
                  <c:v>29.9204935359307</c:v>
                </c:pt>
                <c:pt idx="34">
                  <c:v>31.0722203004329</c:v>
                </c:pt>
                <c:pt idx="35">
                  <c:v>31.7939760649351</c:v>
                </c:pt>
                <c:pt idx="36">
                  <c:v>32.2170304961039</c:v>
                </c:pt>
                <c:pt idx="37">
                  <c:v>32.458288260606</c:v>
                </c:pt>
                <c:pt idx="38">
                  <c:v>32.5960160251082</c:v>
                </c:pt>
                <c:pt idx="39">
                  <c:v>32.6492851229437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0.162928604385966</c:v>
                </c:pt>
                <c:pt idx="1">
                  <c:v>0.100156354970762</c:v>
                </c:pt>
                <c:pt idx="2">
                  <c:v>0.0170742722222226</c:v>
                </c:pt>
                <c:pt idx="3">
                  <c:v>-0.0348001438596484</c:v>
                </c:pt>
                <c:pt idx="4">
                  <c:v>-0.043083226608184</c:v>
                </c:pt>
                <c:pt idx="5">
                  <c:v>-0.0454219760233894</c:v>
                </c:pt>
                <c:pt idx="6">
                  <c:v>-0.045283725438594</c:v>
                </c:pt>
                <c:pt idx="7">
                  <c:v>-0.0456408081871338</c:v>
                </c:pt>
                <c:pt idx="8">
                  <c:v>-0.0479792242690067</c:v>
                </c:pt>
                <c:pt idx="9">
                  <c:v>-0.0493273070175455</c:v>
                </c:pt>
                <c:pt idx="10">
                  <c:v>-0.0491890564327484</c:v>
                </c:pt>
                <c:pt idx="11">
                  <c:v>-0.0460788058479515</c:v>
                </c:pt>
                <c:pt idx="12">
                  <c:v>-0.042968221929824</c:v>
                </c:pt>
                <c:pt idx="13">
                  <c:v>-0.0383719713450272</c:v>
                </c:pt>
                <c:pt idx="14">
                  <c:v>-0.0298127207602334</c:v>
                </c:pt>
                <c:pt idx="15">
                  <c:v>-0.0123371368421044</c:v>
                </c:pt>
                <c:pt idx="16">
                  <c:v>0.0150457804093556</c:v>
                </c:pt>
                <c:pt idx="17">
                  <c:v>0.0681873643274855</c:v>
                </c:pt>
                <c:pt idx="18">
                  <c:v>0.166901948245613</c:v>
                </c:pt>
                <c:pt idx="19">
                  <c:v>0.356762532163742</c:v>
                </c:pt>
                <c:pt idx="20">
                  <c:v>0.717026782748537</c:v>
                </c:pt>
                <c:pt idx="21">
                  <c:v>1.3769827</c:v>
                </c:pt>
                <c:pt idx="22">
                  <c:v>2.53378361725146</c:v>
                </c:pt>
                <c:pt idx="23">
                  <c:v>4.40885453450292</c:v>
                </c:pt>
                <c:pt idx="24">
                  <c:v>7.16913178508771</c:v>
                </c:pt>
                <c:pt idx="25">
                  <c:v>10.7928190356725</c:v>
                </c:pt>
                <c:pt idx="26">
                  <c:v>15.0158902862573</c:v>
                </c:pt>
                <c:pt idx="27">
                  <c:v>19.4187765368421</c:v>
                </c:pt>
                <c:pt idx="28">
                  <c:v>23.6037051207602</c:v>
                </c:pt>
                <c:pt idx="29">
                  <c:v>27.2838630380117</c:v>
                </c:pt>
                <c:pt idx="30">
                  <c:v>30.3477949552632</c:v>
                </c:pt>
                <c:pt idx="31">
                  <c:v>32.7548812058479</c:v>
                </c:pt>
                <c:pt idx="32">
                  <c:v>34.5630787897661</c:v>
                </c:pt>
                <c:pt idx="33">
                  <c:v>35.8333167070175</c:v>
                </c:pt>
                <c:pt idx="34">
                  <c:v>36.668629624269</c:v>
                </c:pt>
                <c:pt idx="35">
                  <c:v>37.1770058748538</c:v>
                </c:pt>
                <c:pt idx="36">
                  <c:v>37.4807987921052</c:v>
                </c:pt>
                <c:pt idx="37">
                  <c:v>37.66174304269</c:v>
                </c:pt>
                <c:pt idx="38">
                  <c:v>37.7708599599415</c:v>
                </c:pt>
                <c:pt idx="39">
                  <c:v>37.8076548771929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0.205437116666669</c:v>
                </c:pt>
                <c:pt idx="1">
                  <c:v>0.163203467251465</c:v>
                </c:pt>
                <c:pt idx="2">
                  <c:v>0.062764984502925</c:v>
                </c:pt>
                <c:pt idx="3">
                  <c:v>-0.0332151649122778</c:v>
                </c:pt>
                <c:pt idx="4">
                  <c:v>-0.0880806476608171</c:v>
                </c:pt>
                <c:pt idx="5">
                  <c:v>-0.0869704637426878</c:v>
                </c:pt>
                <c:pt idx="6">
                  <c:v>-0.0823926131578947</c:v>
                </c:pt>
                <c:pt idx="7">
                  <c:v>-0.0778147625730998</c:v>
                </c:pt>
                <c:pt idx="8">
                  <c:v>-0.0727415786549734</c:v>
                </c:pt>
                <c:pt idx="9">
                  <c:v>-0.0691547280701776</c:v>
                </c:pt>
                <c:pt idx="10">
                  <c:v>-0.0645768774853828</c:v>
                </c:pt>
                <c:pt idx="11">
                  <c:v>-0.0585130269005862</c:v>
                </c:pt>
                <c:pt idx="12">
                  <c:v>-0.0514585096491231</c:v>
                </c:pt>
                <c:pt idx="13">
                  <c:v>-0.0419273257309936</c:v>
                </c:pt>
                <c:pt idx="14">
                  <c:v>-0.0274424751462004</c:v>
                </c:pt>
                <c:pt idx="15">
                  <c:v>-0.00503162456140416</c:v>
                </c:pt>
                <c:pt idx="16">
                  <c:v>0.0292675593567218</c:v>
                </c:pt>
                <c:pt idx="17">
                  <c:v>0.0908114099415194</c:v>
                </c:pt>
                <c:pt idx="18">
                  <c:v>0.207835260526313</c:v>
                </c:pt>
                <c:pt idx="19">
                  <c:v>0.426408111111108</c:v>
                </c:pt>
                <c:pt idx="20">
                  <c:v>0.831235961695905</c:v>
                </c:pt>
                <c:pt idx="21">
                  <c:v>1.5580468122807</c:v>
                </c:pt>
                <c:pt idx="22">
                  <c:v>2.80547932953217</c:v>
                </c:pt>
                <c:pt idx="23">
                  <c:v>4.77266818011696</c:v>
                </c:pt>
                <c:pt idx="24">
                  <c:v>7.56512469736843</c:v>
                </c:pt>
                <c:pt idx="25">
                  <c:v>11.0783282146199</c:v>
                </c:pt>
                <c:pt idx="26">
                  <c:v>15.006642398538</c:v>
                </c:pt>
                <c:pt idx="27">
                  <c:v>18.9433775824561</c:v>
                </c:pt>
                <c:pt idx="28">
                  <c:v>22.5635787663743</c:v>
                </c:pt>
                <c:pt idx="29">
                  <c:v>25.6547366169591</c:v>
                </c:pt>
                <c:pt idx="30">
                  <c:v>28.1658294675439</c:v>
                </c:pt>
                <c:pt idx="31">
                  <c:v>30.0815009847953</c:v>
                </c:pt>
                <c:pt idx="32">
                  <c:v>31.4592128353801</c:v>
                </c:pt>
                <c:pt idx="33">
                  <c:v>32.3717830192982</c:v>
                </c:pt>
                <c:pt idx="34">
                  <c:v>32.9460232032164</c:v>
                </c:pt>
                <c:pt idx="35">
                  <c:v>33.2953707204678</c:v>
                </c:pt>
                <c:pt idx="36">
                  <c:v>33.5169155710526</c:v>
                </c:pt>
                <c:pt idx="37">
                  <c:v>33.6606890883041</c:v>
                </c:pt>
                <c:pt idx="38">
                  <c:v>33.7544312722222</c:v>
                </c:pt>
                <c:pt idx="39">
                  <c:v>33.7931887894737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0.187978242982457</c:v>
                </c:pt>
                <c:pt idx="1">
                  <c:v>0.122776012280703</c:v>
                </c:pt>
                <c:pt idx="2">
                  <c:v>0.034291948245615</c:v>
                </c:pt>
                <c:pt idx="3">
                  <c:v>-0.0393314491228054</c:v>
                </c:pt>
                <c:pt idx="4">
                  <c:v>-0.0574745131578922</c:v>
                </c:pt>
                <c:pt idx="5">
                  <c:v>-0.0617479105263161</c:v>
                </c:pt>
                <c:pt idx="6">
                  <c:v>-0.06304864122807</c:v>
                </c:pt>
                <c:pt idx="7">
                  <c:v>-0.0618730385964916</c:v>
                </c:pt>
                <c:pt idx="8">
                  <c:v>-0.0592111026315791</c:v>
                </c:pt>
                <c:pt idx="9">
                  <c:v>-0.0560538333333334</c:v>
                </c:pt>
                <c:pt idx="10">
                  <c:v>-0.0543825640350875</c:v>
                </c:pt>
                <c:pt idx="11">
                  <c:v>-0.0507299614035084</c:v>
                </c:pt>
                <c:pt idx="12">
                  <c:v>-0.0460866921052627</c:v>
                </c:pt>
                <c:pt idx="13">
                  <c:v>-0.0404527561403505</c:v>
                </c:pt>
                <c:pt idx="14">
                  <c:v>-0.0278834868421036</c:v>
                </c:pt>
                <c:pt idx="15">
                  <c:v>-0.00937021754385725</c:v>
                </c:pt>
                <c:pt idx="16">
                  <c:v>0.0215273850877225</c:v>
                </c:pt>
                <c:pt idx="17">
                  <c:v>0.0771926543859678</c:v>
                </c:pt>
                <c:pt idx="18">
                  <c:v>0.183879923684213</c:v>
                </c:pt>
                <c:pt idx="19">
                  <c:v>0.389143526315792</c:v>
                </c:pt>
                <c:pt idx="20">
                  <c:v>0.771745462280704</c:v>
                </c:pt>
                <c:pt idx="21">
                  <c:v>1.46444206491228</c:v>
                </c:pt>
                <c:pt idx="22">
                  <c:v>2.6589370008772</c:v>
                </c:pt>
                <c:pt idx="23">
                  <c:v>4.56278560350877</c:v>
                </c:pt>
                <c:pt idx="24">
                  <c:v>7.30081820614036</c:v>
                </c:pt>
                <c:pt idx="25">
                  <c:v>10.7863471421053</c:v>
                </c:pt>
                <c:pt idx="26">
                  <c:v>14.7345414114035</c:v>
                </c:pt>
                <c:pt idx="27">
                  <c:v>18.7273180140351</c:v>
                </c:pt>
                <c:pt idx="28">
                  <c:v>22.4387306166667</c:v>
                </c:pt>
                <c:pt idx="29">
                  <c:v>25.6310072192982</c:v>
                </c:pt>
                <c:pt idx="30">
                  <c:v>28.2501538219298</c:v>
                </c:pt>
                <c:pt idx="31">
                  <c:v>30.2684304245614</c:v>
                </c:pt>
                <c:pt idx="32">
                  <c:v>31.749738027193</c:v>
                </c:pt>
                <c:pt idx="33">
                  <c:v>32.7564919631579</c:v>
                </c:pt>
                <c:pt idx="34">
                  <c:v>33.4026248991228</c:v>
                </c:pt>
                <c:pt idx="35">
                  <c:v>33.7956295017544</c:v>
                </c:pt>
                <c:pt idx="36">
                  <c:v>34.0390357710526</c:v>
                </c:pt>
                <c:pt idx="37">
                  <c:v>34.1922867070175</c:v>
                </c:pt>
                <c:pt idx="38">
                  <c:v>34.2841133096491</c:v>
                </c:pt>
                <c:pt idx="39">
                  <c:v>34.317735245614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0.23773718245614</c:v>
                </c:pt>
                <c:pt idx="1">
                  <c:v>0.169855207017543</c:v>
                </c:pt>
                <c:pt idx="2">
                  <c:v>0.0536755649122806</c:v>
                </c:pt>
                <c:pt idx="3">
                  <c:v>-0.0466524105263169</c:v>
                </c:pt>
                <c:pt idx="4">
                  <c:v>-0.088528052631581</c:v>
                </c:pt>
                <c:pt idx="5">
                  <c:v>-0.0907750280701762</c:v>
                </c:pt>
                <c:pt idx="6">
                  <c:v>-0.0890590035087708</c:v>
                </c:pt>
                <c:pt idx="7">
                  <c:v>-0.0833803122807009</c:v>
                </c:pt>
                <c:pt idx="8">
                  <c:v>-0.0796829543859641</c:v>
                </c:pt>
                <c:pt idx="9">
                  <c:v>-0.0744995964912274</c:v>
                </c:pt>
                <c:pt idx="10">
                  <c:v>-0.0693159052631582</c:v>
                </c:pt>
                <c:pt idx="11">
                  <c:v>-0.0621508807017559</c:v>
                </c:pt>
                <c:pt idx="12">
                  <c:v>-0.0530045228070204</c:v>
                </c:pt>
                <c:pt idx="13">
                  <c:v>-0.0418768315789499</c:v>
                </c:pt>
                <c:pt idx="14">
                  <c:v>-0.0248048070175457</c:v>
                </c:pt>
                <c:pt idx="15">
                  <c:v>-0.00129311578947444</c:v>
                </c:pt>
                <c:pt idx="16">
                  <c:v>0.0350979087719292</c:v>
                </c:pt>
                <c:pt idx="17">
                  <c:v>0.096752266666666</c:v>
                </c:pt>
                <c:pt idx="18">
                  <c:v>0.211905291228069</c:v>
                </c:pt>
                <c:pt idx="19">
                  <c:v>0.429101982456141</c:v>
                </c:pt>
                <c:pt idx="20">
                  <c:v>0.832553673684211</c:v>
                </c:pt>
                <c:pt idx="21">
                  <c:v>1.55501669824561</c:v>
                </c:pt>
                <c:pt idx="22">
                  <c:v>2.79017605614035</c:v>
                </c:pt>
                <c:pt idx="23">
                  <c:v>4.74954974736843</c:v>
                </c:pt>
                <c:pt idx="24">
                  <c:v>7.54707010526317</c:v>
                </c:pt>
                <c:pt idx="25">
                  <c:v>11.0915914631579</c:v>
                </c:pt>
                <c:pt idx="26">
                  <c:v>15.0764868210526</c:v>
                </c:pt>
                <c:pt idx="27">
                  <c:v>19.0901131789474</c:v>
                </c:pt>
                <c:pt idx="28">
                  <c:v>22.7951308701754</c:v>
                </c:pt>
                <c:pt idx="29">
                  <c:v>25.9582258947368</c:v>
                </c:pt>
                <c:pt idx="30">
                  <c:v>28.5338255859649</c:v>
                </c:pt>
                <c:pt idx="31">
                  <c:v>30.4996389438597</c:v>
                </c:pt>
                <c:pt idx="32">
                  <c:v>31.9215483017544</c:v>
                </c:pt>
                <c:pt idx="33">
                  <c:v>32.8649409929825</c:v>
                </c:pt>
                <c:pt idx="34">
                  <c:v>33.4358240175439</c:v>
                </c:pt>
                <c:pt idx="35">
                  <c:v>33.7699257087719</c:v>
                </c:pt>
                <c:pt idx="36">
                  <c:v>33.9658224</c:v>
                </c:pt>
                <c:pt idx="37">
                  <c:v>34.0993037578947</c:v>
                </c:pt>
                <c:pt idx="38">
                  <c:v>34.1802771157895</c:v>
                </c:pt>
                <c:pt idx="39">
                  <c:v>34.2124576403509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0.227920525252527</c:v>
                </c:pt>
                <c:pt idx="1">
                  <c:v>0.152049585425686</c:v>
                </c:pt>
                <c:pt idx="2">
                  <c:v>0.0467049789321798</c:v>
                </c:pt>
                <c:pt idx="3">
                  <c:v>-0.0353579608946628</c:v>
                </c:pt>
                <c:pt idx="4">
                  <c:v>-0.0569869007214994</c:v>
                </c:pt>
                <c:pt idx="5">
                  <c:v>-0.0602878405483391</c:v>
                </c:pt>
                <c:pt idx="6">
                  <c:v>-0.0621024470418465</c:v>
                </c:pt>
                <c:pt idx="7">
                  <c:v>-0.0619360535353533</c:v>
                </c:pt>
                <c:pt idx="8">
                  <c:v>-0.0637509933621931</c:v>
                </c:pt>
                <c:pt idx="9">
                  <c:v>-0.0635842665223674</c:v>
                </c:pt>
                <c:pt idx="10">
                  <c:v>-0.0649035396825415</c:v>
                </c:pt>
                <c:pt idx="11">
                  <c:v>-0.0627554795093825</c:v>
                </c:pt>
                <c:pt idx="12">
                  <c:v>-0.0615984193362209</c:v>
                </c:pt>
                <c:pt idx="13">
                  <c:v>-0.0589550258297269</c:v>
                </c:pt>
                <c:pt idx="14">
                  <c:v>-0.054825632323233</c:v>
                </c:pt>
                <c:pt idx="15">
                  <c:v>-0.0477239054834087</c:v>
                </c:pt>
                <c:pt idx="16">
                  <c:v>-0.0366595119769144</c:v>
                </c:pt>
                <c:pt idx="17">
                  <c:v>-0.0166784518037559</c:v>
                </c:pt>
                <c:pt idx="18">
                  <c:v>0.0246029417027387</c:v>
                </c:pt>
                <c:pt idx="19">
                  <c:v>0.102541001875899</c:v>
                </c:pt>
                <c:pt idx="20">
                  <c:v>0.25428739538239</c:v>
                </c:pt>
                <c:pt idx="21">
                  <c:v>0.533341122222216</c:v>
                </c:pt>
                <c:pt idx="22">
                  <c:v>1.05115751572871</c:v>
                </c:pt>
                <c:pt idx="23">
                  <c:v>1.97170057590187</c:v>
                </c:pt>
                <c:pt idx="24">
                  <c:v>3.51837696940837</c:v>
                </c:pt>
                <c:pt idx="25">
                  <c:v>5.87892802958153</c:v>
                </c:pt>
                <c:pt idx="26">
                  <c:v>9.10140308975469</c:v>
                </c:pt>
                <c:pt idx="27">
                  <c:v>12.9926124832612</c:v>
                </c:pt>
                <c:pt idx="28">
                  <c:v>17.1889625434343</c:v>
                </c:pt>
                <c:pt idx="29">
                  <c:v>21.2723712702742</c:v>
                </c:pt>
                <c:pt idx="30">
                  <c:v>24.955529997114</c:v>
                </c:pt>
                <c:pt idx="31">
                  <c:v>28.0695217239538</c:v>
                </c:pt>
                <c:pt idx="32">
                  <c:v>30.560351784127</c:v>
                </c:pt>
                <c:pt idx="33">
                  <c:v>32.4151411776335</c:v>
                </c:pt>
                <c:pt idx="34">
                  <c:v>33.69382857114</c:v>
                </c:pt>
                <c:pt idx="35">
                  <c:v>34.4920182979798</c:v>
                </c:pt>
                <c:pt idx="36">
                  <c:v>34.966243358153</c:v>
                </c:pt>
                <c:pt idx="37">
                  <c:v>35.2324174183261</c:v>
                </c:pt>
                <c:pt idx="38">
                  <c:v>35.3821821451659</c:v>
                </c:pt>
                <c:pt idx="39">
                  <c:v>35.4351043720058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0.16184059451659</c:v>
                </c:pt>
                <c:pt idx="1">
                  <c:v>0.104549019191914</c:v>
                </c:pt>
                <c:pt idx="2">
                  <c:v>0.0259567772005749</c:v>
                </c:pt>
                <c:pt idx="3">
                  <c:v>-0.0144927981241008</c:v>
                </c:pt>
                <c:pt idx="4">
                  <c:v>-0.0252210401154418</c:v>
                </c:pt>
                <c:pt idx="5">
                  <c:v>-0.0304999487734516</c:v>
                </c:pt>
                <c:pt idx="6">
                  <c:v>-0.0352835240981264</c:v>
                </c:pt>
                <c:pt idx="7">
                  <c:v>-0.0361044327561366</c:v>
                </c:pt>
                <c:pt idx="8">
                  <c:v>-0.0408883414141457</c:v>
                </c:pt>
                <c:pt idx="9">
                  <c:v>-0.0451769167388214</c:v>
                </c:pt>
                <c:pt idx="10">
                  <c:v>-0.0514464920634943</c:v>
                </c:pt>
                <c:pt idx="11">
                  <c:v>-0.0547440673881692</c:v>
                </c:pt>
                <c:pt idx="12">
                  <c:v>-0.057546309379509</c:v>
                </c:pt>
                <c:pt idx="13">
                  <c:v>-0.0583672180375192</c:v>
                </c:pt>
                <c:pt idx="14">
                  <c:v>-0.0572067933621927</c:v>
                </c:pt>
                <c:pt idx="15">
                  <c:v>-0.053569368686869</c:v>
                </c:pt>
                <c:pt idx="16">
                  <c:v>-0.0449786106782106</c:v>
                </c:pt>
                <c:pt idx="17">
                  <c:v>-0.0264805193362179</c:v>
                </c:pt>
                <c:pt idx="18">
                  <c:v>0.0123272386724409</c:v>
                </c:pt>
                <c:pt idx="19">
                  <c:v>0.0897729966810985</c:v>
                </c:pt>
                <c:pt idx="20">
                  <c:v>0.237559754689755</c:v>
                </c:pt>
                <c:pt idx="21">
                  <c:v>0.521570179365082</c:v>
                </c:pt>
                <c:pt idx="22">
                  <c:v>1.04434360404041</c:v>
                </c:pt>
                <c:pt idx="23">
                  <c:v>1.97083436204906</c:v>
                </c:pt>
                <c:pt idx="24">
                  <c:v>3.50166245339106</c:v>
                </c:pt>
                <c:pt idx="25">
                  <c:v>5.78791254473305</c:v>
                </c:pt>
                <c:pt idx="26">
                  <c:v>8.83651996940837</c:v>
                </c:pt>
                <c:pt idx="27">
                  <c:v>12.4270500607504</c:v>
                </c:pt>
                <c:pt idx="28">
                  <c:v>16.2186954854257</c:v>
                </c:pt>
                <c:pt idx="29">
                  <c:v>19.841918910101</c:v>
                </c:pt>
                <c:pt idx="30">
                  <c:v>23.0609296681097</c:v>
                </c:pt>
                <c:pt idx="31">
                  <c:v>25.7266247594517</c:v>
                </c:pt>
                <c:pt idx="32">
                  <c:v>27.8013568507937</c:v>
                </c:pt>
                <c:pt idx="33">
                  <c:v>29.2880979421356</c:v>
                </c:pt>
                <c:pt idx="34">
                  <c:v>30.2700687001443</c:v>
                </c:pt>
                <c:pt idx="35">
                  <c:v>30.8577337914863</c:v>
                </c:pt>
                <c:pt idx="36">
                  <c:v>31.1967292161616</c:v>
                </c:pt>
                <c:pt idx="37">
                  <c:v>31.401977640837</c:v>
                </c:pt>
                <c:pt idx="38">
                  <c:v>31.5294547321789</c:v>
                </c:pt>
                <c:pt idx="39">
                  <c:v>31.5811416568543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0.18067735497835</c:v>
                </c:pt>
                <c:pt idx="1">
                  <c:v>0.115260219480517</c:v>
                </c:pt>
                <c:pt idx="2">
                  <c:v>0.0265612506493476</c:v>
                </c:pt>
                <c:pt idx="3">
                  <c:v>-0.0210227181818183</c:v>
                </c:pt>
                <c:pt idx="4">
                  <c:v>-0.0314546870129888</c:v>
                </c:pt>
                <c:pt idx="5">
                  <c:v>-0.0359423225108237</c:v>
                </c:pt>
                <c:pt idx="6">
                  <c:v>-0.0389439580086588</c:v>
                </c:pt>
                <c:pt idx="7">
                  <c:v>-0.040954926839829</c:v>
                </c:pt>
                <c:pt idx="8">
                  <c:v>-0.046433562337663</c:v>
                </c:pt>
                <c:pt idx="9">
                  <c:v>-0.0509215311688305</c:v>
                </c:pt>
                <c:pt idx="10">
                  <c:v>-0.0544188333333349</c:v>
                </c:pt>
                <c:pt idx="11">
                  <c:v>-0.0564298021645033</c:v>
                </c:pt>
                <c:pt idx="12">
                  <c:v>-0.0584407709956736</c:v>
                </c:pt>
                <c:pt idx="13">
                  <c:v>-0.0594610731601755</c:v>
                </c:pt>
                <c:pt idx="14">
                  <c:v>-0.0585000419913424</c:v>
                </c:pt>
                <c:pt idx="15">
                  <c:v>-0.0540713441558456</c:v>
                </c:pt>
                <c:pt idx="16">
                  <c:v>-0.044688979653678</c:v>
                </c:pt>
                <c:pt idx="17">
                  <c:v>-0.0244089484848455</c:v>
                </c:pt>
                <c:pt idx="18">
                  <c:v>0.0146947493506531</c:v>
                </c:pt>
                <c:pt idx="19">
                  <c:v>0.0929317805194856</c:v>
                </c:pt>
                <c:pt idx="20">
                  <c:v>0.245968145021651</c:v>
                </c:pt>
                <c:pt idx="21">
                  <c:v>0.534732509523819</c:v>
                </c:pt>
                <c:pt idx="22">
                  <c:v>1.06770887402598</c:v>
                </c:pt>
                <c:pt idx="23">
                  <c:v>2.01133757186148</c:v>
                </c:pt>
                <c:pt idx="24">
                  <c:v>3.57862326969698</c:v>
                </c:pt>
                <c:pt idx="25">
                  <c:v>5.93650130086581</c:v>
                </c:pt>
                <c:pt idx="26">
                  <c:v>9.0948789987013</c:v>
                </c:pt>
                <c:pt idx="27">
                  <c:v>12.8387703632035</c:v>
                </c:pt>
                <c:pt idx="28">
                  <c:v>16.8144897277056</c:v>
                </c:pt>
                <c:pt idx="29">
                  <c:v>20.6316944255411</c:v>
                </c:pt>
                <c:pt idx="30">
                  <c:v>24.0397327900433</c:v>
                </c:pt>
                <c:pt idx="31">
                  <c:v>26.8786041545455</c:v>
                </c:pt>
                <c:pt idx="32">
                  <c:v>29.1057071857143</c:v>
                </c:pt>
                <c:pt idx="33">
                  <c:v>30.7146028835498</c:v>
                </c:pt>
                <c:pt idx="34">
                  <c:v>31.7776129147186</c:v>
                </c:pt>
                <c:pt idx="35">
                  <c:v>32.4255126125541</c:v>
                </c:pt>
                <c:pt idx="36">
                  <c:v>32.8083953103896</c:v>
                </c:pt>
                <c:pt idx="37">
                  <c:v>33.0377170082251</c:v>
                </c:pt>
                <c:pt idx="38">
                  <c:v>33.1783693727273</c:v>
                </c:pt>
                <c:pt idx="39">
                  <c:v>33.2291140705628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0.151011455988456</c:v>
                </c:pt>
                <c:pt idx="1">
                  <c:v>0.0987467468975485</c:v>
                </c:pt>
                <c:pt idx="2">
                  <c:v>0.0261722044733048</c:v>
                </c:pt>
                <c:pt idx="3">
                  <c:v>-0.0112320046176038</c:v>
                </c:pt>
                <c:pt idx="4">
                  <c:v>-0.021391547041846</c:v>
                </c:pt>
                <c:pt idx="5">
                  <c:v>-0.0275880894660876</c:v>
                </c:pt>
                <c:pt idx="6">
                  <c:v>-0.0318029652236635</c:v>
                </c:pt>
                <c:pt idx="7">
                  <c:v>-0.0360178409812413</c:v>
                </c:pt>
                <c:pt idx="8">
                  <c:v>-0.0427093834054837</c:v>
                </c:pt>
                <c:pt idx="9">
                  <c:v>-0.0474199258297254</c:v>
                </c:pt>
                <c:pt idx="10">
                  <c:v>-0.0506444682539691</c:v>
                </c:pt>
                <c:pt idx="11">
                  <c:v>-0.0513923440115445</c:v>
                </c:pt>
                <c:pt idx="12">
                  <c:v>-0.053130553102454</c:v>
                </c:pt>
                <c:pt idx="13">
                  <c:v>-0.0543734288600284</c:v>
                </c:pt>
                <c:pt idx="14">
                  <c:v>-0.0536346379509371</c:v>
                </c:pt>
                <c:pt idx="15">
                  <c:v>-0.0489331803751814</c:v>
                </c:pt>
                <c:pt idx="16">
                  <c:v>-0.0417550561327573</c:v>
                </c:pt>
                <c:pt idx="17">
                  <c:v>-0.0241742652236656</c:v>
                </c:pt>
                <c:pt idx="18">
                  <c:v>0.0112391923520914</c:v>
                </c:pt>
                <c:pt idx="19">
                  <c:v>0.085290983261185</c:v>
                </c:pt>
                <c:pt idx="20">
                  <c:v>0.223739107503608</c:v>
                </c:pt>
                <c:pt idx="21">
                  <c:v>0.488008565079365</c:v>
                </c:pt>
                <c:pt idx="22">
                  <c:v>0.977666022655123</c:v>
                </c:pt>
                <c:pt idx="23">
                  <c:v>1.85320814689755</c:v>
                </c:pt>
                <c:pt idx="24">
                  <c:v>3.31872227113997</c:v>
                </c:pt>
                <c:pt idx="25">
                  <c:v>5.55154706204906</c:v>
                </c:pt>
                <c:pt idx="26">
                  <c:v>8.59279718629149</c:v>
                </c:pt>
                <c:pt idx="27">
                  <c:v>12.2572089772006</c:v>
                </c:pt>
                <c:pt idx="28">
                  <c:v>16.2099194347763</c:v>
                </c:pt>
                <c:pt idx="29">
                  <c:v>20.0640535590188</c:v>
                </c:pt>
                <c:pt idx="30">
                  <c:v>23.5367610165945</c:v>
                </c:pt>
                <c:pt idx="31">
                  <c:v>26.4516948075036</c:v>
                </c:pt>
                <c:pt idx="32">
                  <c:v>28.7617955984127</c:v>
                </c:pt>
                <c:pt idx="33">
                  <c:v>30.4606240559884</c:v>
                </c:pt>
                <c:pt idx="34">
                  <c:v>31.6066321802309</c:v>
                </c:pt>
                <c:pt idx="35">
                  <c:v>32.3003776378066</c:v>
                </c:pt>
                <c:pt idx="36">
                  <c:v>32.6914587620491</c:v>
                </c:pt>
                <c:pt idx="37">
                  <c:v>32.9056968862915</c:v>
                </c:pt>
                <c:pt idx="38">
                  <c:v>33.0183863438672</c:v>
                </c:pt>
                <c:pt idx="39">
                  <c:v>33.056276801443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0.349594794018808</c:v>
                </c:pt>
                <c:pt idx="1">
                  <c:v>0.273360177284937</c:v>
                </c:pt>
                <c:pt idx="2">
                  <c:v>0.128518393884402</c:v>
                </c:pt>
                <c:pt idx="3">
                  <c:v>0.00695861048386348</c:v>
                </c:pt>
                <c:pt idx="4">
                  <c:v>-0.0601118395833389</c:v>
                </c:pt>
                <c:pt idx="5">
                  <c:v>-0.0721976229838788</c:v>
                </c:pt>
                <c:pt idx="6">
                  <c:v>-0.0773480730510805</c:v>
                </c:pt>
                <c:pt idx="7">
                  <c:v>-0.0810125231182859</c:v>
                </c:pt>
                <c:pt idx="8">
                  <c:v>-0.0846769731854895</c:v>
                </c:pt>
                <c:pt idx="9">
                  <c:v>-0.0868557565860293</c:v>
                </c:pt>
                <c:pt idx="10">
                  <c:v>-0.0875482066532332</c:v>
                </c:pt>
                <c:pt idx="11">
                  <c:v>-0.0788289900537702</c:v>
                </c:pt>
                <c:pt idx="12">
                  <c:v>-0.0715954401209729</c:v>
                </c:pt>
                <c:pt idx="13">
                  <c:v>-0.0643622235215098</c:v>
                </c:pt>
                <c:pt idx="14">
                  <c:v>-0.0615870069220446</c:v>
                </c:pt>
                <c:pt idx="15">
                  <c:v>-0.0573257903225812</c:v>
                </c:pt>
                <c:pt idx="16">
                  <c:v>-0.0550459070564528</c:v>
                </c:pt>
                <c:pt idx="17">
                  <c:v>-0.0542520237903226</c:v>
                </c:pt>
                <c:pt idx="18">
                  <c:v>-0.0539538071908616</c:v>
                </c:pt>
                <c:pt idx="19">
                  <c:v>-0.052169590591399</c:v>
                </c:pt>
                <c:pt idx="20">
                  <c:v>-0.0479087073252682</c:v>
                </c:pt>
                <c:pt idx="21">
                  <c:v>-0.0441428240591399</c:v>
                </c:pt>
                <c:pt idx="22">
                  <c:v>-0.0383952741263425</c:v>
                </c:pt>
                <c:pt idx="23">
                  <c:v>-0.0336387241935441</c:v>
                </c:pt>
                <c:pt idx="24">
                  <c:v>-0.026405507594081</c:v>
                </c:pt>
                <c:pt idx="25">
                  <c:v>-0.0142186243279507</c:v>
                </c:pt>
                <c:pt idx="26">
                  <c:v>0.00292192560484494</c:v>
                </c:pt>
                <c:pt idx="27">
                  <c:v>0.0289788088709759</c:v>
                </c:pt>
                <c:pt idx="28">
                  <c:v>0.073364025470438</c:v>
                </c:pt>
                <c:pt idx="29">
                  <c:v>0.149947575403234</c:v>
                </c:pt>
                <c:pt idx="30">
                  <c:v>0.289937125336031</c:v>
                </c:pt>
                <c:pt idx="31">
                  <c:v>0.524044675268827</c:v>
                </c:pt>
                <c:pt idx="32">
                  <c:v>0.921125558534959</c:v>
                </c:pt>
                <c:pt idx="33">
                  <c:v>1.56390410846775</c:v>
                </c:pt>
                <c:pt idx="34">
                  <c:v>2.57770632506722</c:v>
                </c:pt>
                <c:pt idx="35">
                  <c:v>4.07745520833335</c:v>
                </c:pt>
                <c:pt idx="36">
                  <c:v>6.12853875826614</c:v>
                </c:pt>
                <c:pt idx="37">
                  <c:v>8.65764330819894</c:v>
                </c:pt>
                <c:pt idx="38">
                  <c:v>11.4547371914651</c:v>
                </c:pt>
                <c:pt idx="39">
                  <c:v>12.8977677413979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0.219836018145156</c:v>
                </c:pt>
                <c:pt idx="1">
                  <c:v>0.150558337365585</c:v>
                </c:pt>
                <c:pt idx="2">
                  <c:v>0.0612183232526817</c:v>
                </c:pt>
                <c:pt idx="3">
                  <c:v>-0.0162330241935571</c:v>
                </c:pt>
                <c:pt idx="4">
                  <c:v>-0.035232038306459</c:v>
                </c:pt>
                <c:pt idx="5">
                  <c:v>-0.0368933857526947</c:v>
                </c:pt>
                <c:pt idx="6">
                  <c:v>-0.0375637331989296</c:v>
                </c:pt>
                <c:pt idx="7">
                  <c:v>-0.0372437473118321</c:v>
                </c:pt>
                <c:pt idx="8">
                  <c:v>-0.0394004280914029</c:v>
                </c:pt>
                <c:pt idx="9">
                  <c:v>-0.0415571088709719</c:v>
                </c:pt>
                <c:pt idx="10">
                  <c:v>-0.0432184563172076</c:v>
                </c:pt>
                <c:pt idx="11">
                  <c:v>-0.0428984704301119</c:v>
                </c:pt>
                <c:pt idx="12">
                  <c:v>-0.0420831512096811</c:v>
                </c:pt>
                <c:pt idx="13">
                  <c:v>-0.0422584986559169</c:v>
                </c:pt>
                <c:pt idx="14">
                  <c:v>-0.0399568461021538</c:v>
                </c:pt>
                <c:pt idx="15">
                  <c:v>-0.0376555268817231</c:v>
                </c:pt>
                <c:pt idx="16">
                  <c:v>-0.0373352076612932</c:v>
                </c:pt>
                <c:pt idx="17">
                  <c:v>-0.0380058884408623</c:v>
                </c:pt>
                <c:pt idx="18">
                  <c:v>-0.037190235887099</c:v>
                </c:pt>
                <c:pt idx="19">
                  <c:v>-0.0334029166666703</c:v>
                </c:pt>
                <c:pt idx="20">
                  <c:v>-0.0281292641129074</c:v>
                </c:pt>
                <c:pt idx="21">
                  <c:v>-0.0243416115591444</c:v>
                </c:pt>
                <c:pt idx="22">
                  <c:v>-0.0220399590053795</c:v>
                </c:pt>
                <c:pt idx="23">
                  <c:v>-0.0202336397849479</c:v>
                </c:pt>
                <c:pt idx="24">
                  <c:v>-0.0159506538978498</c:v>
                </c:pt>
                <c:pt idx="25">
                  <c:v>-0.00820033467742043</c:v>
                </c:pt>
                <c:pt idx="26">
                  <c:v>0.00301765120967623</c:v>
                </c:pt>
                <c:pt idx="27">
                  <c:v>0.0177029704301095</c:v>
                </c:pt>
                <c:pt idx="28">
                  <c:v>0.0447726229838725</c:v>
                </c:pt>
                <c:pt idx="29">
                  <c:v>0.0891796088709711</c:v>
                </c:pt>
                <c:pt idx="30">
                  <c:v>0.170738594758067</c:v>
                </c:pt>
                <c:pt idx="31">
                  <c:v>0.308272913978497</c:v>
                </c:pt>
                <c:pt idx="32">
                  <c:v>0.542897566532259</c:v>
                </c:pt>
                <c:pt idx="33">
                  <c:v>0.932074219086024</c:v>
                </c:pt>
                <c:pt idx="34">
                  <c:v>1.56149987163979</c:v>
                </c:pt>
                <c:pt idx="35">
                  <c:v>2.52826485752689</c:v>
                </c:pt>
                <c:pt idx="36">
                  <c:v>3.89825184341399</c:v>
                </c:pt>
                <c:pt idx="37">
                  <c:v>5.66006749596775</c:v>
                </c:pt>
                <c:pt idx="38">
                  <c:v>7.73494981518818</c:v>
                </c:pt>
                <c:pt idx="39">
                  <c:v>8.81960996774194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0.209099280577972</c:v>
                </c:pt>
                <c:pt idx="1">
                  <c:v>0.140692139650552</c:v>
                </c:pt>
                <c:pt idx="2">
                  <c:v>0.0524708320564642</c:v>
                </c:pt>
                <c:pt idx="3">
                  <c:v>-0.0114781422042896</c:v>
                </c:pt>
                <c:pt idx="4">
                  <c:v>-0.0263864497983768</c:v>
                </c:pt>
                <c:pt idx="5">
                  <c:v>-0.0299014240591298</c:v>
                </c:pt>
                <c:pt idx="6">
                  <c:v>-0.0334163983198845</c:v>
                </c:pt>
                <c:pt idx="7">
                  <c:v>-0.033463705913972</c:v>
                </c:pt>
                <c:pt idx="8">
                  <c:v>-0.0364833468413881</c:v>
                </c:pt>
                <c:pt idx="9">
                  <c:v>-0.0375216544354764</c:v>
                </c:pt>
                <c:pt idx="10">
                  <c:v>-0.0405412953628961</c:v>
                </c:pt>
                <c:pt idx="11">
                  <c:v>-0.0400936029569845</c:v>
                </c:pt>
                <c:pt idx="12">
                  <c:v>-0.041131910551071</c:v>
                </c:pt>
                <c:pt idx="13">
                  <c:v>-0.0411795514784909</c:v>
                </c:pt>
                <c:pt idx="14">
                  <c:v>-0.0407318590725776</c:v>
                </c:pt>
                <c:pt idx="15">
                  <c:v>-0.0397884999999985</c:v>
                </c:pt>
                <c:pt idx="16">
                  <c:v>-0.0398361409274184</c:v>
                </c:pt>
                <c:pt idx="17">
                  <c:v>-0.0398834485215041</c:v>
                </c:pt>
                <c:pt idx="18">
                  <c:v>-0.037454089448925</c:v>
                </c:pt>
                <c:pt idx="19">
                  <c:v>-0.0340340637096794</c:v>
                </c:pt>
                <c:pt idx="20">
                  <c:v>-0.0291280379704322</c:v>
                </c:pt>
                <c:pt idx="21">
                  <c:v>-0.0266990122311839</c:v>
                </c:pt>
                <c:pt idx="22">
                  <c:v>-0.0232789864919383</c:v>
                </c:pt>
                <c:pt idx="23">
                  <c:v>-0.0218406274193583</c:v>
                </c:pt>
                <c:pt idx="24">
                  <c:v>-0.0164392683467796</c:v>
                </c:pt>
                <c:pt idx="25">
                  <c:v>-0.00856124260753255</c:v>
                </c:pt>
                <c:pt idx="26">
                  <c:v>0.00427078313171414</c:v>
                </c:pt>
                <c:pt idx="27">
                  <c:v>0.0195794755376273</c:v>
                </c:pt>
                <c:pt idx="28">
                  <c:v>0.0462815012768747</c:v>
                </c:pt>
                <c:pt idx="29">
                  <c:v>0.0888345270161235</c:v>
                </c:pt>
                <c:pt idx="30">
                  <c:v>0.168044219422036</c:v>
                </c:pt>
                <c:pt idx="31">
                  <c:v>0.302238911827951</c:v>
                </c:pt>
                <c:pt idx="32">
                  <c:v>0.536000937567199</c:v>
                </c:pt>
                <c:pt idx="33">
                  <c:v>0.924314629973111</c:v>
                </c:pt>
                <c:pt idx="34">
                  <c:v>1.55238198904569</c:v>
                </c:pt>
                <c:pt idx="35">
                  <c:v>2.51184434811827</c:v>
                </c:pt>
                <c:pt idx="36">
                  <c:v>3.85867737385752</c:v>
                </c:pt>
                <c:pt idx="37">
                  <c:v>5.55374706626344</c:v>
                </c:pt>
                <c:pt idx="38">
                  <c:v>7.47172842533601</c:v>
                </c:pt>
                <c:pt idx="39">
                  <c:v>8.4631412844086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0.199000714045695</c:v>
                </c:pt>
                <c:pt idx="1">
                  <c:v>0.130495051747308</c:v>
                </c:pt>
                <c:pt idx="2">
                  <c:v>0.0439088894489217</c:v>
                </c:pt>
                <c:pt idx="3">
                  <c:v>-0.0154322728494645</c:v>
                </c:pt>
                <c:pt idx="4">
                  <c:v>-0.026723768481185</c:v>
                </c:pt>
                <c:pt idx="5">
                  <c:v>-0.0305852641129061</c:v>
                </c:pt>
                <c:pt idx="6">
                  <c:v>-0.0329607597446255</c:v>
                </c:pt>
                <c:pt idx="7">
                  <c:v>-0.0323639220430127</c:v>
                </c:pt>
                <c:pt idx="8">
                  <c:v>-0.0352344176747312</c:v>
                </c:pt>
                <c:pt idx="9">
                  <c:v>-0.0371142466397849</c:v>
                </c:pt>
                <c:pt idx="10">
                  <c:v>-0.0399847422715052</c:v>
                </c:pt>
                <c:pt idx="11">
                  <c:v>-0.0393879045698942</c:v>
                </c:pt>
                <c:pt idx="12">
                  <c:v>-0.0382954002016156</c:v>
                </c:pt>
                <c:pt idx="13">
                  <c:v>-0.0381938958333325</c:v>
                </c:pt>
                <c:pt idx="14">
                  <c:v>-0.0361107247983856</c:v>
                </c:pt>
                <c:pt idx="15">
                  <c:v>-0.0350185537634378</c:v>
                </c:pt>
                <c:pt idx="16">
                  <c:v>-0.0334310493951602</c:v>
                </c:pt>
                <c:pt idx="17">
                  <c:v>-0.033824878360214</c:v>
                </c:pt>
                <c:pt idx="18">
                  <c:v>-0.0312463739919338</c:v>
                </c:pt>
                <c:pt idx="19">
                  <c:v>-0.0286678696236553</c:v>
                </c:pt>
                <c:pt idx="20">
                  <c:v>-0.0231173652553753</c:v>
                </c:pt>
                <c:pt idx="21">
                  <c:v>-0.019548527553761</c:v>
                </c:pt>
                <c:pt idx="22">
                  <c:v>-0.0159793565188178</c:v>
                </c:pt>
                <c:pt idx="23">
                  <c:v>-0.0134008521505375</c:v>
                </c:pt>
                <c:pt idx="24">
                  <c:v>-0.00884101444892416</c:v>
                </c:pt>
                <c:pt idx="25">
                  <c:v>-0.00130917674730924</c:v>
                </c:pt>
                <c:pt idx="26">
                  <c:v>0.00919466095430366</c:v>
                </c:pt>
                <c:pt idx="27">
                  <c:v>0.0216801653225822</c:v>
                </c:pt>
                <c:pt idx="28">
                  <c:v>0.0420913363575313</c:v>
                </c:pt>
                <c:pt idx="29">
                  <c:v>0.0724098407258094</c:v>
                </c:pt>
                <c:pt idx="30">
                  <c:v>0.127991678427424</c:v>
                </c:pt>
                <c:pt idx="31">
                  <c:v>0.222706849462371</c:v>
                </c:pt>
                <c:pt idx="32">
                  <c:v>0.383800020497318</c:v>
                </c:pt>
                <c:pt idx="33">
                  <c:v>0.6504045248656</c:v>
                </c:pt>
                <c:pt idx="34">
                  <c:v>1.08295436256721</c:v>
                </c:pt>
                <c:pt idx="35">
                  <c:v>1.76021120026882</c:v>
                </c:pt>
                <c:pt idx="36">
                  <c:v>2.75053503797044</c:v>
                </c:pt>
                <c:pt idx="37">
                  <c:v>4.08216087567205</c:v>
                </c:pt>
                <c:pt idx="38">
                  <c:v>5.72041371337367</c:v>
                </c:pt>
                <c:pt idx="39">
                  <c:v>6.59011738440862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0.190571243612599</c:v>
                </c:pt>
                <c:pt idx="1">
                  <c:v>0.125394299093882</c:v>
                </c:pt>
                <c:pt idx="2">
                  <c:v>0.0300006879084993</c:v>
                </c:pt>
                <c:pt idx="3">
                  <c:v>-0.00892225661021939</c:v>
                </c:pt>
                <c:pt idx="4">
                  <c:v>-0.0186188677956007</c:v>
                </c:pt>
                <c:pt idx="5">
                  <c:v>-0.0223711456476501</c:v>
                </c:pt>
                <c:pt idx="6">
                  <c:v>-0.0246374234996996</c:v>
                </c:pt>
                <c:pt idx="7">
                  <c:v>-0.0254173680184167</c:v>
                </c:pt>
                <c:pt idx="8">
                  <c:v>-0.0291696458704696</c:v>
                </c:pt>
                <c:pt idx="9">
                  <c:v>-0.0324265903891838</c:v>
                </c:pt>
                <c:pt idx="10">
                  <c:v>-0.0356835349079017</c:v>
                </c:pt>
                <c:pt idx="11">
                  <c:v>-0.0379498127599494</c:v>
                </c:pt>
                <c:pt idx="12">
                  <c:v>-0.0347670906120001</c:v>
                </c:pt>
                <c:pt idx="13">
                  <c:v>-0.0355473684640497</c:v>
                </c:pt>
                <c:pt idx="14">
                  <c:v>-0.0308786463161024</c:v>
                </c:pt>
                <c:pt idx="15">
                  <c:v>-0.0326492575014861</c:v>
                </c:pt>
                <c:pt idx="16">
                  <c:v>-0.0339245353535347</c:v>
                </c:pt>
                <c:pt idx="17">
                  <c:v>-0.0356951465389184</c:v>
                </c:pt>
                <c:pt idx="18">
                  <c:v>-0.0335030910576357</c:v>
                </c:pt>
                <c:pt idx="19">
                  <c:v>-0.0283390355763533</c:v>
                </c:pt>
                <c:pt idx="20">
                  <c:v>-0.0236703134284024</c:v>
                </c:pt>
                <c:pt idx="21">
                  <c:v>-0.0209829246137847</c:v>
                </c:pt>
                <c:pt idx="22">
                  <c:v>-0.0168095357991689</c:v>
                </c:pt>
                <c:pt idx="23">
                  <c:v>-0.0161034803178843</c:v>
                </c:pt>
                <c:pt idx="24">
                  <c:v>-0.0134160915032684</c:v>
                </c:pt>
                <c:pt idx="25">
                  <c:v>-0.00924236935531653</c:v>
                </c:pt>
                <c:pt idx="26">
                  <c:v>-0.00358298054070083</c:v>
                </c:pt>
                <c:pt idx="27">
                  <c:v>0.000590408273914989</c:v>
                </c:pt>
                <c:pt idx="28">
                  <c:v>0.00724046375519904</c:v>
                </c:pt>
                <c:pt idx="29">
                  <c:v>0.0168628525698136</c:v>
                </c:pt>
                <c:pt idx="30">
                  <c:v>0.0354015747177652</c:v>
                </c:pt>
                <c:pt idx="31">
                  <c:v>0.06781063019905</c:v>
                </c:pt>
                <c:pt idx="32">
                  <c:v>0.130436352346999</c:v>
                </c:pt>
                <c:pt idx="33">
                  <c:v>0.245570407828284</c:v>
                </c:pt>
                <c:pt idx="34">
                  <c:v>0.461261796642898</c:v>
                </c:pt>
                <c:pt idx="35">
                  <c:v>0.866675852124182</c:v>
                </c:pt>
                <c:pt idx="36">
                  <c:v>1.60397990760546</c:v>
                </c:pt>
                <c:pt idx="37">
                  <c:v>2.71924296308675</c:v>
                </c:pt>
                <c:pt idx="38">
                  <c:v>4.02125635190136</c:v>
                </c:pt>
                <c:pt idx="39">
                  <c:v>4.71868440738264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0.192034067736197</c:v>
                </c:pt>
                <c:pt idx="1">
                  <c:v>0.121313010472381</c:v>
                </c:pt>
                <c:pt idx="2">
                  <c:v>0.0263192865419004</c:v>
                </c:pt>
                <c:pt idx="3">
                  <c:v>-0.0191381040552479</c:v>
                </c:pt>
                <c:pt idx="4">
                  <c:v>-0.0244714946523992</c:v>
                </c:pt>
                <c:pt idx="5">
                  <c:v>-0.0258418852495463</c:v>
                </c:pt>
                <c:pt idx="6">
                  <c:v>-0.0272126091800295</c:v>
                </c:pt>
                <c:pt idx="7">
                  <c:v>-0.0270973331105093</c:v>
                </c:pt>
                <c:pt idx="8">
                  <c:v>-0.0304497237076582</c:v>
                </c:pt>
                <c:pt idx="9">
                  <c:v>-0.0333064476381377</c:v>
                </c:pt>
                <c:pt idx="10">
                  <c:v>-0.0351725049019542</c:v>
                </c:pt>
                <c:pt idx="11">
                  <c:v>-0.0355522288324366</c:v>
                </c:pt>
                <c:pt idx="12">
                  <c:v>-0.0354369527629181</c:v>
                </c:pt>
                <c:pt idx="13">
                  <c:v>-0.0363120100267338</c:v>
                </c:pt>
                <c:pt idx="14">
                  <c:v>-0.0342154006238822</c:v>
                </c:pt>
                <c:pt idx="15">
                  <c:v>-0.0311277912210315</c:v>
                </c:pt>
                <c:pt idx="16">
                  <c:v>-0.0305171818181798</c:v>
                </c:pt>
                <c:pt idx="17">
                  <c:v>-0.0299062390819955</c:v>
                </c:pt>
                <c:pt idx="18">
                  <c:v>-0.0278092963458114</c:v>
                </c:pt>
                <c:pt idx="19">
                  <c:v>-0.0242263536096257</c:v>
                </c:pt>
                <c:pt idx="20">
                  <c:v>-0.0181667442067734</c:v>
                </c:pt>
                <c:pt idx="21">
                  <c:v>-0.0145838014705877</c:v>
                </c:pt>
                <c:pt idx="22">
                  <c:v>-0.0100101920677371</c:v>
                </c:pt>
                <c:pt idx="23">
                  <c:v>-0.00692258266488466</c:v>
                </c:pt>
                <c:pt idx="24">
                  <c:v>-0.00333997326203495</c:v>
                </c:pt>
                <c:pt idx="25">
                  <c:v>0.00271963614081727</c:v>
                </c:pt>
                <c:pt idx="26">
                  <c:v>0.00828391221033797</c:v>
                </c:pt>
                <c:pt idx="27">
                  <c:v>0.0138485216131894</c:v>
                </c:pt>
                <c:pt idx="28">
                  <c:v>0.0179267976827067</c:v>
                </c:pt>
                <c:pt idx="29">
                  <c:v>0.0239864070855589</c:v>
                </c:pt>
                <c:pt idx="30">
                  <c:v>0.0335133498217441</c:v>
                </c:pt>
                <c:pt idx="31">
                  <c:v>0.0484896258912624</c:v>
                </c:pt>
                <c:pt idx="32">
                  <c:v>0.0723822352941141</c:v>
                </c:pt>
                <c:pt idx="33">
                  <c:v>0.114603178030299</c:v>
                </c:pt>
                <c:pt idx="34">
                  <c:v>0.193976120766481</c:v>
                </c:pt>
                <c:pt idx="35">
                  <c:v>0.342204063502667</c:v>
                </c:pt>
                <c:pt idx="36">
                  <c:v>0.62170200623885</c:v>
                </c:pt>
                <c:pt idx="37">
                  <c:v>1.08051928230837</c:v>
                </c:pt>
                <c:pt idx="38">
                  <c:v>1.66020422504455</c:v>
                </c:pt>
                <c:pt idx="39">
                  <c:v>1.98056883444741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0.0623269401709425</c:v>
                </c:pt>
                <c:pt idx="1">
                  <c:v>0.047391970598293</c:v>
                </c:pt>
                <c:pt idx="2">
                  <c:v>0.0248275010256429</c:v>
                </c:pt>
                <c:pt idx="3">
                  <c:v>0.00378903145299336</c:v>
                </c:pt>
                <c:pt idx="4">
                  <c:v>-0.00427943811965648</c:v>
                </c:pt>
                <c:pt idx="5">
                  <c:v>-0.00929624102563942</c:v>
                </c:pt>
                <c:pt idx="6">
                  <c:v>-0.00820937726495607</c:v>
                </c:pt>
                <c:pt idx="7">
                  <c:v>-0.0109371801709393</c:v>
                </c:pt>
                <c:pt idx="8">
                  <c:v>-0.0151906497435892</c:v>
                </c:pt>
                <c:pt idx="9">
                  <c:v>-0.0179184526495719</c:v>
                </c:pt>
                <c:pt idx="10">
                  <c:v>-0.0221722555555548</c:v>
                </c:pt>
                <c:pt idx="11">
                  <c:v>-0.0187967251282042</c:v>
                </c:pt>
                <c:pt idx="12">
                  <c:v>-0.022287528034187</c:v>
                </c:pt>
                <c:pt idx="13">
                  <c:v>-0.0227266642735038</c:v>
                </c:pt>
                <c:pt idx="14">
                  <c:v>-0.025454467179487</c:v>
                </c:pt>
                <c:pt idx="15">
                  <c:v>-0.0236046034188035</c:v>
                </c:pt>
                <c:pt idx="16">
                  <c:v>-0.0202287396581196</c:v>
                </c:pt>
                <c:pt idx="17">
                  <c:v>-0.0153272092307692</c:v>
                </c:pt>
                <c:pt idx="18">
                  <c:v>-0.0150033454700851</c:v>
                </c:pt>
                <c:pt idx="19">
                  <c:v>-0.0123904817094016</c:v>
                </c:pt>
                <c:pt idx="20">
                  <c:v>-0.0135922846153846</c:v>
                </c:pt>
                <c:pt idx="21">
                  <c:v>-0.0056387541880345</c:v>
                </c:pt>
                <c:pt idx="22">
                  <c:v>-0.00150022376068426</c:v>
                </c:pt>
                <c:pt idx="23">
                  <c:v>0.0178976399999993</c:v>
                </c:pt>
                <c:pt idx="24">
                  <c:v>0.0411101704273493</c:v>
                </c:pt>
                <c:pt idx="25">
                  <c:v>0.0872113675213662</c:v>
                </c:pt>
                <c:pt idx="26">
                  <c:v>0.16459323128205</c:v>
                </c:pt>
                <c:pt idx="27">
                  <c:v>0.312929428376067</c:v>
                </c:pt>
                <c:pt idx="28">
                  <c:v>0.590204625470083</c:v>
                </c:pt>
                <c:pt idx="29">
                  <c:v>1.06432115589743</c:v>
                </c:pt>
                <c:pt idx="30">
                  <c:v>1.81004835299145</c:v>
                </c:pt>
                <c:pt idx="31">
                  <c:v>2.83501555008547</c:v>
                </c:pt>
                <c:pt idx="32">
                  <c:v>4.08886808051282</c:v>
                </c:pt>
                <c:pt idx="33">
                  <c:v>5.4327489442735</c:v>
                </c:pt>
                <c:pt idx="34">
                  <c:v>6.71788247470085</c:v>
                </c:pt>
                <c:pt idx="35">
                  <c:v>7.83898167179487</c:v>
                </c:pt>
                <c:pt idx="36">
                  <c:v>8.75026920222222</c:v>
                </c:pt>
                <c:pt idx="37">
                  <c:v>9.46700439931623</c:v>
                </c:pt>
                <c:pt idx="38">
                  <c:v>10.0242825964103</c:v>
                </c:pt>
                <c:pt idx="39">
                  <c:v>10.2740916268376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0.0517303261538435</c:v>
                </c:pt>
                <c:pt idx="1">
                  <c:v>0.0350775723076895</c:v>
                </c:pt>
                <c:pt idx="2">
                  <c:v>0.0161358184615366</c:v>
                </c:pt>
                <c:pt idx="3">
                  <c:v>0.000245731282049633</c:v>
                </c:pt>
                <c:pt idx="4">
                  <c:v>-0.0072516892307708</c:v>
                </c:pt>
                <c:pt idx="5">
                  <c:v>-0.0116971097435914</c:v>
                </c:pt>
                <c:pt idx="6">
                  <c:v>-0.00851319692307806</c:v>
                </c:pt>
                <c:pt idx="7">
                  <c:v>-0.00685528410256531</c:v>
                </c:pt>
                <c:pt idx="8">
                  <c:v>-0.012827037948719</c:v>
                </c:pt>
                <c:pt idx="9">
                  <c:v>-0.0165097917948724</c:v>
                </c:pt>
                <c:pt idx="10">
                  <c:v>-0.0194295456410258</c:v>
                </c:pt>
                <c:pt idx="11">
                  <c:v>-0.0147196328205133</c:v>
                </c:pt>
                <c:pt idx="12">
                  <c:v>-0.0206910533333335</c:v>
                </c:pt>
                <c:pt idx="13">
                  <c:v>-0.0152184738461538</c:v>
                </c:pt>
                <c:pt idx="14">
                  <c:v>-0.0135605610256411</c:v>
                </c:pt>
                <c:pt idx="15">
                  <c:v>-0.00961364820512811</c:v>
                </c:pt>
                <c:pt idx="16">
                  <c:v>-0.0110074020512818</c:v>
                </c:pt>
                <c:pt idx="17">
                  <c:v>-0.0146901558974353</c:v>
                </c:pt>
                <c:pt idx="18">
                  <c:v>-0.009217576410256</c:v>
                </c:pt>
                <c:pt idx="19">
                  <c:v>-0.0045079969230768</c:v>
                </c:pt>
                <c:pt idx="20">
                  <c:v>-0.00132408410256346</c:v>
                </c:pt>
                <c:pt idx="21">
                  <c:v>0.00414849538461626</c:v>
                </c:pt>
                <c:pt idx="22">
                  <c:v>0.00885840820512973</c:v>
                </c:pt>
                <c:pt idx="23">
                  <c:v>0.0265383210256425</c:v>
                </c:pt>
                <c:pt idx="24">
                  <c:v>0.0548995671794885</c:v>
                </c:pt>
                <c:pt idx="25">
                  <c:v>0.122934146666669</c:v>
                </c:pt>
                <c:pt idx="26">
                  <c:v>0.243612392820515</c:v>
                </c:pt>
                <c:pt idx="27">
                  <c:v>0.461185638974361</c:v>
                </c:pt>
                <c:pt idx="28">
                  <c:v>0.841267551794874</c:v>
                </c:pt>
                <c:pt idx="29">
                  <c:v>1.46473079794872</c:v>
                </c:pt>
                <c:pt idx="30">
                  <c:v>2.3788783774359</c:v>
                </c:pt>
                <c:pt idx="31">
                  <c:v>3.54632562358975</c:v>
                </c:pt>
                <c:pt idx="32">
                  <c:v>4.85110386974359</c:v>
                </c:pt>
                <c:pt idx="33">
                  <c:v>6.1329937825641</c:v>
                </c:pt>
                <c:pt idx="34">
                  <c:v>7.27526336205129</c:v>
                </c:pt>
                <c:pt idx="35">
                  <c:v>8.22221794153847</c:v>
                </c:pt>
                <c:pt idx="36">
                  <c:v>8.97233085435898</c:v>
                </c:pt>
                <c:pt idx="37">
                  <c:v>9.55154276717949</c:v>
                </c:pt>
                <c:pt idx="38">
                  <c:v>9.99266034666667</c:v>
                </c:pt>
                <c:pt idx="39">
                  <c:v>10.1919224261539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0.0739606695156692</c:v>
                </c:pt>
                <c:pt idx="1">
                  <c:v>0.0519630056980058</c:v>
                </c:pt>
                <c:pt idx="2">
                  <c:v>0.021191508547008</c:v>
                </c:pt>
                <c:pt idx="3">
                  <c:v>0.00339034472934463</c:v>
                </c:pt>
                <c:pt idx="4">
                  <c:v>-0.00144048575498568</c:v>
                </c:pt>
                <c:pt idx="5">
                  <c:v>-0.00398264957264916</c:v>
                </c:pt>
                <c:pt idx="6">
                  <c:v>-0.0103398133903139</c:v>
                </c:pt>
                <c:pt idx="7">
                  <c:v>-0.0151709772079776</c:v>
                </c:pt>
                <c:pt idx="8">
                  <c:v>-0.0169504743589743</c:v>
                </c:pt>
                <c:pt idx="9">
                  <c:v>-0.0179669715099715</c:v>
                </c:pt>
                <c:pt idx="10">
                  <c:v>-0.0197464686609687</c:v>
                </c:pt>
                <c:pt idx="11">
                  <c:v>-0.0238146324786324</c:v>
                </c:pt>
                <c:pt idx="12">
                  <c:v>-0.0255937962962962</c:v>
                </c:pt>
                <c:pt idx="13">
                  <c:v>-0.0311876267806266</c:v>
                </c:pt>
                <c:pt idx="14">
                  <c:v>-0.0306777905982902</c:v>
                </c:pt>
                <c:pt idx="15">
                  <c:v>-0.0309312877492878</c:v>
                </c:pt>
                <c:pt idx="16">
                  <c:v>-0.0220294515669517</c:v>
                </c:pt>
                <c:pt idx="17">
                  <c:v>-0.0169422820512821</c:v>
                </c:pt>
                <c:pt idx="18">
                  <c:v>-0.0156697792022791</c:v>
                </c:pt>
                <c:pt idx="19">
                  <c:v>-0.0151602763532761</c:v>
                </c:pt>
                <c:pt idx="20">
                  <c:v>-0.013124773504273</c:v>
                </c:pt>
                <c:pt idx="21">
                  <c:v>-0.00422260398860352</c:v>
                </c:pt>
                <c:pt idx="22">
                  <c:v>0.00544256552706601</c:v>
                </c:pt>
                <c:pt idx="23">
                  <c:v>0.0181590683760682</c:v>
                </c:pt>
                <c:pt idx="24">
                  <c:v>0.0446089045584053</c:v>
                </c:pt>
                <c:pt idx="25">
                  <c:v>0.0962360740740746</c:v>
                </c:pt>
                <c:pt idx="26">
                  <c:v>0.189825910256411</c:v>
                </c:pt>
                <c:pt idx="27">
                  <c:v>0.361236413105413</c:v>
                </c:pt>
                <c:pt idx="28">
                  <c:v>0.677607582621083</c:v>
                </c:pt>
                <c:pt idx="29">
                  <c:v>1.21752341880342</c:v>
                </c:pt>
                <c:pt idx="30">
                  <c:v>2.04812392165242</c:v>
                </c:pt>
                <c:pt idx="31">
                  <c:v>3.17627542450143</c:v>
                </c:pt>
                <c:pt idx="32">
                  <c:v>4.52949726068376</c:v>
                </c:pt>
                <c:pt idx="33">
                  <c:v>5.9605400968661</c:v>
                </c:pt>
                <c:pt idx="34">
                  <c:v>7.30689526638177</c:v>
                </c:pt>
                <c:pt idx="35">
                  <c:v>8.47929776923077</c:v>
                </c:pt>
                <c:pt idx="36">
                  <c:v>9.42662960541311</c:v>
                </c:pt>
                <c:pt idx="37">
                  <c:v>10.1740681082621</c:v>
                </c:pt>
                <c:pt idx="38">
                  <c:v>10.7429762777778</c:v>
                </c:pt>
                <c:pt idx="39">
                  <c:v>11.0002187806268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0.0735107179487162</c:v>
                </c:pt>
                <c:pt idx="1">
                  <c:v>0.0587279138461523</c:v>
                </c:pt>
                <c:pt idx="2">
                  <c:v>0.0317381097435878</c:v>
                </c:pt>
                <c:pt idx="3">
                  <c:v>0.006273972307691</c:v>
                </c:pt>
                <c:pt idx="4">
                  <c:v>-0.00621983179487318</c:v>
                </c:pt>
                <c:pt idx="5">
                  <c:v>-0.0148989692307704</c:v>
                </c:pt>
                <c:pt idx="6">
                  <c:v>-0.0159487733333346</c:v>
                </c:pt>
                <c:pt idx="7">
                  <c:v>-0.017761244102565</c:v>
                </c:pt>
                <c:pt idx="8">
                  <c:v>-0.0180480482051286</c:v>
                </c:pt>
                <c:pt idx="9">
                  <c:v>-0.0198605189743595</c:v>
                </c:pt>
                <c:pt idx="10">
                  <c:v>-0.0262509897435903</c:v>
                </c:pt>
                <c:pt idx="11">
                  <c:v>-0.0242487938461542</c:v>
                </c:pt>
                <c:pt idx="12">
                  <c:v>-0.0245352646153849</c:v>
                </c:pt>
                <c:pt idx="13">
                  <c:v>-0.0232960687179484</c:v>
                </c:pt>
                <c:pt idx="14">
                  <c:v>-0.0235825394871796</c:v>
                </c:pt>
                <c:pt idx="15">
                  <c:v>-0.0215803435897435</c:v>
                </c:pt>
                <c:pt idx="16">
                  <c:v>-0.0233928143589739</c:v>
                </c:pt>
                <c:pt idx="17">
                  <c:v>-0.0229166184615379</c:v>
                </c:pt>
                <c:pt idx="18">
                  <c:v>-0.0216774225641019</c:v>
                </c:pt>
                <c:pt idx="19">
                  <c:v>-0.017386226666666</c:v>
                </c:pt>
                <c:pt idx="20">
                  <c:v>-0.0108063641025633</c:v>
                </c:pt>
                <c:pt idx="21">
                  <c:v>-0.00498950153846023</c:v>
                </c:pt>
                <c:pt idx="22">
                  <c:v>0.00311602769230834</c:v>
                </c:pt>
                <c:pt idx="23">
                  <c:v>0.018088556923078</c:v>
                </c:pt>
                <c:pt idx="24">
                  <c:v>0.0460310861538473</c:v>
                </c:pt>
                <c:pt idx="25">
                  <c:v>0.0999139487179503</c:v>
                </c:pt>
                <c:pt idx="26">
                  <c:v>0.192707144615386</c:v>
                </c:pt>
                <c:pt idx="27">
                  <c:v>0.369425007179489</c:v>
                </c:pt>
                <c:pt idx="28">
                  <c:v>0.686526203076925</c:v>
                </c:pt>
                <c:pt idx="29">
                  <c:v>1.22335706564103</c:v>
                </c:pt>
                <c:pt idx="30">
                  <c:v>2.0501095948718</c:v>
                </c:pt>
                <c:pt idx="31">
                  <c:v>3.1812794574359</c:v>
                </c:pt>
                <c:pt idx="32">
                  <c:v>4.54057165333333</c:v>
                </c:pt>
                <c:pt idx="33">
                  <c:v>5.9868401825641</c:v>
                </c:pt>
                <c:pt idx="34">
                  <c:v>7.36520604512821</c:v>
                </c:pt>
                <c:pt idx="35">
                  <c:v>8.58945590769231</c:v>
                </c:pt>
                <c:pt idx="36">
                  <c:v>9.60770877025641</c:v>
                </c:pt>
                <c:pt idx="37">
                  <c:v>10.4367499661539</c:v>
                </c:pt>
                <c:pt idx="38">
                  <c:v>11.0857348287179</c:v>
                </c:pt>
                <c:pt idx="39">
                  <c:v>11.3818548579487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0.0524525505555582</c:v>
                </c:pt>
                <c:pt idx="1">
                  <c:v>0.0373014441062827</c:v>
                </c:pt>
                <c:pt idx="2">
                  <c:v>0.0168098376570072</c:v>
                </c:pt>
                <c:pt idx="3">
                  <c:v>-0.00215610212560202</c:v>
                </c:pt>
                <c:pt idx="4">
                  <c:v>-0.00891470857487819</c:v>
                </c:pt>
                <c:pt idx="5">
                  <c:v>-0.00880698169082006</c:v>
                </c:pt>
                <c:pt idx="6">
                  <c:v>-0.00564725480676209</c:v>
                </c:pt>
                <c:pt idx="7">
                  <c:v>-0.0101171945893705</c:v>
                </c:pt>
                <c:pt idx="8">
                  <c:v>-0.01535013437198</c:v>
                </c:pt>
                <c:pt idx="9">
                  <c:v>-0.0205830741545885</c:v>
                </c:pt>
                <c:pt idx="10">
                  <c:v>-0.018186680603864</c:v>
                </c:pt>
                <c:pt idx="11">
                  <c:v>-0.0142639537198064</c:v>
                </c:pt>
                <c:pt idx="12">
                  <c:v>-0.0133932268357491</c:v>
                </c:pt>
                <c:pt idx="13">
                  <c:v>-0.0140481666183576</c:v>
                </c:pt>
                <c:pt idx="14">
                  <c:v>-0.0185181064009661</c:v>
                </c:pt>
                <c:pt idx="15">
                  <c:v>-0.0206990461835752</c:v>
                </c:pt>
                <c:pt idx="16">
                  <c:v>-0.0160136526328505</c:v>
                </c:pt>
                <c:pt idx="17">
                  <c:v>-0.0143799257487927</c:v>
                </c:pt>
                <c:pt idx="18">
                  <c:v>-0.010457532198068</c:v>
                </c:pt>
                <c:pt idx="19">
                  <c:v>-0.00424613864734358</c:v>
                </c:pt>
                <c:pt idx="20">
                  <c:v>0.00120225490338122</c:v>
                </c:pt>
                <c:pt idx="21">
                  <c:v>0.0150433151207725</c:v>
                </c:pt>
                <c:pt idx="22">
                  <c:v>0.0288843753381638</c:v>
                </c:pt>
                <c:pt idx="23">
                  <c:v>0.0640881022222217</c:v>
                </c:pt>
                <c:pt idx="24">
                  <c:v>0.132861495772946</c:v>
                </c:pt>
                <c:pt idx="25">
                  <c:v>0.259619222657004</c:v>
                </c:pt>
                <c:pt idx="26">
                  <c:v>0.499293616207729</c:v>
                </c:pt>
                <c:pt idx="27">
                  <c:v>0.910632009758453</c:v>
                </c:pt>
                <c:pt idx="28">
                  <c:v>1.58213673664251</c:v>
                </c:pt>
                <c:pt idx="29">
                  <c:v>2.55042946352657</c:v>
                </c:pt>
                <c:pt idx="30">
                  <c:v>3.78728119041063</c:v>
                </c:pt>
                <c:pt idx="31">
                  <c:v>5.17595991729469</c:v>
                </c:pt>
                <c:pt idx="32">
                  <c:v>6.57608297751208</c:v>
                </c:pt>
                <c:pt idx="33">
                  <c:v>7.86710403772947</c:v>
                </c:pt>
                <c:pt idx="34">
                  <c:v>8.98646109794686</c:v>
                </c:pt>
                <c:pt idx="35">
                  <c:v>9.90287315816425</c:v>
                </c:pt>
                <c:pt idx="36">
                  <c:v>10.6308362183816</c:v>
                </c:pt>
                <c:pt idx="37">
                  <c:v>11.191713278599</c:v>
                </c:pt>
                <c:pt idx="38">
                  <c:v>11.6213626721498</c:v>
                </c:pt>
                <c:pt idx="39">
                  <c:v>11.8110638990338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0.0638531446153854</c:v>
                </c:pt>
                <c:pt idx="1">
                  <c:v>0.0462840625641032</c:v>
                </c:pt>
                <c:pt idx="2">
                  <c:v>0.0229929805128215</c:v>
                </c:pt>
                <c:pt idx="3">
                  <c:v>0.00351656512820542</c:v>
                </c:pt>
                <c:pt idx="4">
                  <c:v>-0.00222651692307663</c:v>
                </c:pt>
                <c:pt idx="5">
                  <c:v>-0.00873259897435874</c:v>
                </c:pt>
                <c:pt idx="6">
                  <c:v>-0.0137130143589741</c:v>
                </c:pt>
                <c:pt idx="7">
                  <c:v>-0.0141157630769233</c:v>
                </c:pt>
                <c:pt idx="8">
                  <c:v>-0.00917784512820541</c:v>
                </c:pt>
                <c:pt idx="9">
                  <c:v>-0.0118692605128206</c:v>
                </c:pt>
                <c:pt idx="10">
                  <c:v>-0.0199013425641019</c:v>
                </c:pt>
                <c:pt idx="11">
                  <c:v>-0.0294594246153839</c:v>
                </c:pt>
                <c:pt idx="12">
                  <c:v>-0.0283361733333325</c:v>
                </c:pt>
                <c:pt idx="13">
                  <c:v>-0.0256869220512819</c:v>
                </c:pt>
                <c:pt idx="14">
                  <c:v>-0.0215116707692307</c:v>
                </c:pt>
                <c:pt idx="15">
                  <c:v>-0.0226770861538457</c:v>
                </c:pt>
                <c:pt idx="16">
                  <c:v>-0.0223168348717944</c:v>
                </c:pt>
                <c:pt idx="17">
                  <c:v>-0.0219565835897431</c:v>
                </c:pt>
                <c:pt idx="18">
                  <c:v>-0.0170186656410252</c:v>
                </c:pt>
                <c:pt idx="19">
                  <c:v>-0.0166580810256405</c:v>
                </c:pt>
                <c:pt idx="20">
                  <c:v>-0.00561649641025586</c:v>
                </c:pt>
                <c:pt idx="21">
                  <c:v>0.00313642153846194</c:v>
                </c:pt>
                <c:pt idx="22">
                  <c:v>0.0187556728205132</c:v>
                </c:pt>
                <c:pt idx="23">
                  <c:v>0.0420045907692308</c:v>
                </c:pt>
                <c:pt idx="24">
                  <c:v>0.0904308420512825</c:v>
                </c:pt>
                <c:pt idx="25">
                  <c:v>0.18921176</c:v>
                </c:pt>
                <c:pt idx="26">
                  <c:v>0.361999011282051</c:v>
                </c:pt>
                <c:pt idx="27">
                  <c:v>0.677458262564102</c:v>
                </c:pt>
                <c:pt idx="28">
                  <c:v>1.20425484717949</c:v>
                </c:pt>
                <c:pt idx="29">
                  <c:v>2.00495109846154</c:v>
                </c:pt>
                <c:pt idx="30">
                  <c:v>3.09633134974359</c:v>
                </c:pt>
                <c:pt idx="31">
                  <c:v>4.41354526769231</c:v>
                </c:pt>
                <c:pt idx="32">
                  <c:v>5.83452051897436</c:v>
                </c:pt>
                <c:pt idx="33">
                  <c:v>7.21505943692307</c:v>
                </c:pt>
                <c:pt idx="34">
                  <c:v>8.45063768820513</c:v>
                </c:pt>
                <c:pt idx="35">
                  <c:v>9.49929293948718</c:v>
                </c:pt>
                <c:pt idx="36">
                  <c:v>10.3511065241026</c:v>
                </c:pt>
                <c:pt idx="37">
                  <c:v>11.0221007753846</c:v>
                </c:pt>
                <c:pt idx="38">
                  <c:v>11.54508236</c:v>
                </c:pt>
                <c:pt idx="39">
                  <c:v>11.7762354446154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0.0477479505555549</c:v>
                </c:pt>
                <c:pt idx="1">
                  <c:v>0.0335588745410624</c:v>
                </c:pt>
                <c:pt idx="2">
                  <c:v>0.0155549651932363</c:v>
                </c:pt>
                <c:pt idx="3">
                  <c:v>0.00212872251207674</c:v>
                </c:pt>
                <c:pt idx="4">
                  <c:v>-0.00519418683574902</c:v>
                </c:pt>
                <c:pt idx="5">
                  <c:v>-0.00641342951690804</c:v>
                </c:pt>
                <c:pt idx="6">
                  <c:v>-0.006869672198067</c:v>
                </c:pt>
                <c:pt idx="7">
                  <c:v>-0.00808858154589354</c:v>
                </c:pt>
                <c:pt idx="8">
                  <c:v>-0.0146481575603858</c:v>
                </c:pt>
                <c:pt idx="9">
                  <c:v>-0.0196817335748789</c:v>
                </c:pt>
                <c:pt idx="10">
                  <c:v>-0.0216636429227051</c:v>
                </c:pt>
                <c:pt idx="11">
                  <c:v>-0.0175422189371974</c:v>
                </c:pt>
                <c:pt idx="12">
                  <c:v>-0.0149467949516904</c:v>
                </c:pt>
                <c:pt idx="13">
                  <c:v>-0.0138770376328501</c:v>
                </c:pt>
                <c:pt idx="14">
                  <c:v>-0.0150959469806762</c:v>
                </c:pt>
                <c:pt idx="15">
                  <c:v>-0.0155518563285026</c:v>
                </c:pt>
                <c:pt idx="16">
                  <c:v>-0.0152450990096615</c:v>
                </c:pt>
                <c:pt idx="17">
                  <c:v>-0.0111236750241543</c:v>
                </c:pt>
                <c:pt idx="18">
                  <c:v>-0.00929091770531398</c:v>
                </c:pt>
                <c:pt idx="19">
                  <c:v>-0.00211749371980696</c:v>
                </c:pt>
                <c:pt idx="20">
                  <c:v>-0.00181040306763247</c:v>
                </c:pt>
                <c:pt idx="21">
                  <c:v>0.00765168758454093</c:v>
                </c:pt>
                <c:pt idx="22">
                  <c:v>0.023980444903382</c:v>
                </c:pt>
                <c:pt idx="23">
                  <c:v>0.0685382022222223</c:v>
                </c:pt>
                <c:pt idx="24">
                  <c:v>0.152006959541064</c:v>
                </c:pt>
                <c:pt idx="25">
                  <c:v>0.303378050193237</c:v>
                </c:pt>
                <c:pt idx="26">
                  <c:v>0.569192140845412</c:v>
                </c:pt>
                <c:pt idx="27">
                  <c:v>1.02498056483092</c:v>
                </c:pt>
                <c:pt idx="28">
                  <c:v>1.75237998881643</c:v>
                </c:pt>
                <c:pt idx="29">
                  <c:v>2.78267074613527</c:v>
                </c:pt>
                <c:pt idx="30">
                  <c:v>4.06931317012078</c:v>
                </c:pt>
                <c:pt idx="31">
                  <c:v>5.48031659410628</c:v>
                </c:pt>
                <c:pt idx="32">
                  <c:v>6.85851301809179</c:v>
                </c:pt>
                <c:pt idx="33">
                  <c:v>8.09251177541063</c:v>
                </c:pt>
                <c:pt idx="34">
                  <c:v>9.13043186606281</c:v>
                </c:pt>
                <c:pt idx="35">
                  <c:v>9.97990329004831</c:v>
                </c:pt>
                <c:pt idx="36">
                  <c:v>10.6477923807005</c:v>
                </c:pt>
                <c:pt idx="37">
                  <c:v>11.1623284713527</c:v>
                </c:pt>
                <c:pt idx="38">
                  <c:v>11.5616588953382</c:v>
                </c:pt>
                <c:pt idx="39">
                  <c:v>11.7397334859903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0.0529144972222215</c:v>
                </c:pt>
                <c:pt idx="1">
                  <c:v>0.0363508048309171</c:v>
                </c:pt>
                <c:pt idx="2">
                  <c:v>0.0186426124396126</c:v>
                </c:pt>
                <c:pt idx="3">
                  <c:v>0.000171420048308502</c:v>
                </c:pt>
                <c:pt idx="4">
                  <c:v>-0.00227810567632947</c:v>
                </c:pt>
                <c:pt idx="5">
                  <c:v>-0.00930529806763358</c:v>
                </c:pt>
                <c:pt idx="6">
                  <c:v>-0.0125174904589382</c:v>
                </c:pt>
                <c:pt idx="7">
                  <c:v>-0.0180183495169084</c:v>
                </c:pt>
                <c:pt idx="8">
                  <c:v>-0.0174155419082123</c:v>
                </c:pt>
                <c:pt idx="9">
                  <c:v>-0.0168130676328504</c:v>
                </c:pt>
                <c:pt idx="10">
                  <c:v>-0.0162105933574881</c:v>
                </c:pt>
                <c:pt idx="11">
                  <c:v>-0.0148451190821262</c:v>
                </c:pt>
                <c:pt idx="12">
                  <c:v>-0.0150053114734296</c:v>
                </c:pt>
                <c:pt idx="13">
                  <c:v>-0.0151658371980679</c:v>
                </c:pt>
                <c:pt idx="14">
                  <c:v>-0.0176153629227054</c:v>
                </c:pt>
                <c:pt idx="15">
                  <c:v>-0.0162498886473426</c:v>
                </c:pt>
                <c:pt idx="16">
                  <c:v>-0.0156470810386473</c:v>
                </c:pt>
                <c:pt idx="17">
                  <c:v>-0.0150442734299516</c:v>
                </c:pt>
                <c:pt idx="18">
                  <c:v>-0.0144417991545893</c:v>
                </c:pt>
                <c:pt idx="19">
                  <c:v>-0.00620965821256014</c:v>
                </c:pt>
                <c:pt idx="20">
                  <c:v>0.00583714939613555</c:v>
                </c:pt>
                <c:pt idx="21">
                  <c:v>0.0194099570048314</c:v>
                </c:pt>
                <c:pt idx="22">
                  <c:v>0.0314567646135275</c:v>
                </c:pt>
                <c:pt idx="23">
                  <c:v>0.0579995722222226</c:v>
                </c:pt>
                <c:pt idx="24">
                  <c:v>0.118112379830919</c:v>
                </c:pt>
                <c:pt idx="25">
                  <c:v>0.236209187439615</c:v>
                </c:pt>
                <c:pt idx="26">
                  <c:v>0.456541661714977</c:v>
                </c:pt>
                <c:pt idx="27">
                  <c:v>0.843197469323672</c:v>
                </c:pt>
                <c:pt idx="28">
                  <c:v>1.47018294359904</c:v>
                </c:pt>
                <c:pt idx="29">
                  <c:v>2.37259375120773</c:v>
                </c:pt>
                <c:pt idx="30">
                  <c:v>3.52601522548309</c:v>
                </c:pt>
                <c:pt idx="31">
                  <c:v>4.82973836642512</c:v>
                </c:pt>
                <c:pt idx="32">
                  <c:v>6.15406117403382</c:v>
                </c:pt>
                <c:pt idx="33">
                  <c:v>7.38148931497585</c:v>
                </c:pt>
                <c:pt idx="34">
                  <c:v>8.44564578925121</c:v>
                </c:pt>
                <c:pt idx="35">
                  <c:v>9.32440493019324</c:v>
                </c:pt>
                <c:pt idx="36">
                  <c:v>10.0276854044686</c:v>
                </c:pt>
                <c:pt idx="37">
                  <c:v>10.5821902120773</c:v>
                </c:pt>
                <c:pt idx="38">
                  <c:v>11.016912019686</c:v>
                </c:pt>
                <c:pt idx="39">
                  <c:v>11.2128299939614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0.0667991220512816</c:v>
                </c:pt>
                <c:pt idx="1">
                  <c:v>0.0517262607692301</c:v>
                </c:pt>
                <c:pt idx="2">
                  <c:v>0.0248277328205124</c:v>
                </c:pt>
                <c:pt idx="3">
                  <c:v>0.00632153820512782</c:v>
                </c:pt>
                <c:pt idx="4">
                  <c:v>-0.00836998974359027</c:v>
                </c:pt>
                <c:pt idx="5">
                  <c:v>-0.0100915176923078</c:v>
                </c:pt>
                <c:pt idx="6">
                  <c:v>-0.0148647123076926</c:v>
                </c:pt>
                <c:pt idx="7">
                  <c:v>-0.0135342402564103</c:v>
                </c:pt>
                <c:pt idx="8">
                  <c:v>-0.0167814348717945</c:v>
                </c:pt>
                <c:pt idx="9">
                  <c:v>-0.0192656294871791</c:v>
                </c:pt>
                <c:pt idx="10">
                  <c:v>-0.0225128241025643</c:v>
                </c:pt>
                <c:pt idx="11">
                  <c:v>-0.0265230187179486</c:v>
                </c:pt>
                <c:pt idx="12">
                  <c:v>-0.0267185466666668</c:v>
                </c:pt>
                <c:pt idx="13">
                  <c:v>-0.0253880746153854</c:v>
                </c:pt>
                <c:pt idx="14">
                  <c:v>-0.0194799358974365</c:v>
                </c:pt>
                <c:pt idx="15">
                  <c:v>-0.0189124638461542</c:v>
                </c:pt>
                <c:pt idx="16">
                  <c:v>-0.0198709917948725</c:v>
                </c:pt>
                <c:pt idx="17">
                  <c:v>-0.0177775197435905</c:v>
                </c:pt>
                <c:pt idx="18">
                  <c:v>-0.0141580476923084</c:v>
                </c:pt>
                <c:pt idx="19">
                  <c:v>-0.0143535756410262</c:v>
                </c:pt>
                <c:pt idx="20">
                  <c:v>-0.0107341035897446</c:v>
                </c:pt>
                <c:pt idx="21">
                  <c:v>-0.00635196487179535</c:v>
                </c:pt>
                <c:pt idx="22">
                  <c:v>0.0140525071794864</c:v>
                </c:pt>
                <c:pt idx="23">
                  <c:v>0.0413233125641019</c:v>
                </c:pt>
                <c:pt idx="24">
                  <c:v>0.100638117948717</c:v>
                </c:pt>
                <c:pt idx="25">
                  <c:v>0.204203923333333</c:v>
                </c:pt>
                <c:pt idx="26">
                  <c:v>0.396272062051282</c:v>
                </c:pt>
                <c:pt idx="27">
                  <c:v>0.737878867435897</c:v>
                </c:pt>
                <c:pt idx="28">
                  <c:v>1.30760800615385</c:v>
                </c:pt>
                <c:pt idx="29">
                  <c:v>2.16649547820513</c:v>
                </c:pt>
                <c:pt idx="30">
                  <c:v>3.32140795025641</c:v>
                </c:pt>
                <c:pt idx="31">
                  <c:v>4.69299842230769</c:v>
                </c:pt>
                <c:pt idx="32">
                  <c:v>6.13859522769231</c:v>
                </c:pt>
                <c:pt idx="33">
                  <c:v>7.51857836641025</c:v>
                </c:pt>
                <c:pt idx="34">
                  <c:v>8.7436825051282</c:v>
                </c:pt>
                <c:pt idx="35">
                  <c:v>9.77957464384615</c:v>
                </c:pt>
                <c:pt idx="36">
                  <c:v>10.6224401158974</c:v>
                </c:pt>
                <c:pt idx="37">
                  <c:v>11.286774921282</c:v>
                </c:pt>
                <c:pt idx="38">
                  <c:v>11.7962307266667</c:v>
                </c:pt>
                <c:pt idx="39">
                  <c:v>12.0230130320513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0.0546183266666653</c:v>
                </c:pt>
                <c:pt idx="1">
                  <c:v>0.038392819999999</c:v>
                </c:pt>
                <c:pt idx="2">
                  <c:v>0.0194969799999991</c:v>
                </c:pt>
                <c:pt idx="3">
                  <c:v>0.00136413999999929</c:v>
                </c:pt>
                <c:pt idx="4">
                  <c:v>-0.0060873666666672</c:v>
                </c:pt>
                <c:pt idx="5">
                  <c:v>-0.012012873333334</c:v>
                </c:pt>
                <c:pt idx="6">
                  <c:v>-0.00954604666666725</c:v>
                </c:pt>
                <c:pt idx="7">
                  <c:v>-0.0124198866666676</c:v>
                </c:pt>
                <c:pt idx="8">
                  <c:v>-0.0152937266666671</c:v>
                </c:pt>
                <c:pt idx="9">
                  <c:v>-0.0227452333333336</c:v>
                </c:pt>
                <c:pt idx="10">
                  <c:v>-0.0210414066666673</c:v>
                </c:pt>
                <c:pt idx="11">
                  <c:v>-0.0170485800000004</c:v>
                </c:pt>
                <c:pt idx="12">
                  <c:v>-0.0153447533333333</c:v>
                </c:pt>
                <c:pt idx="13">
                  <c:v>-0.0166925933333335</c:v>
                </c:pt>
                <c:pt idx="14">
                  <c:v>-0.0188037666666672</c:v>
                </c:pt>
                <c:pt idx="15">
                  <c:v>-0.0178629400000001</c:v>
                </c:pt>
                <c:pt idx="16">
                  <c:v>-0.0153961133333329</c:v>
                </c:pt>
                <c:pt idx="17">
                  <c:v>-0.011403286666666</c:v>
                </c:pt>
                <c:pt idx="18">
                  <c:v>-0.00893645999999926</c:v>
                </c:pt>
                <c:pt idx="19">
                  <c:v>-0.000365966666665329</c:v>
                </c:pt>
                <c:pt idx="20">
                  <c:v>0.00133786000000136</c:v>
                </c:pt>
                <c:pt idx="21">
                  <c:v>0.0106713533333345</c:v>
                </c:pt>
                <c:pt idx="22">
                  <c:v>0.0261081800000014</c:v>
                </c:pt>
                <c:pt idx="23">
                  <c:v>0.0690113400000016</c:v>
                </c:pt>
                <c:pt idx="24">
                  <c:v>0.140906500000002</c:v>
                </c:pt>
                <c:pt idx="25">
                  <c:v>0.276889660000001</c:v>
                </c:pt>
                <c:pt idx="26">
                  <c:v>0.518160153333335</c:v>
                </c:pt>
                <c:pt idx="27">
                  <c:v>0.944064980000002</c:v>
                </c:pt>
                <c:pt idx="28">
                  <c:v>1.62403247333334</c:v>
                </c:pt>
                <c:pt idx="29">
                  <c:v>2.60460263333333</c:v>
                </c:pt>
                <c:pt idx="30">
                  <c:v>3.86059812666667</c:v>
                </c:pt>
                <c:pt idx="31">
                  <c:v>5.27299862</c:v>
                </c:pt>
                <c:pt idx="32">
                  <c:v>6.69608044666667</c:v>
                </c:pt>
                <c:pt idx="33">
                  <c:v>7.99327527333334</c:v>
                </c:pt>
                <c:pt idx="34">
                  <c:v>9.10965076666667</c:v>
                </c:pt>
                <c:pt idx="35">
                  <c:v>10.0276589266667</c:v>
                </c:pt>
                <c:pt idx="36">
                  <c:v>10.76637342</c:v>
                </c:pt>
                <c:pt idx="37">
                  <c:v>11.3448682466667</c:v>
                </c:pt>
                <c:pt idx="38">
                  <c:v>11.7997650733333</c:v>
                </c:pt>
                <c:pt idx="39">
                  <c:v>12.0036510666667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0.0431602622222185</c:v>
                </c:pt>
                <c:pt idx="1">
                  <c:v>0.0303265123671461</c:v>
                </c:pt>
                <c:pt idx="2">
                  <c:v>0.0197814291787402</c:v>
                </c:pt>
                <c:pt idx="3">
                  <c:v>0.00694767932366824</c:v>
                </c:pt>
                <c:pt idx="4">
                  <c:v>0.00250626280192989</c:v>
                </c:pt>
                <c:pt idx="5">
                  <c:v>-0.00269815371980897</c:v>
                </c:pt>
                <c:pt idx="6">
                  <c:v>-0.00866557024154835</c:v>
                </c:pt>
                <c:pt idx="7">
                  <c:v>-0.0138699867632872</c:v>
                </c:pt>
                <c:pt idx="8">
                  <c:v>-0.0175484032850259</c:v>
                </c:pt>
                <c:pt idx="9">
                  <c:v>-0.0143601531400983</c:v>
                </c:pt>
                <c:pt idx="10">
                  <c:v>-0.0134609029951704</c:v>
                </c:pt>
                <c:pt idx="11">
                  <c:v>-0.0156133195169095</c:v>
                </c:pt>
                <c:pt idx="12">
                  <c:v>-0.0192917360386482</c:v>
                </c:pt>
                <c:pt idx="13">
                  <c:v>-0.0191554858937208</c:v>
                </c:pt>
                <c:pt idx="14">
                  <c:v>-0.0174932357487929</c:v>
                </c:pt>
                <c:pt idx="15">
                  <c:v>-0.0181199856038647</c:v>
                </c:pt>
                <c:pt idx="16">
                  <c:v>-0.0202724021256042</c:v>
                </c:pt>
                <c:pt idx="17">
                  <c:v>-0.020136151980676</c:v>
                </c:pt>
                <c:pt idx="18">
                  <c:v>-0.0169479018357483</c:v>
                </c:pt>
                <c:pt idx="19">
                  <c:v>-0.00765598502415354</c:v>
                </c:pt>
                <c:pt idx="20">
                  <c:v>0.000872931787441189</c:v>
                </c:pt>
                <c:pt idx="21">
                  <c:v>0.0139795152657025</c:v>
                </c:pt>
                <c:pt idx="22">
                  <c:v>0.036241432077297</c:v>
                </c:pt>
                <c:pt idx="23">
                  <c:v>0.0714733488888908</c:v>
                </c:pt>
                <c:pt idx="24">
                  <c:v>0.147904599033819</c:v>
                </c:pt>
                <c:pt idx="25">
                  <c:v>0.286897849178747</c:v>
                </c:pt>
                <c:pt idx="26">
                  <c:v>0.551015432657008</c:v>
                </c:pt>
                <c:pt idx="27">
                  <c:v>1.00815968280194</c:v>
                </c:pt>
                <c:pt idx="28">
                  <c:v>1.7239442662802</c:v>
                </c:pt>
                <c:pt idx="29">
                  <c:v>2.73193884975846</c:v>
                </c:pt>
                <c:pt idx="30">
                  <c:v>3.96881876657005</c:v>
                </c:pt>
                <c:pt idx="31">
                  <c:v>5.32166735004831</c:v>
                </c:pt>
                <c:pt idx="32">
                  <c:v>6.64247226685991</c:v>
                </c:pt>
                <c:pt idx="33">
                  <c:v>7.8343381836715</c:v>
                </c:pt>
                <c:pt idx="34">
                  <c:v>8.84538476714976</c:v>
                </c:pt>
                <c:pt idx="35">
                  <c:v>9.67256001729469</c:v>
                </c:pt>
                <c:pt idx="36">
                  <c:v>10.3303602674396</c:v>
                </c:pt>
                <c:pt idx="37">
                  <c:v>10.8508291842512</c:v>
                </c:pt>
                <c:pt idx="38">
                  <c:v>11.2591444343961</c:v>
                </c:pt>
                <c:pt idx="39">
                  <c:v>11.4435335178744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0.0494048561111113</c:v>
                </c:pt>
                <c:pt idx="1">
                  <c:v>0.0375993402415458</c:v>
                </c:pt>
                <c:pt idx="2">
                  <c:v>0.0162573243719808</c:v>
                </c:pt>
                <c:pt idx="3">
                  <c:v>0.0017816418357488</c:v>
                </c:pt>
                <c:pt idx="4">
                  <c:v>-0.00506437403381588</c:v>
                </c:pt>
                <c:pt idx="5">
                  <c:v>-0.00885872323671455</c:v>
                </c:pt>
                <c:pt idx="6">
                  <c:v>-0.00731240577294701</c:v>
                </c:pt>
                <c:pt idx="7">
                  <c:v>-0.00881775497584503</c:v>
                </c:pt>
                <c:pt idx="8">
                  <c:v>-0.0110864375120774</c:v>
                </c:pt>
                <c:pt idx="9">
                  <c:v>-0.0171697867149758</c:v>
                </c:pt>
                <c:pt idx="10">
                  <c:v>-0.0232531359178743</c:v>
                </c:pt>
                <c:pt idx="11">
                  <c:v>-0.0224698184541063</c:v>
                </c:pt>
                <c:pt idx="12">
                  <c:v>-0.0209235009903384</c:v>
                </c:pt>
                <c:pt idx="13">
                  <c:v>-0.0170881835265697</c:v>
                </c:pt>
                <c:pt idx="14">
                  <c:v>-0.0163045327294689</c:v>
                </c:pt>
                <c:pt idx="15">
                  <c:v>-0.0155212152657005</c:v>
                </c:pt>
                <c:pt idx="16">
                  <c:v>-0.0132122311352658</c:v>
                </c:pt>
                <c:pt idx="17">
                  <c:v>-0.00708824700483124</c:v>
                </c:pt>
                <c:pt idx="18">
                  <c:v>-0.00477892954106318</c:v>
                </c:pt>
                <c:pt idx="19">
                  <c:v>-0.00704727874396216</c:v>
                </c:pt>
                <c:pt idx="20">
                  <c:v>-0.00626396128019424</c:v>
                </c:pt>
                <c:pt idx="21">
                  <c:v>0.00443768951690737</c:v>
                </c:pt>
                <c:pt idx="22">
                  <c:v>0.0281096736473416</c:v>
                </c:pt>
                <c:pt idx="23">
                  <c:v>0.0746699911111102</c:v>
                </c:pt>
                <c:pt idx="24">
                  <c:v>0.159377975241545</c:v>
                </c:pt>
                <c:pt idx="25">
                  <c:v>0.31961795937198</c:v>
                </c:pt>
                <c:pt idx="26">
                  <c:v>0.608033943502415</c:v>
                </c:pt>
                <c:pt idx="27">
                  <c:v>1.09863192763285</c:v>
                </c:pt>
                <c:pt idx="28">
                  <c:v>1.87228491176328</c:v>
                </c:pt>
                <c:pt idx="29">
                  <c:v>2.93509622922705</c:v>
                </c:pt>
                <c:pt idx="30">
                  <c:v>4.23976288002415</c:v>
                </c:pt>
                <c:pt idx="31">
                  <c:v>5.63903553082126</c:v>
                </c:pt>
                <c:pt idx="32">
                  <c:v>7.00092351495169</c:v>
                </c:pt>
                <c:pt idx="33">
                  <c:v>8.21251049908213</c:v>
                </c:pt>
                <c:pt idx="34">
                  <c:v>9.2417518165459</c:v>
                </c:pt>
                <c:pt idx="35">
                  <c:v>10.080255467343</c:v>
                </c:pt>
                <c:pt idx="36">
                  <c:v>10.7478581181401</c:v>
                </c:pt>
                <c:pt idx="37">
                  <c:v>11.2651594356039</c:v>
                </c:pt>
                <c:pt idx="38">
                  <c:v>11.6642034197343</c:v>
                </c:pt>
                <c:pt idx="39">
                  <c:v>11.8435172371981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0.0537489353846148</c:v>
                </c:pt>
                <c:pt idx="1">
                  <c:v>0.0336981807692305</c:v>
                </c:pt>
                <c:pt idx="2">
                  <c:v>0.0144102594871787</c:v>
                </c:pt>
                <c:pt idx="3">
                  <c:v>0.0019890048717941</c:v>
                </c:pt>
                <c:pt idx="4">
                  <c:v>-0.000514249743590156</c:v>
                </c:pt>
                <c:pt idx="5">
                  <c:v>-0.00225417102564185</c:v>
                </c:pt>
                <c:pt idx="6">
                  <c:v>-0.00552009230769279</c:v>
                </c:pt>
                <c:pt idx="7">
                  <c:v>-0.0072600135897436</c:v>
                </c:pt>
                <c:pt idx="8">
                  <c:v>-0.00976326820512874</c:v>
                </c:pt>
                <c:pt idx="9">
                  <c:v>-0.0137921894871798</c:v>
                </c:pt>
                <c:pt idx="10">
                  <c:v>-0.0140064441025638</c:v>
                </c:pt>
                <c:pt idx="11">
                  <c:v>-0.0157466987179484</c:v>
                </c:pt>
                <c:pt idx="12">
                  <c:v>-0.0167239533333334</c:v>
                </c:pt>
                <c:pt idx="13">
                  <c:v>-0.0215158746153845</c:v>
                </c:pt>
                <c:pt idx="14">
                  <c:v>-0.0247817958974355</c:v>
                </c:pt>
                <c:pt idx="15">
                  <c:v>-0.0234700505128203</c:v>
                </c:pt>
                <c:pt idx="16">
                  <c:v>-0.0229213051282047</c:v>
                </c:pt>
                <c:pt idx="17">
                  <c:v>-0.0231355597435892</c:v>
                </c:pt>
                <c:pt idx="18">
                  <c:v>-0.0210611476923077</c:v>
                </c:pt>
                <c:pt idx="19">
                  <c:v>-0.0144087356410254</c:v>
                </c:pt>
                <c:pt idx="20">
                  <c:v>-0.00470432358974326</c:v>
                </c:pt>
                <c:pt idx="21">
                  <c:v>0.00271108846153867</c:v>
                </c:pt>
                <c:pt idx="22">
                  <c:v>0.0147038338461538</c:v>
                </c:pt>
                <c:pt idx="23">
                  <c:v>0.0373779125641032</c:v>
                </c:pt>
                <c:pt idx="24">
                  <c:v>0.082940657948718</c:v>
                </c:pt>
                <c:pt idx="25">
                  <c:v>0.174280736666668</c:v>
                </c:pt>
                <c:pt idx="26">
                  <c:v>0.341915815384616</c:v>
                </c:pt>
                <c:pt idx="27">
                  <c:v>0.649170894102565</c:v>
                </c:pt>
                <c:pt idx="28">
                  <c:v>1.16547463948718</c:v>
                </c:pt>
                <c:pt idx="29">
                  <c:v>1.9625443848718</c:v>
                </c:pt>
                <c:pt idx="30">
                  <c:v>3.04953546358975</c:v>
                </c:pt>
                <c:pt idx="31">
                  <c:v>4.35701920897436</c:v>
                </c:pt>
                <c:pt idx="32">
                  <c:v>5.74537595435898</c:v>
                </c:pt>
                <c:pt idx="33">
                  <c:v>7.07880036641026</c:v>
                </c:pt>
                <c:pt idx="34">
                  <c:v>8.24742744512821</c:v>
                </c:pt>
                <c:pt idx="35">
                  <c:v>9.21997585717949</c:v>
                </c:pt>
                <c:pt idx="36">
                  <c:v>9.99339393589744</c:v>
                </c:pt>
                <c:pt idx="37">
                  <c:v>10.6050663479487</c:v>
                </c:pt>
                <c:pt idx="38">
                  <c:v>11.0916150933333</c:v>
                </c:pt>
                <c:pt idx="39">
                  <c:v>11.3099865053846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0.055587515897435</c:v>
                </c:pt>
                <c:pt idx="1">
                  <c:v>0.0368863251282039</c:v>
                </c:pt>
                <c:pt idx="2">
                  <c:v>0.0174223010256402</c:v>
                </c:pt>
                <c:pt idx="3">
                  <c:v>0.00253594358974318</c:v>
                </c:pt>
                <c:pt idx="4">
                  <c:v>-0.000906080512820928</c:v>
                </c:pt>
                <c:pt idx="5">
                  <c:v>-0.0066371046153848</c:v>
                </c:pt>
                <c:pt idx="6">
                  <c:v>-0.0100791287179494</c:v>
                </c:pt>
                <c:pt idx="7">
                  <c:v>-0.0142841528205131</c:v>
                </c:pt>
                <c:pt idx="8">
                  <c:v>-0.0131485102564102</c:v>
                </c:pt>
                <c:pt idx="9">
                  <c:v>-0.015827867692308</c:v>
                </c:pt>
                <c:pt idx="10">
                  <c:v>-0.014692225128206</c:v>
                </c:pt>
                <c:pt idx="11">
                  <c:v>-0.0188972492307697</c:v>
                </c:pt>
                <c:pt idx="12">
                  <c:v>-0.0162356066666671</c:v>
                </c:pt>
                <c:pt idx="13">
                  <c:v>-0.0212036307692309</c:v>
                </c:pt>
                <c:pt idx="14">
                  <c:v>-0.0177789882051287</c:v>
                </c:pt>
                <c:pt idx="15">
                  <c:v>-0.0227470123076925</c:v>
                </c:pt>
                <c:pt idx="16">
                  <c:v>-0.0170337030769234</c:v>
                </c:pt>
                <c:pt idx="17">
                  <c:v>-0.0151353938461543</c:v>
                </c:pt>
                <c:pt idx="18">
                  <c:v>-0.0124737512820512</c:v>
                </c:pt>
                <c:pt idx="19">
                  <c:v>-0.0105751087179486</c:v>
                </c:pt>
                <c:pt idx="20">
                  <c:v>-0.0086764661538461</c:v>
                </c:pt>
                <c:pt idx="21">
                  <c:v>0.00085150974358994</c:v>
                </c:pt>
                <c:pt idx="22">
                  <c:v>0.0134314856410258</c:v>
                </c:pt>
                <c:pt idx="23">
                  <c:v>0.0344037948717952</c:v>
                </c:pt>
                <c:pt idx="24">
                  <c:v>0.075213104102565</c:v>
                </c:pt>
                <c:pt idx="25">
                  <c:v>0.160273413333334</c:v>
                </c:pt>
                <c:pt idx="26">
                  <c:v>0.322391722564103</c:v>
                </c:pt>
                <c:pt idx="27">
                  <c:v>0.612685698461539</c:v>
                </c:pt>
                <c:pt idx="28">
                  <c:v>1.09905800769231</c:v>
                </c:pt>
                <c:pt idx="29">
                  <c:v>1.83720465025641</c:v>
                </c:pt>
                <c:pt idx="30">
                  <c:v>2.83628029282051</c:v>
                </c:pt>
                <c:pt idx="31">
                  <c:v>4.02151626871795</c:v>
                </c:pt>
                <c:pt idx="32">
                  <c:v>5.27236557794872</c:v>
                </c:pt>
                <c:pt idx="33">
                  <c:v>6.45149755384615</c:v>
                </c:pt>
                <c:pt idx="34">
                  <c:v>7.48795752974359</c:v>
                </c:pt>
                <c:pt idx="35">
                  <c:v>8.34283550564103</c:v>
                </c:pt>
                <c:pt idx="36">
                  <c:v>9.03520514820513</c:v>
                </c:pt>
                <c:pt idx="37">
                  <c:v>9.57803612410256</c:v>
                </c:pt>
                <c:pt idx="38">
                  <c:v>10.0041354333333</c:v>
                </c:pt>
                <c:pt idx="39">
                  <c:v>10.1960085758974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0.0672756369230756</c:v>
                </c:pt>
                <c:pt idx="1">
                  <c:v>0.0455685405128192</c:v>
                </c:pt>
                <c:pt idx="2">
                  <c:v>0.020046944102563</c:v>
                </c:pt>
                <c:pt idx="3">
                  <c:v>-0.00165998564102665</c:v>
                </c:pt>
                <c:pt idx="4">
                  <c:v>-0.0065822487179501</c:v>
                </c:pt>
                <c:pt idx="5">
                  <c:v>-0.00845284512820665</c:v>
                </c:pt>
                <c:pt idx="6">
                  <c:v>-0.0110864415384628</c:v>
                </c:pt>
                <c:pt idx="7">
                  <c:v>-0.00990503794871866</c:v>
                </c:pt>
                <c:pt idx="8">
                  <c:v>-0.014064301025642</c:v>
                </c:pt>
                <c:pt idx="9">
                  <c:v>-0.0136458974358984</c:v>
                </c:pt>
                <c:pt idx="10">
                  <c:v>-0.0216198271794878</c:v>
                </c:pt>
                <c:pt idx="11">
                  <c:v>-0.0234900902564106</c:v>
                </c:pt>
                <c:pt idx="12">
                  <c:v>-0.0253603533333338</c:v>
                </c:pt>
                <c:pt idx="13">
                  <c:v>-0.02341594974359</c:v>
                </c:pt>
                <c:pt idx="14">
                  <c:v>-0.0237605461538464</c:v>
                </c:pt>
                <c:pt idx="15">
                  <c:v>-0.0210531425641025</c:v>
                </c:pt>
                <c:pt idx="16">
                  <c:v>-0.022160738974359</c:v>
                </c:pt>
                <c:pt idx="17">
                  <c:v>-0.0171646687179488</c:v>
                </c:pt>
                <c:pt idx="18">
                  <c:v>-0.015983265128205</c:v>
                </c:pt>
                <c:pt idx="19">
                  <c:v>-0.0109868615384614</c:v>
                </c:pt>
                <c:pt idx="20">
                  <c:v>-0.00522779128205109</c:v>
                </c:pt>
                <c:pt idx="21">
                  <c:v>0.00434594564102619</c:v>
                </c:pt>
                <c:pt idx="22">
                  <c:v>0.0169713492307704</c:v>
                </c:pt>
                <c:pt idx="23">
                  <c:v>0.0402784194871799</c:v>
                </c:pt>
                <c:pt idx="24">
                  <c:v>0.0811331564102566</c:v>
                </c:pt>
                <c:pt idx="25">
                  <c:v>0.16395056</c:v>
                </c:pt>
                <c:pt idx="26">
                  <c:v>0.317722296923078</c:v>
                </c:pt>
                <c:pt idx="27">
                  <c:v>0.595092033846155</c:v>
                </c:pt>
                <c:pt idx="28">
                  <c:v>1.06625110410256</c:v>
                </c:pt>
                <c:pt idx="29">
                  <c:v>1.79910250769231</c:v>
                </c:pt>
                <c:pt idx="30">
                  <c:v>2.81043124461539</c:v>
                </c:pt>
                <c:pt idx="31">
                  <c:v>4.04225298153846</c:v>
                </c:pt>
                <c:pt idx="32">
                  <c:v>5.36562871846154</c:v>
                </c:pt>
                <c:pt idx="33">
                  <c:v>6.65238278871795</c:v>
                </c:pt>
                <c:pt idx="34">
                  <c:v>7.80256852564103</c:v>
                </c:pt>
                <c:pt idx="35">
                  <c:v>8.7810902625641</c:v>
                </c:pt>
                <c:pt idx="36">
                  <c:v>9.57726666615385</c:v>
                </c:pt>
                <c:pt idx="37">
                  <c:v>10.2170380697436</c:v>
                </c:pt>
                <c:pt idx="38">
                  <c:v>10.7118488066667</c:v>
                </c:pt>
                <c:pt idx="39">
                  <c:v>10.9373378769231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0.0622543466666698</c:v>
                </c:pt>
                <c:pt idx="1">
                  <c:v>0.0472599700000029</c:v>
                </c:pt>
                <c:pt idx="2">
                  <c:v>0.0242547600000029</c:v>
                </c:pt>
                <c:pt idx="3">
                  <c:v>0.00506421666666901</c:v>
                </c:pt>
                <c:pt idx="4">
                  <c:v>-0.0064966599999976</c:v>
                </c:pt>
                <c:pt idx="5">
                  <c:v>-0.0127172033333314</c:v>
                </c:pt>
                <c:pt idx="6">
                  <c:v>-0.0135967466666651</c:v>
                </c:pt>
                <c:pt idx="7">
                  <c:v>-0.0175282899999987</c:v>
                </c:pt>
                <c:pt idx="8">
                  <c:v>-0.0153561666666655</c:v>
                </c:pt>
                <c:pt idx="9">
                  <c:v>-0.0215767099999993</c:v>
                </c:pt>
                <c:pt idx="10">
                  <c:v>-0.0186419199999994</c:v>
                </c:pt>
                <c:pt idx="11">
                  <c:v>-0.018758796666666</c:v>
                </c:pt>
                <c:pt idx="12">
                  <c:v>-0.0188756733333326</c:v>
                </c:pt>
                <c:pt idx="13">
                  <c:v>-0.021281216666666</c:v>
                </c:pt>
                <c:pt idx="14">
                  <c:v>-0.0206350933333326</c:v>
                </c:pt>
                <c:pt idx="15">
                  <c:v>-0.0192259699999995</c:v>
                </c:pt>
                <c:pt idx="16">
                  <c:v>-0.0155278466666662</c:v>
                </c:pt>
                <c:pt idx="17">
                  <c:v>-0.0179333899999996</c:v>
                </c:pt>
                <c:pt idx="18">
                  <c:v>-0.0149982666666668</c:v>
                </c:pt>
                <c:pt idx="19">
                  <c:v>-0.0135891433333337</c:v>
                </c:pt>
                <c:pt idx="20">
                  <c:v>-0.00912835333333417</c:v>
                </c:pt>
                <c:pt idx="21">
                  <c:v>-0.00314156333333493</c:v>
                </c:pt>
                <c:pt idx="22">
                  <c:v>0.0104745599999978</c:v>
                </c:pt>
                <c:pt idx="23">
                  <c:v>0.0401130166666643</c:v>
                </c:pt>
                <c:pt idx="24">
                  <c:v>0.0895881399999974</c:v>
                </c:pt>
                <c:pt idx="25">
                  <c:v>0.177973929999997</c:v>
                </c:pt>
                <c:pt idx="26">
                  <c:v>0.341891719999997</c:v>
                </c:pt>
                <c:pt idx="27">
                  <c:v>0.64085184333333</c:v>
                </c:pt>
                <c:pt idx="28">
                  <c:v>1.14504563333333</c:v>
                </c:pt>
                <c:pt idx="29">
                  <c:v>1.90482809</c:v>
                </c:pt>
                <c:pt idx="30">
                  <c:v>2.93622121333333</c:v>
                </c:pt>
                <c:pt idx="31">
                  <c:v>4.15148533666666</c:v>
                </c:pt>
                <c:pt idx="32">
                  <c:v>5.43465212666666</c:v>
                </c:pt>
                <c:pt idx="33">
                  <c:v>6.64839024999999</c:v>
                </c:pt>
                <c:pt idx="34">
                  <c:v>7.71945704</c:v>
                </c:pt>
                <c:pt idx="35">
                  <c:v>8.61580783</c:v>
                </c:pt>
                <c:pt idx="36">
                  <c:v>9.34354662</c:v>
                </c:pt>
                <c:pt idx="37">
                  <c:v>9.92632441</c:v>
                </c:pt>
                <c:pt idx="38">
                  <c:v>10.3931338666667</c:v>
                </c:pt>
                <c:pt idx="39">
                  <c:v>10.6024471566667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0.0589511897435919</c:v>
                </c:pt>
                <c:pt idx="1">
                  <c:v>0.0407532194871818</c:v>
                </c:pt>
                <c:pt idx="2">
                  <c:v>0.0172144158974379</c:v>
                </c:pt>
                <c:pt idx="3">
                  <c:v>0.000542278974360766</c:v>
                </c:pt>
                <c:pt idx="4">
                  <c:v>-0.0031598579487162</c:v>
                </c:pt>
                <c:pt idx="5">
                  <c:v>-0.00609899487179355</c:v>
                </c:pt>
                <c:pt idx="6">
                  <c:v>-0.0120897984615369</c:v>
                </c:pt>
                <c:pt idx="7">
                  <c:v>-0.0180806020512807</c:v>
                </c:pt>
                <c:pt idx="8">
                  <c:v>-0.0179677389743582</c:v>
                </c:pt>
                <c:pt idx="9">
                  <c:v>-0.0155662092307685</c:v>
                </c:pt>
                <c:pt idx="10">
                  <c:v>-0.016216679487179</c:v>
                </c:pt>
                <c:pt idx="11">
                  <c:v>-0.0199188164102564</c:v>
                </c:pt>
                <c:pt idx="12">
                  <c:v>-0.022095286666667</c:v>
                </c:pt>
                <c:pt idx="13">
                  <c:v>-0.0219824235897441</c:v>
                </c:pt>
                <c:pt idx="14">
                  <c:v>-0.0157662271794878</c:v>
                </c:pt>
                <c:pt idx="15">
                  <c:v>-0.012601697435898</c:v>
                </c:pt>
                <c:pt idx="16">
                  <c:v>-0.0102001676923078</c:v>
                </c:pt>
                <c:pt idx="17">
                  <c:v>-0.0154279712820515</c:v>
                </c:pt>
                <c:pt idx="18">
                  <c:v>-0.015315108205129</c:v>
                </c:pt>
                <c:pt idx="19">
                  <c:v>-0.00833591179487225</c:v>
                </c:pt>
                <c:pt idx="20">
                  <c:v>-0.0013567153846159</c:v>
                </c:pt>
                <c:pt idx="21">
                  <c:v>0.00485948102564038</c:v>
                </c:pt>
                <c:pt idx="22">
                  <c:v>0.0148903441025636</c:v>
                </c:pt>
                <c:pt idx="23">
                  <c:v>0.031024873846154</c:v>
                </c:pt>
                <c:pt idx="24">
                  <c:v>0.0639444035897432</c:v>
                </c:pt>
                <c:pt idx="25">
                  <c:v>0.122804266666666</c:v>
                </c:pt>
                <c:pt idx="26">
                  <c:v>0.238885463076923</c:v>
                </c:pt>
                <c:pt idx="27">
                  <c:v>0.451098659487179</c:v>
                </c:pt>
                <c:pt idx="28">
                  <c:v>0.822005522564102</c:v>
                </c:pt>
                <c:pt idx="29">
                  <c:v>1.42942738564102</c:v>
                </c:pt>
                <c:pt idx="30">
                  <c:v>2.30922258205128</c:v>
                </c:pt>
                <c:pt idx="31">
                  <c:v>3.4476584451282</c:v>
                </c:pt>
                <c:pt idx="32">
                  <c:v>4.73563264153846</c:v>
                </c:pt>
                <c:pt idx="33">
                  <c:v>6.03733983794872</c:v>
                </c:pt>
                <c:pt idx="34">
                  <c:v>7.23681170102564</c:v>
                </c:pt>
                <c:pt idx="35">
                  <c:v>8.27301189743589</c:v>
                </c:pt>
                <c:pt idx="36">
                  <c:v>9.13754809384615</c:v>
                </c:pt>
                <c:pt idx="37">
                  <c:v>9.84110162358974</c:v>
                </c:pt>
                <c:pt idx="38">
                  <c:v>10.40961282</c:v>
                </c:pt>
                <c:pt idx="39">
                  <c:v>10.6710363497436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0.0735561025641043</c:v>
                </c:pt>
                <c:pt idx="1">
                  <c:v>0.059192385641027</c:v>
                </c:pt>
                <c:pt idx="2">
                  <c:v>0.0318585020512834</c:v>
                </c:pt>
                <c:pt idx="3">
                  <c:v>0.00528728512820642</c:v>
                </c:pt>
                <c:pt idx="4">
                  <c:v>-0.012891265128204</c:v>
                </c:pt>
                <c:pt idx="5">
                  <c:v>-0.0196254820512807</c:v>
                </c:pt>
                <c:pt idx="6">
                  <c:v>-0.0194930323076905</c:v>
                </c:pt>
                <c:pt idx="7">
                  <c:v>-0.0163089158974343</c:v>
                </c:pt>
                <c:pt idx="8">
                  <c:v>-0.0146507994871783</c:v>
                </c:pt>
                <c:pt idx="9">
                  <c:v>-0.0175703497435884</c:v>
                </c:pt>
                <c:pt idx="10">
                  <c:v>-0.0243048999999984</c:v>
                </c:pt>
                <c:pt idx="11">
                  <c:v>-0.0256984502564093</c:v>
                </c:pt>
                <c:pt idx="12">
                  <c:v>-0.0270920005128197</c:v>
                </c:pt>
                <c:pt idx="13">
                  <c:v>-0.0208562174358971</c:v>
                </c:pt>
                <c:pt idx="14">
                  <c:v>-0.0207241010256412</c:v>
                </c:pt>
                <c:pt idx="15">
                  <c:v>-0.0198289846153843</c:v>
                </c:pt>
                <c:pt idx="16">
                  <c:v>-0.0212225348717943</c:v>
                </c:pt>
                <c:pt idx="17">
                  <c:v>-0.0195644184615387</c:v>
                </c:pt>
                <c:pt idx="18">
                  <c:v>-0.0148546353846162</c:v>
                </c:pt>
                <c:pt idx="19">
                  <c:v>-0.0124335189743596</c:v>
                </c:pt>
                <c:pt idx="20">
                  <c:v>-0.00696073589743662</c:v>
                </c:pt>
                <c:pt idx="21">
                  <c:v>-0.00377661948718089</c:v>
                </c:pt>
                <c:pt idx="22">
                  <c:v>0.00245916358974263</c:v>
                </c:pt>
                <c:pt idx="23">
                  <c:v>0.0147989466666649</c:v>
                </c:pt>
                <c:pt idx="24">
                  <c:v>0.0408717297435879</c:v>
                </c:pt>
                <c:pt idx="25">
                  <c:v>0.0898328461538442</c:v>
                </c:pt>
                <c:pt idx="26">
                  <c:v>0.175415295897435</c:v>
                </c:pt>
                <c:pt idx="27">
                  <c:v>0.338819078974358</c:v>
                </c:pt>
                <c:pt idx="28">
                  <c:v>0.622006195384613</c:v>
                </c:pt>
                <c:pt idx="29">
                  <c:v>1.10127197846154</c:v>
                </c:pt>
                <c:pt idx="30">
                  <c:v>1.83307409487179</c:v>
                </c:pt>
                <c:pt idx="31">
                  <c:v>2.83572421128205</c:v>
                </c:pt>
                <c:pt idx="32">
                  <c:v>4.0405563276923</c:v>
                </c:pt>
                <c:pt idx="33">
                  <c:v>5.32778711076923</c:v>
                </c:pt>
                <c:pt idx="34">
                  <c:v>6.56695189384615</c:v>
                </c:pt>
                <c:pt idx="35">
                  <c:v>7.66725934358974</c:v>
                </c:pt>
                <c:pt idx="36">
                  <c:v>8.58751079333333</c:v>
                </c:pt>
                <c:pt idx="37">
                  <c:v>9.32923157641025</c:v>
                </c:pt>
                <c:pt idx="38">
                  <c:v>9.9130216928205</c:v>
                </c:pt>
                <c:pt idx="39">
                  <c:v>10.1748461425641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0.0712480683760695</c:v>
                </c:pt>
                <c:pt idx="1">
                  <c:v>0.0564702095726513</c:v>
                </c:pt>
                <c:pt idx="2">
                  <c:v>0.0287220174358986</c:v>
                </c:pt>
                <c:pt idx="3">
                  <c:v>0.00326315863247961</c:v>
                </c:pt>
                <c:pt idx="4">
                  <c:v>-0.0115147001709399</c:v>
                </c:pt>
                <c:pt idx="5">
                  <c:v>-0.0148482256410252</c:v>
                </c:pt>
                <c:pt idx="6">
                  <c:v>-0.0136040844444443</c:v>
                </c:pt>
                <c:pt idx="7">
                  <c:v>-0.0131226099145296</c:v>
                </c:pt>
                <c:pt idx="8">
                  <c:v>-0.0172191353846154</c:v>
                </c:pt>
                <c:pt idx="9">
                  <c:v>-0.0213156608547003</c:v>
                </c:pt>
                <c:pt idx="10">
                  <c:v>-0.0215975196581191</c:v>
                </c:pt>
                <c:pt idx="11">
                  <c:v>-0.0173013784615383</c:v>
                </c:pt>
                <c:pt idx="12">
                  <c:v>-0.0175832372649567</c:v>
                </c:pt>
                <c:pt idx="13">
                  <c:v>-0.0247314294017094</c:v>
                </c:pt>
                <c:pt idx="14">
                  <c:v>-0.0288279548717947</c:v>
                </c:pt>
                <c:pt idx="15">
                  <c:v>-0.0260578136752132</c:v>
                </c:pt>
                <c:pt idx="16">
                  <c:v>-0.0202360058119653</c:v>
                </c:pt>
                <c:pt idx="17">
                  <c:v>-0.0151768646153845</c:v>
                </c:pt>
                <c:pt idx="18">
                  <c:v>-0.0154583900854703</c:v>
                </c:pt>
                <c:pt idx="19">
                  <c:v>-0.0149772488888895</c:v>
                </c:pt>
                <c:pt idx="20">
                  <c:v>-0.0144961076923082</c:v>
                </c:pt>
                <c:pt idx="21">
                  <c:v>-0.00714829982906018</c:v>
                </c:pt>
                <c:pt idx="22">
                  <c:v>-0.00132615863247887</c:v>
                </c:pt>
                <c:pt idx="23">
                  <c:v>0.0159399825641025</c:v>
                </c:pt>
                <c:pt idx="24">
                  <c:v>0.0423614570940165</c:v>
                </c:pt>
                <c:pt idx="25">
                  <c:v>0.0985379316239312</c:v>
                </c:pt>
                <c:pt idx="26">
                  <c:v>0.202780406153845</c:v>
                </c:pt>
                <c:pt idx="27">
                  <c:v>0.38713288068376</c:v>
                </c:pt>
                <c:pt idx="28">
                  <c:v>0.726364355213674</c:v>
                </c:pt>
                <c:pt idx="29">
                  <c:v>1.27388149641026</c:v>
                </c:pt>
                <c:pt idx="30">
                  <c:v>2.10369063760684</c:v>
                </c:pt>
                <c:pt idx="31">
                  <c:v>3.19824377880342</c:v>
                </c:pt>
                <c:pt idx="32">
                  <c:v>4.49040125333333</c:v>
                </c:pt>
                <c:pt idx="33">
                  <c:v>5.83749106119658</c:v>
                </c:pt>
                <c:pt idx="34">
                  <c:v>7.11744120239316</c:v>
                </c:pt>
                <c:pt idx="35">
                  <c:v>8.24632701025641</c:v>
                </c:pt>
                <c:pt idx="36">
                  <c:v>9.18066048478632</c:v>
                </c:pt>
                <c:pt idx="37">
                  <c:v>9.92501929264957</c:v>
                </c:pt>
                <c:pt idx="38">
                  <c:v>10.5030547671795</c:v>
                </c:pt>
                <c:pt idx="39">
                  <c:v>10.7675170750427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0.0723565356125371</c:v>
                </c:pt>
                <c:pt idx="1">
                  <c:v>0.0601334640455851</c:v>
                </c:pt>
                <c:pt idx="2">
                  <c:v>0.0337955591452999</c:v>
                </c:pt>
                <c:pt idx="3">
                  <c:v>0.00516898757834827</c:v>
                </c:pt>
                <c:pt idx="4">
                  <c:v>-0.0120132506552699</c:v>
                </c:pt>
                <c:pt idx="5">
                  <c:v>-0.0139364888888882</c:v>
                </c:pt>
                <c:pt idx="6">
                  <c:v>-0.0105190604558398</c:v>
                </c:pt>
                <c:pt idx="7">
                  <c:v>-0.0116796320227919</c:v>
                </c:pt>
                <c:pt idx="8">
                  <c:v>-0.0204695369230765</c:v>
                </c:pt>
                <c:pt idx="9">
                  <c:v>-0.0269704418233618</c:v>
                </c:pt>
                <c:pt idx="10">
                  <c:v>-0.0288936800569801</c:v>
                </c:pt>
                <c:pt idx="11">
                  <c:v>-0.0270022516239314</c:v>
                </c:pt>
                <c:pt idx="12">
                  <c:v>-0.0258738231908828</c:v>
                </c:pt>
                <c:pt idx="13">
                  <c:v>-0.0239823947578346</c:v>
                </c:pt>
                <c:pt idx="14">
                  <c:v>-0.0213279663247858</c:v>
                </c:pt>
                <c:pt idx="15">
                  <c:v>-0.0209622045584044</c:v>
                </c:pt>
                <c:pt idx="16">
                  <c:v>-0.0236484427920227</c:v>
                </c:pt>
                <c:pt idx="17">
                  <c:v>-0.0202310143589748</c:v>
                </c:pt>
                <c:pt idx="18">
                  <c:v>-0.0145249192592591</c:v>
                </c:pt>
                <c:pt idx="19">
                  <c:v>-0.0118704908262108</c:v>
                </c:pt>
                <c:pt idx="20">
                  <c:v>-0.0130307290598295</c:v>
                </c:pt>
                <c:pt idx="21">
                  <c:v>-0.00579863396011415</c:v>
                </c:pt>
                <c:pt idx="22">
                  <c:v>0.00372246113960095</c:v>
                </c:pt>
                <c:pt idx="23">
                  <c:v>0.020109889572649</c:v>
                </c:pt>
                <c:pt idx="24">
                  <c:v>0.0418379846723642</c:v>
                </c:pt>
                <c:pt idx="25">
                  <c:v>0.0956100797720794</c:v>
                </c:pt>
                <c:pt idx="26">
                  <c:v>0.190581508205128</c:v>
                </c:pt>
                <c:pt idx="27">
                  <c:v>0.369477603304843</c:v>
                </c:pt>
                <c:pt idx="28">
                  <c:v>0.684942031737891</c:v>
                </c:pt>
                <c:pt idx="29">
                  <c:v>1.21098112683761</c:v>
                </c:pt>
                <c:pt idx="30">
                  <c:v>2.01091955527065</c:v>
                </c:pt>
                <c:pt idx="31">
                  <c:v>3.08094265037037</c:v>
                </c:pt>
                <c:pt idx="32">
                  <c:v>4.35391041213675</c:v>
                </c:pt>
                <c:pt idx="33">
                  <c:v>5.68715150723647</c:v>
                </c:pt>
                <c:pt idx="34">
                  <c:v>6.95096393566952</c:v>
                </c:pt>
                <c:pt idx="35">
                  <c:v>8.0598976974359</c:v>
                </c:pt>
                <c:pt idx="36">
                  <c:v>8.97427879253561</c:v>
                </c:pt>
                <c:pt idx="37">
                  <c:v>9.70173688763533</c:v>
                </c:pt>
                <c:pt idx="38">
                  <c:v>10.2628713160684</c:v>
                </c:pt>
                <c:pt idx="39">
                  <c:v>10.5146292445014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0.0475535977777772</c:v>
                </c:pt>
                <c:pt idx="1">
                  <c:v>0.036669200386473</c:v>
                </c:pt>
                <c:pt idx="2">
                  <c:v>0.0261664696618347</c:v>
                </c:pt>
                <c:pt idx="3">
                  <c:v>0.011086072270531</c:v>
                </c:pt>
                <c:pt idx="4">
                  <c:v>0.00134667487922613</c:v>
                </c:pt>
                <c:pt idx="5">
                  <c:v>-0.00381538917874469</c:v>
                </c:pt>
                <c:pt idx="6">
                  <c:v>-0.0112661199033823</c:v>
                </c:pt>
                <c:pt idx="7">
                  <c:v>-0.0133765172946867</c:v>
                </c:pt>
                <c:pt idx="8">
                  <c:v>-0.0162495813526582</c:v>
                </c:pt>
                <c:pt idx="9">
                  <c:v>-0.016833978743962</c:v>
                </c:pt>
                <c:pt idx="10">
                  <c:v>-0.0181813761352663</c:v>
                </c:pt>
                <c:pt idx="11">
                  <c:v>-0.0218177735265703</c:v>
                </c:pt>
                <c:pt idx="12">
                  <c:v>-0.0193505042512081</c:v>
                </c:pt>
                <c:pt idx="13">
                  <c:v>-0.0260382349758452</c:v>
                </c:pt>
                <c:pt idx="14">
                  <c:v>-0.027385299033817</c:v>
                </c:pt>
                <c:pt idx="15">
                  <c:v>-0.0310213630917877</c:v>
                </c:pt>
                <c:pt idx="16">
                  <c:v>-0.0216874271497591</c:v>
                </c:pt>
                <c:pt idx="17">
                  <c:v>-0.0169311578743963</c:v>
                </c:pt>
                <c:pt idx="18">
                  <c:v>-0.0114118885990337</c:v>
                </c:pt>
                <c:pt idx="19">
                  <c:v>-0.00665528599033793</c:v>
                </c:pt>
                <c:pt idx="20">
                  <c:v>-0.000373016714975805</c:v>
                </c:pt>
                <c:pt idx="21">
                  <c:v>0.0120129192270535</c:v>
                </c:pt>
                <c:pt idx="22">
                  <c:v>0.0366058551690824</c:v>
                </c:pt>
                <c:pt idx="23">
                  <c:v>0.090954124444445</c:v>
                </c:pt>
                <c:pt idx="24">
                  <c:v>0.18802772705314</c:v>
                </c:pt>
                <c:pt idx="25">
                  <c:v>0.375892329661836</c:v>
                </c:pt>
                <c:pt idx="26">
                  <c:v>0.706428598937199</c:v>
                </c:pt>
                <c:pt idx="27">
                  <c:v>1.27119086821256</c:v>
                </c:pt>
                <c:pt idx="28">
                  <c:v>2.12968947082126</c:v>
                </c:pt>
                <c:pt idx="29">
                  <c:v>3.28955374009662</c:v>
                </c:pt>
                <c:pt idx="30">
                  <c:v>4.66228134270531</c:v>
                </c:pt>
                <c:pt idx="31">
                  <c:v>6.09375627864734</c:v>
                </c:pt>
                <c:pt idx="32">
                  <c:v>7.45122521458937</c:v>
                </c:pt>
                <c:pt idx="33">
                  <c:v>8.64618548386473</c:v>
                </c:pt>
                <c:pt idx="34">
                  <c:v>9.6496447531401</c:v>
                </c:pt>
                <c:pt idx="35">
                  <c:v>10.4715216890821</c:v>
                </c:pt>
                <c:pt idx="36">
                  <c:v>11.1240232916908</c:v>
                </c:pt>
                <c:pt idx="37">
                  <c:v>11.6361422276328</c:v>
                </c:pt>
                <c:pt idx="38">
                  <c:v>12.0216111635749</c:v>
                </c:pt>
                <c:pt idx="39">
                  <c:v>12.1923095995169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0.0489944836956515</c:v>
                </c:pt>
                <c:pt idx="1">
                  <c:v>0.0304304891304339</c:v>
                </c:pt>
                <c:pt idx="2">
                  <c:v>0.0118663278985496</c:v>
                </c:pt>
                <c:pt idx="3">
                  <c:v>-0.00440883333333453</c:v>
                </c:pt>
                <c:pt idx="4">
                  <c:v>-0.00542499456521828</c:v>
                </c:pt>
                <c:pt idx="5">
                  <c:v>-0.0110188224637691</c:v>
                </c:pt>
                <c:pt idx="6">
                  <c:v>-0.00974631702898598</c:v>
                </c:pt>
                <c:pt idx="7">
                  <c:v>-0.0084738115942038</c:v>
                </c:pt>
                <c:pt idx="8">
                  <c:v>-0.00872697282608748</c:v>
                </c:pt>
                <c:pt idx="9">
                  <c:v>-0.0120321340579719</c:v>
                </c:pt>
                <c:pt idx="10">
                  <c:v>-0.0176262952898556</c:v>
                </c:pt>
                <c:pt idx="11">
                  <c:v>-0.0171167898550726</c:v>
                </c:pt>
                <c:pt idx="12">
                  <c:v>-0.0196589510869565</c:v>
                </c:pt>
                <c:pt idx="13">
                  <c:v>-0.0160974456521741</c:v>
                </c:pt>
                <c:pt idx="14">
                  <c:v>-0.0155879402173911</c:v>
                </c:pt>
                <c:pt idx="15">
                  <c:v>-0.010500434782609</c:v>
                </c:pt>
                <c:pt idx="16">
                  <c:v>-0.00922759601449297</c:v>
                </c:pt>
                <c:pt idx="17">
                  <c:v>-0.00642909057970975</c:v>
                </c:pt>
                <c:pt idx="18">
                  <c:v>-0.0066825851449277</c:v>
                </c:pt>
                <c:pt idx="19">
                  <c:v>-0.00388441304347786</c:v>
                </c:pt>
                <c:pt idx="20">
                  <c:v>0.0073067590579714</c:v>
                </c:pt>
                <c:pt idx="21">
                  <c:v>0.0268902644927538</c:v>
                </c:pt>
                <c:pt idx="22">
                  <c:v>0.0571551032608695</c:v>
                </c:pt>
                <c:pt idx="23">
                  <c:v>0.120226608695653</c:v>
                </c:pt>
                <c:pt idx="24">
                  <c:v>0.238230780797102</c:v>
                </c:pt>
                <c:pt idx="25">
                  <c:v>0.459233286231884</c:v>
                </c:pt>
                <c:pt idx="26">
                  <c:v>0.844270458333334</c:v>
                </c:pt>
                <c:pt idx="27">
                  <c:v>1.47879229710145</c:v>
                </c:pt>
                <c:pt idx="28">
                  <c:v>2.4093394692029</c:v>
                </c:pt>
                <c:pt idx="29">
                  <c:v>3.61073397463768</c:v>
                </c:pt>
                <c:pt idx="30">
                  <c:v>4.9845558134058</c:v>
                </c:pt>
                <c:pt idx="31">
                  <c:v>6.37897698550725</c:v>
                </c:pt>
                <c:pt idx="32">
                  <c:v>7.67345182427536</c:v>
                </c:pt>
                <c:pt idx="33">
                  <c:v>8.79092166304348</c:v>
                </c:pt>
                <c:pt idx="34">
                  <c:v>9.7229945018116</c:v>
                </c:pt>
                <c:pt idx="35">
                  <c:v>10.475773673913</c:v>
                </c:pt>
                <c:pt idx="36">
                  <c:v>11.0706221793478</c:v>
                </c:pt>
                <c:pt idx="37">
                  <c:v>11.5403470181159</c:v>
                </c:pt>
                <c:pt idx="38">
                  <c:v>11.9116508568841</c:v>
                </c:pt>
                <c:pt idx="39">
                  <c:v>12.0830616956522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0.046075670289857</c:v>
                </c:pt>
                <c:pt idx="1">
                  <c:v>0.0284524868247713</c:v>
                </c:pt>
                <c:pt idx="2">
                  <c:v>0.0123549700263523</c:v>
                </c:pt>
                <c:pt idx="3">
                  <c:v>-0.00221654677206695</c:v>
                </c:pt>
                <c:pt idx="4">
                  <c:v>-0.00610673023715291</c:v>
                </c:pt>
                <c:pt idx="5">
                  <c:v>-0.00999691370223887</c:v>
                </c:pt>
                <c:pt idx="6">
                  <c:v>-0.0100720971673249</c:v>
                </c:pt>
                <c:pt idx="7">
                  <c:v>-0.00633294729907741</c:v>
                </c:pt>
                <c:pt idx="8">
                  <c:v>-0.00717113076416309</c:v>
                </c:pt>
                <c:pt idx="9">
                  <c:v>-0.0125873142292483</c:v>
                </c:pt>
                <c:pt idx="10">
                  <c:v>-0.0187661643610011</c:v>
                </c:pt>
                <c:pt idx="11">
                  <c:v>-0.01807868115942</c:v>
                </c:pt>
                <c:pt idx="12">
                  <c:v>-0.0158651979578392</c:v>
                </c:pt>
                <c:pt idx="13">
                  <c:v>-0.0167033814229249</c:v>
                </c:pt>
                <c:pt idx="14">
                  <c:v>-0.0175415648880106</c:v>
                </c:pt>
                <c:pt idx="15">
                  <c:v>-0.0138020816864302</c:v>
                </c:pt>
                <c:pt idx="16">
                  <c:v>-0.00624826515151566</c:v>
                </c:pt>
                <c:pt idx="17">
                  <c:v>-0.00632378194993466</c:v>
                </c:pt>
                <c:pt idx="18">
                  <c:v>-0.00334763208168765</c:v>
                </c:pt>
                <c:pt idx="19">
                  <c:v>-0.00189681554677357</c:v>
                </c:pt>
                <c:pt idx="20">
                  <c:v>0.00947200098814083</c:v>
                </c:pt>
                <c:pt idx="21">
                  <c:v>0.0231298175230554</c:v>
                </c:pt>
                <c:pt idx="22">
                  <c:v>0.0535723007246358</c:v>
                </c:pt>
                <c:pt idx="23">
                  <c:v>0.118347783926217</c:v>
                </c:pt>
                <c:pt idx="24">
                  <c:v>0.238055933794465</c:v>
                </c:pt>
                <c:pt idx="25">
                  <c:v>0.468391750329379</c:v>
                </c:pt>
                <c:pt idx="26">
                  <c:v>0.867339900197627</c:v>
                </c:pt>
                <c:pt idx="27">
                  <c:v>1.52492838339921</c:v>
                </c:pt>
                <c:pt idx="28">
                  <c:v>2.49380086660079</c:v>
                </c:pt>
                <c:pt idx="29">
                  <c:v>3.75793534980237</c:v>
                </c:pt>
                <c:pt idx="30">
                  <c:v>5.20517816633728</c:v>
                </c:pt>
                <c:pt idx="31">
                  <c:v>6.67759864953886</c:v>
                </c:pt>
                <c:pt idx="32">
                  <c:v>8.03633913274045</c:v>
                </c:pt>
                <c:pt idx="33">
                  <c:v>9.20968228260869</c:v>
                </c:pt>
                <c:pt idx="34">
                  <c:v>10.1762657658103</c:v>
                </c:pt>
                <c:pt idx="35">
                  <c:v>10.9589782490119</c:v>
                </c:pt>
                <c:pt idx="36">
                  <c:v>11.5776563988801</c:v>
                </c:pt>
                <c:pt idx="37">
                  <c:v>12.0559515487484</c:v>
                </c:pt>
                <c:pt idx="38">
                  <c:v>12.4121743652833</c:v>
                </c:pt>
                <c:pt idx="39">
                  <c:v>12.5677410151515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0.0387821630434777</c:v>
                </c:pt>
                <c:pt idx="1">
                  <c:v>0.0311687635046107</c:v>
                </c:pt>
                <c:pt idx="2">
                  <c:v>0.0163073639657436</c:v>
                </c:pt>
                <c:pt idx="3">
                  <c:v>0.00602363109354398</c:v>
                </c:pt>
                <c:pt idx="4">
                  <c:v>-0.00273410177865641</c:v>
                </c:pt>
                <c:pt idx="5">
                  <c:v>-0.00615116798419013</c:v>
                </c:pt>
                <c:pt idx="6">
                  <c:v>-0.00880523418972334</c:v>
                </c:pt>
                <c:pt idx="7">
                  <c:v>-0.0129853003952567</c:v>
                </c:pt>
                <c:pt idx="8">
                  <c:v>-0.0156393666007903</c:v>
                </c:pt>
                <c:pt idx="9">
                  <c:v>-0.0144787661396579</c:v>
                </c:pt>
                <c:pt idx="10">
                  <c:v>-0.0125551656785245</c:v>
                </c:pt>
                <c:pt idx="11">
                  <c:v>-0.0152095652173916</c:v>
                </c:pt>
                <c:pt idx="12">
                  <c:v>-0.0178636314229252</c:v>
                </c:pt>
                <c:pt idx="13">
                  <c:v>-0.0182286976284587</c:v>
                </c:pt>
                <c:pt idx="14">
                  <c:v>-0.0170677638339924</c:v>
                </c:pt>
                <c:pt idx="15">
                  <c:v>-0.0166701633728588</c:v>
                </c:pt>
                <c:pt idx="16">
                  <c:v>-0.0155095629117259</c:v>
                </c:pt>
                <c:pt idx="17">
                  <c:v>-0.0105342957839265</c:v>
                </c:pt>
                <c:pt idx="18">
                  <c:v>-0.0078476953227935</c:v>
                </c:pt>
                <c:pt idx="19">
                  <c:v>-0.00210942819499316</c:v>
                </c:pt>
                <c:pt idx="20">
                  <c:v>0.00896950559947296</c:v>
                </c:pt>
                <c:pt idx="21">
                  <c:v>0.0276781060606059</c:v>
                </c:pt>
                <c:pt idx="22">
                  <c:v>0.0654603731884054</c:v>
                </c:pt>
                <c:pt idx="23">
                  <c:v>0.129182973649539</c:v>
                </c:pt>
                <c:pt idx="24">
                  <c:v>0.253178574110672</c:v>
                </c:pt>
                <c:pt idx="25">
                  <c:v>0.481698507905138</c:v>
                </c:pt>
                <c:pt idx="26">
                  <c:v>0.887986108366272</c:v>
                </c:pt>
                <c:pt idx="27">
                  <c:v>1.55367737549407</c:v>
                </c:pt>
                <c:pt idx="28">
                  <c:v>2.5100529759552</c:v>
                </c:pt>
                <c:pt idx="29">
                  <c:v>3.72812090974967</c:v>
                </c:pt>
                <c:pt idx="30">
                  <c:v>5.09267517687747</c:v>
                </c:pt>
                <c:pt idx="31">
                  <c:v>6.45494044400527</c:v>
                </c:pt>
                <c:pt idx="32">
                  <c:v>7.7042890444664</c:v>
                </c:pt>
                <c:pt idx="33">
                  <c:v>8.77586997826087</c:v>
                </c:pt>
                <c:pt idx="34">
                  <c:v>9.66357991205534</c:v>
                </c:pt>
                <c:pt idx="35">
                  <c:v>10.3765738458498</c:v>
                </c:pt>
                <c:pt idx="36">
                  <c:v>10.9369774463109</c:v>
                </c:pt>
                <c:pt idx="37">
                  <c:v>11.3814127134387</c:v>
                </c:pt>
                <c:pt idx="38">
                  <c:v>11.7304789805665</c:v>
                </c:pt>
                <c:pt idx="39">
                  <c:v>11.8910965810277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0.0447926383333308</c:v>
                </c:pt>
                <c:pt idx="1">
                  <c:v>0.0340974505797078</c:v>
                </c:pt>
                <c:pt idx="2">
                  <c:v>0.0172987628260848</c:v>
                </c:pt>
                <c:pt idx="3">
                  <c:v>0.00584074173912796</c:v>
                </c:pt>
                <c:pt idx="4">
                  <c:v>0.00124905398550501</c:v>
                </c:pt>
                <c:pt idx="5">
                  <c:v>-0.000290967101451045</c:v>
                </c:pt>
                <c:pt idx="6">
                  <c:v>-0.0033566548550743</c:v>
                </c:pt>
                <c:pt idx="7">
                  <c:v>-0.00947400927536357</c:v>
                </c:pt>
                <c:pt idx="8">
                  <c:v>-0.017880363695653</c:v>
                </c:pt>
                <c:pt idx="9">
                  <c:v>-0.0194203847826091</c:v>
                </c:pt>
                <c:pt idx="10">
                  <c:v>-0.020197405869566</c:v>
                </c:pt>
                <c:pt idx="11">
                  <c:v>-0.0194484269565223</c:v>
                </c:pt>
                <c:pt idx="12">
                  <c:v>-0.021751114710145</c:v>
                </c:pt>
                <c:pt idx="13">
                  <c:v>-0.0210021357971013</c:v>
                </c:pt>
                <c:pt idx="14">
                  <c:v>-0.0172011568840578</c:v>
                </c:pt>
                <c:pt idx="15">
                  <c:v>-0.0172151779710141</c:v>
                </c:pt>
                <c:pt idx="16">
                  <c:v>-0.0164661990579704</c:v>
                </c:pt>
                <c:pt idx="17">
                  <c:v>-0.0202948868115937</c:v>
                </c:pt>
                <c:pt idx="18">
                  <c:v>-0.0157309078985501</c:v>
                </c:pt>
                <c:pt idx="19">
                  <c:v>-0.0088782623188397</c:v>
                </c:pt>
                <c:pt idx="20">
                  <c:v>-0.000499950072462507</c:v>
                </c:pt>
                <c:pt idx="21">
                  <c:v>0.0132190288405805</c:v>
                </c:pt>
                <c:pt idx="22">
                  <c:v>0.0338050077536245</c:v>
                </c:pt>
                <c:pt idx="23">
                  <c:v>0.0788053200000021</c:v>
                </c:pt>
                <c:pt idx="24">
                  <c:v>0.165767965579712</c:v>
                </c:pt>
                <c:pt idx="25">
                  <c:v>0.327499611159422</c:v>
                </c:pt>
                <c:pt idx="26">
                  <c:v>0.632666256739132</c:v>
                </c:pt>
                <c:pt idx="27">
                  <c:v>1.14917023565218</c:v>
                </c:pt>
                <c:pt idx="28">
                  <c:v>1.96169921456522</c:v>
                </c:pt>
                <c:pt idx="29">
                  <c:v>3.07635686014493</c:v>
                </c:pt>
                <c:pt idx="30">
                  <c:v>4.41684783905797</c:v>
                </c:pt>
                <c:pt idx="31">
                  <c:v>5.82905615130435</c:v>
                </c:pt>
                <c:pt idx="32">
                  <c:v>7.14894746355073</c:v>
                </c:pt>
                <c:pt idx="33">
                  <c:v>8.27886410913044</c:v>
                </c:pt>
                <c:pt idx="34">
                  <c:v>9.18065842137682</c:v>
                </c:pt>
                <c:pt idx="35">
                  <c:v>9.87645573362319</c:v>
                </c:pt>
                <c:pt idx="36">
                  <c:v>10.4089817125362</c:v>
                </c:pt>
                <c:pt idx="37">
                  <c:v>10.8240133581159</c:v>
                </c:pt>
                <c:pt idx="38">
                  <c:v>11.171142337029</c:v>
                </c:pt>
                <c:pt idx="39">
                  <c:v>11.329440815942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0.0547889544444433</c:v>
                </c:pt>
                <c:pt idx="1">
                  <c:v>0.0415975332850231</c:v>
                </c:pt>
                <c:pt idx="2">
                  <c:v>0.0196321121256022</c:v>
                </c:pt>
                <c:pt idx="3">
                  <c:v>0.00148169096618167</c:v>
                </c:pt>
                <c:pt idx="4">
                  <c:v>-0.00751306352657188</c:v>
                </c:pt>
                <c:pt idx="5">
                  <c:v>-0.0104044846859921</c:v>
                </c:pt>
                <c:pt idx="6">
                  <c:v>-0.0117699058454122</c:v>
                </c:pt>
                <c:pt idx="7">
                  <c:v>-0.0138986603381657</c:v>
                </c:pt>
                <c:pt idx="8">
                  <c:v>-0.0175527481642526</c:v>
                </c:pt>
                <c:pt idx="9">
                  <c:v>-0.0166295026570062</c:v>
                </c:pt>
                <c:pt idx="10">
                  <c:v>-0.0187579238164255</c:v>
                </c:pt>
                <c:pt idx="11">
                  <c:v>-0.0178346783091792</c:v>
                </c:pt>
                <c:pt idx="12">
                  <c:v>-0.0184374328019326</c:v>
                </c:pt>
                <c:pt idx="13">
                  <c:v>-0.015225187294686</c:v>
                </c:pt>
                <c:pt idx="14">
                  <c:v>-0.01277594178744</c:v>
                </c:pt>
                <c:pt idx="15">
                  <c:v>-0.0164300296135269</c:v>
                </c:pt>
                <c:pt idx="16">
                  <c:v>-0.0208474507729464</c:v>
                </c:pt>
                <c:pt idx="17">
                  <c:v>-0.0222132052656998</c:v>
                </c:pt>
                <c:pt idx="18">
                  <c:v>-0.0159492930917864</c:v>
                </c:pt>
                <c:pt idx="19">
                  <c:v>-0.00434438091787381</c:v>
                </c:pt>
                <c:pt idx="20">
                  <c:v>0.00039386458937285</c:v>
                </c:pt>
                <c:pt idx="21">
                  <c:v>0.0165761100966195</c:v>
                </c:pt>
                <c:pt idx="22">
                  <c:v>0.0327583556038666</c:v>
                </c:pt>
                <c:pt idx="23">
                  <c:v>0.0733552677777802</c:v>
                </c:pt>
                <c:pt idx="24">
                  <c:v>0.137603513285026</c:v>
                </c:pt>
                <c:pt idx="25">
                  <c:v>0.265939758792272</c:v>
                </c:pt>
                <c:pt idx="26">
                  <c:v>0.501852004299519</c:v>
                </c:pt>
                <c:pt idx="27">
                  <c:v>0.9223985831401</c:v>
                </c:pt>
                <c:pt idx="28">
                  <c:v>1.60463716198068</c:v>
                </c:pt>
                <c:pt idx="29">
                  <c:v>2.58137474082126</c:v>
                </c:pt>
                <c:pt idx="30">
                  <c:v>3.81370098632851</c:v>
                </c:pt>
                <c:pt idx="31">
                  <c:v>5.17038823183575</c:v>
                </c:pt>
                <c:pt idx="32">
                  <c:v>6.498083477343</c:v>
                </c:pt>
                <c:pt idx="33">
                  <c:v>7.67624038951691</c:v>
                </c:pt>
                <c:pt idx="34">
                  <c:v>8.67128930169082</c:v>
                </c:pt>
                <c:pt idx="35">
                  <c:v>9.47941521386474</c:v>
                </c:pt>
                <c:pt idx="36">
                  <c:v>10.1265581260386</c:v>
                </c:pt>
                <c:pt idx="37">
                  <c:v>10.6325550382126</c:v>
                </c:pt>
                <c:pt idx="38">
                  <c:v>11.0469976170531</c:v>
                </c:pt>
                <c:pt idx="39">
                  <c:v>11.2352255292271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0.0456764283333349</c:v>
                </c:pt>
                <c:pt idx="1">
                  <c:v>0.028163704492755</c:v>
                </c:pt>
                <c:pt idx="2">
                  <c:v>0.0117954806521752</c:v>
                </c:pt>
                <c:pt idx="3">
                  <c:v>0.00305659014492843</c:v>
                </c:pt>
                <c:pt idx="4">
                  <c:v>0.00423603297101582</c:v>
                </c:pt>
                <c:pt idx="5">
                  <c:v>-0.00145119086956447</c:v>
                </c:pt>
                <c:pt idx="6">
                  <c:v>-0.00256074804347772</c:v>
                </c:pt>
                <c:pt idx="7">
                  <c:v>-0.00519630521739067</c:v>
                </c:pt>
                <c:pt idx="8">
                  <c:v>-0.00706886239130355</c:v>
                </c:pt>
                <c:pt idx="9">
                  <c:v>-0.0142817528985502</c:v>
                </c:pt>
                <c:pt idx="10">
                  <c:v>-0.0169169767391297</c:v>
                </c:pt>
                <c:pt idx="11">
                  <c:v>-0.0187892005797092</c:v>
                </c:pt>
                <c:pt idx="12">
                  <c:v>-0.016084091086956</c:v>
                </c:pt>
                <c:pt idx="13">
                  <c:v>-0.0171936482608692</c:v>
                </c:pt>
                <c:pt idx="14">
                  <c:v>-0.0198288721014488</c:v>
                </c:pt>
                <c:pt idx="15">
                  <c:v>-0.0217010959420287</c:v>
                </c:pt>
                <c:pt idx="16">
                  <c:v>-0.0212843197826085</c:v>
                </c:pt>
                <c:pt idx="17">
                  <c:v>-0.0231568769565218</c:v>
                </c:pt>
                <c:pt idx="18">
                  <c:v>-0.0227404341304349</c:v>
                </c:pt>
                <c:pt idx="19">
                  <c:v>-0.0207983246376813</c:v>
                </c:pt>
                <c:pt idx="20">
                  <c:v>-0.00893754847826145</c:v>
                </c:pt>
                <c:pt idx="21">
                  <c:v>0.00902689434782555</c:v>
                </c:pt>
                <c:pt idx="22">
                  <c:v>0.039198670507246</c:v>
                </c:pt>
                <c:pt idx="23">
                  <c:v>0.0968364466666665</c:v>
                </c:pt>
                <c:pt idx="24">
                  <c:v>0.206354889492753</c:v>
                </c:pt>
                <c:pt idx="25">
                  <c:v>0.413530998985507</c:v>
                </c:pt>
                <c:pt idx="26">
                  <c:v>0.790845441811594</c:v>
                </c:pt>
                <c:pt idx="27">
                  <c:v>1.41688188463768</c:v>
                </c:pt>
                <c:pt idx="28">
                  <c:v>2.35954299413044</c:v>
                </c:pt>
                <c:pt idx="29">
                  <c:v>3.58525877028986</c:v>
                </c:pt>
                <c:pt idx="30">
                  <c:v>4.98263854644928</c:v>
                </c:pt>
                <c:pt idx="31">
                  <c:v>6.38764798927536</c:v>
                </c:pt>
                <c:pt idx="32">
                  <c:v>7.66905943210145</c:v>
                </c:pt>
                <c:pt idx="33">
                  <c:v>8.7521035415942</c:v>
                </c:pt>
                <c:pt idx="34">
                  <c:v>9.63296565108696</c:v>
                </c:pt>
                <c:pt idx="35">
                  <c:v>10.3261417605797</c:v>
                </c:pt>
                <c:pt idx="36">
                  <c:v>10.8743572034058</c:v>
                </c:pt>
                <c:pt idx="37">
                  <c:v>11.2928709795652</c:v>
                </c:pt>
                <c:pt idx="38">
                  <c:v>11.6328007557246</c:v>
                </c:pt>
                <c:pt idx="39">
                  <c:v>11.7831371985507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0.058710195555554</c:v>
                </c:pt>
                <c:pt idx="1">
                  <c:v>0.0417528681642496</c:v>
                </c:pt>
                <c:pt idx="2">
                  <c:v>0.0144958741062791</c:v>
                </c:pt>
                <c:pt idx="3">
                  <c:v>-0.00360578661835831</c:v>
                </c:pt>
                <c:pt idx="4">
                  <c:v>-0.00950011400966222</c:v>
                </c:pt>
                <c:pt idx="5">
                  <c:v>-0.0108167747343009</c:v>
                </c:pt>
                <c:pt idx="6">
                  <c:v>-0.0128964354589383</c:v>
                </c:pt>
                <c:pt idx="7">
                  <c:v>-0.0165020961835758</c:v>
                </c:pt>
                <c:pt idx="8">
                  <c:v>-0.0147670902415467</c:v>
                </c:pt>
                <c:pt idx="9">
                  <c:v>-0.0145577509661843</c:v>
                </c:pt>
                <c:pt idx="10">
                  <c:v>-0.0174004116908217</c:v>
                </c:pt>
                <c:pt idx="11">
                  <c:v>-0.0217690724154593</c:v>
                </c:pt>
                <c:pt idx="12">
                  <c:v>-0.0230860664734296</c:v>
                </c:pt>
                <c:pt idx="13">
                  <c:v>-0.0198250605314008</c:v>
                </c:pt>
                <c:pt idx="14">
                  <c:v>-0.0173270545893716</c:v>
                </c:pt>
                <c:pt idx="15">
                  <c:v>-0.011777048647343</c:v>
                </c:pt>
                <c:pt idx="16">
                  <c:v>-0.00546437603864725</c:v>
                </c:pt>
                <c:pt idx="17">
                  <c:v>-0.00296637009661849</c:v>
                </c:pt>
                <c:pt idx="18">
                  <c:v>-0.0058090308212555</c:v>
                </c:pt>
                <c:pt idx="19">
                  <c:v>-0.00407402487922592</c:v>
                </c:pt>
                <c:pt idx="20">
                  <c:v>0.00681631439613684</c:v>
                </c:pt>
                <c:pt idx="21">
                  <c:v>0.0131289870048326</c:v>
                </c:pt>
                <c:pt idx="22">
                  <c:v>0.0270713262801952</c:v>
                </c:pt>
                <c:pt idx="23">
                  <c:v>0.0501689988888914</c:v>
                </c:pt>
                <c:pt idx="24">
                  <c:v>0.11217700483092</c:v>
                </c:pt>
                <c:pt idx="25">
                  <c:v>0.22377701077295</c:v>
                </c:pt>
                <c:pt idx="26">
                  <c:v>0.442953350048312</c:v>
                </c:pt>
                <c:pt idx="27">
                  <c:v>0.827690022657008</c:v>
                </c:pt>
                <c:pt idx="28">
                  <c:v>1.45275602859904</c:v>
                </c:pt>
                <c:pt idx="29">
                  <c:v>2.36240270120773</c:v>
                </c:pt>
                <c:pt idx="30">
                  <c:v>3.52000870714976</c:v>
                </c:pt>
                <c:pt idx="31">
                  <c:v>4.81494604642512</c:v>
                </c:pt>
                <c:pt idx="32">
                  <c:v>6.08394305236715</c:v>
                </c:pt>
                <c:pt idx="33">
                  <c:v>7.22781572497585</c:v>
                </c:pt>
                <c:pt idx="34">
                  <c:v>8.18476539758455</c:v>
                </c:pt>
                <c:pt idx="35">
                  <c:v>8.95784373685991</c:v>
                </c:pt>
                <c:pt idx="36">
                  <c:v>9.56993974280194</c:v>
                </c:pt>
                <c:pt idx="37">
                  <c:v>10.0462304154106</c:v>
                </c:pt>
                <c:pt idx="38">
                  <c:v>10.4256264213527</c:v>
                </c:pt>
                <c:pt idx="39">
                  <c:v>10.5921589272947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0.0414339772079781</c:v>
                </c:pt>
                <c:pt idx="1">
                  <c:v>0.0297809810826219</c:v>
                </c:pt>
                <c:pt idx="2">
                  <c:v>0.0146944849572659</c:v>
                </c:pt>
                <c:pt idx="3">
                  <c:v>0.00571165549857611</c:v>
                </c:pt>
                <c:pt idx="4">
                  <c:v>0.0058841593732204</c:v>
                </c:pt>
                <c:pt idx="5">
                  <c:v>0.00224199658119728</c:v>
                </c:pt>
                <c:pt idx="6">
                  <c:v>0.000888500455841879</c:v>
                </c:pt>
                <c:pt idx="7">
                  <c:v>-0.005042662336181</c:v>
                </c:pt>
                <c:pt idx="8">
                  <c:v>-0.0124994917948711</c:v>
                </c:pt>
                <c:pt idx="9">
                  <c:v>-0.0169046545868938</c:v>
                </c:pt>
                <c:pt idx="10">
                  <c:v>-0.0205468173789165</c:v>
                </c:pt>
                <c:pt idx="11">
                  <c:v>-0.0165596468376057</c:v>
                </c:pt>
                <c:pt idx="12">
                  <c:v>-0.0148611429629621</c:v>
                </c:pt>
                <c:pt idx="13">
                  <c:v>-0.0139256390883187</c:v>
                </c:pt>
                <c:pt idx="14">
                  <c:v>-0.0137531352136748</c:v>
                </c:pt>
                <c:pt idx="15">
                  <c:v>-0.0158692980056978</c:v>
                </c:pt>
                <c:pt idx="16">
                  <c:v>-0.0179857941310542</c:v>
                </c:pt>
                <c:pt idx="17">
                  <c:v>-0.0216279569230773</c:v>
                </c:pt>
                <c:pt idx="18">
                  <c:v>-0.0206924530484334</c:v>
                </c:pt>
                <c:pt idx="19">
                  <c:v>-0.0167049491737896</c:v>
                </c:pt>
                <c:pt idx="20">
                  <c:v>-0.0134804452991455</c:v>
                </c:pt>
                <c:pt idx="21">
                  <c:v>-0.0056786080911686</c:v>
                </c:pt>
                <c:pt idx="22">
                  <c:v>-0.00245443754985786</c:v>
                </c:pt>
                <c:pt idx="23">
                  <c:v>0.013740066324786</c:v>
                </c:pt>
                <c:pt idx="24">
                  <c:v>0.0345122368660968</c:v>
                </c:pt>
                <c:pt idx="25">
                  <c:v>0.0796990740740742</c:v>
                </c:pt>
                <c:pt idx="26">
                  <c:v>0.148537244615385</c:v>
                </c:pt>
                <c:pt idx="27">
                  <c:v>0.285278081823362</c:v>
                </c:pt>
                <c:pt idx="28">
                  <c:v>0.531883585698006</c:v>
                </c:pt>
                <c:pt idx="29">
                  <c:v>0.957019756239316</c:v>
                </c:pt>
                <c:pt idx="30">
                  <c:v>1.61943392678063</c:v>
                </c:pt>
                <c:pt idx="31">
                  <c:v>2.54811809732194</c:v>
                </c:pt>
                <c:pt idx="32">
                  <c:v>3.70797626786325</c:v>
                </c:pt>
                <c:pt idx="33">
                  <c:v>4.99219543840456</c:v>
                </c:pt>
                <c:pt idx="34">
                  <c:v>6.27641460894587</c:v>
                </c:pt>
                <c:pt idx="35">
                  <c:v>7.44848011282051</c:v>
                </c:pt>
                <c:pt idx="36">
                  <c:v>8.44811861669516</c:v>
                </c:pt>
                <c:pt idx="37">
                  <c:v>9.25701945390313</c:v>
                </c:pt>
                <c:pt idx="38">
                  <c:v>9.89349329111111</c:v>
                </c:pt>
                <c:pt idx="39">
                  <c:v>10.1797726283191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0.0561256324786332</c:v>
                </c:pt>
                <c:pt idx="1">
                  <c:v>0.0381513952136756</c:v>
                </c:pt>
                <c:pt idx="2">
                  <c:v>0.0167439912820515</c:v>
                </c:pt>
                <c:pt idx="3">
                  <c:v>0.00220292068376082</c:v>
                </c:pt>
                <c:pt idx="4">
                  <c:v>-0.00623448324786269</c:v>
                </c:pt>
                <c:pt idx="5">
                  <c:v>-0.0116202205128202</c:v>
                </c:pt>
                <c:pt idx="6">
                  <c:v>-0.0147169577777775</c:v>
                </c:pt>
                <c:pt idx="7">
                  <c:v>-0.0117103617094014</c:v>
                </c:pt>
                <c:pt idx="8">
                  <c:v>-0.00641476564102561</c:v>
                </c:pt>
                <c:pt idx="9">
                  <c:v>-0.00798583623931615</c:v>
                </c:pt>
                <c:pt idx="10">
                  <c:v>-0.00803057350427316</c:v>
                </c:pt>
                <c:pt idx="11">
                  <c:v>-0.0157049774358975</c:v>
                </c:pt>
                <c:pt idx="12">
                  <c:v>-0.0157500480341874</c:v>
                </c:pt>
                <c:pt idx="13">
                  <c:v>-0.0196097852991448</c:v>
                </c:pt>
                <c:pt idx="14">
                  <c:v>-0.0204178558974357</c:v>
                </c:pt>
                <c:pt idx="15">
                  <c:v>-0.0174109264957263</c:v>
                </c:pt>
                <c:pt idx="16">
                  <c:v>-0.0136413304273506</c:v>
                </c:pt>
                <c:pt idx="17">
                  <c:v>-0.0113974010256404</c:v>
                </c:pt>
                <c:pt idx="18">
                  <c:v>-0.0167831382905979</c:v>
                </c:pt>
                <c:pt idx="19">
                  <c:v>-0.0191168755555551</c:v>
                </c:pt>
                <c:pt idx="20">
                  <c:v>-0.0130582794871792</c:v>
                </c:pt>
                <c:pt idx="21">
                  <c:v>-0.00776235008546999</c:v>
                </c:pt>
                <c:pt idx="22">
                  <c:v>0.0021109126495733</c:v>
                </c:pt>
                <c:pt idx="23">
                  <c:v>0.00969550871794933</c:v>
                </c:pt>
                <c:pt idx="24">
                  <c:v>0.0340647714529916</c:v>
                </c:pt>
                <c:pt idx="25">
                  <c:v>0.0782710341880342</c:v>
                </c:pt>
                <c:pt idx="26">
                  <c:v>0.175120963589743</c:v>
                </c:pt>
                <c:pt idx="27">
                  <c:v>0.347502892991453</c:v>
                </c:pt>
                <c:pt idx="28">
                  <c:v>0.653401155726495</c:v>
                </c:pt>
                <c:pt idx="29">
                  <c:v>1.1500370851282</c:v>
                </c:pt>
                <c:pt idx="30">
                  <c:v>1.90226201452991</c:v>
                </c:pt>
                <c:pt idx="31">
                  <c:v>2.89481661059829</c:v>
                </c:pt>
                <c:pt idx="32">
                  <c:v>4.05216854</c:v>
                </c:pt>
                <c:pt idx="33">
                  <c:v>5.24385313606838</c:v>
                </c:pt>
                <c:pt idx="34">
                  <c:v>6.36076839880342</c:v>
                </c:pt>
                <c:pt idx="35">
                  <c:v>7.32204199487179</c:v>
                </c:pt>
                <c:pt idx="36">
                  <c:v>8.1055479242735</c:v>
                </c:pt>
                <c:pt idx="37">
                  <c:v>8.70976018700855</c:v>
                </c:pt>
                <c:pt idx="38">
                  <c:v>9.17969278307692</c:v>
                </c:pt>
                <c:pt idx="39">
                  <c:v>9.3848813791453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0.0684697378917418</c:v>
                </c:pt>
                <c:pt idx="1">
                  <c:v>0.0457683383475822</c:v>
                </c:pt>
                <c:pt idx="2">
                  <c:v>0.0162002721367558</c:v>
                </c:pt>
                <c:pt idx="3">
                  <c:v>-0.00192346074073768</c:v>
                </c:pt>
                <c:pt idx="4">
                  <c:v>-0.00478819361823035</c:v>
                </c:pt>
                <c:pt idx="5">
                  <c:v>-0.00383825982905739</c:v>
                </c:pt>
                <c:pt idx="6">
                  <c:v>-0.00593999270655132</c:v>
                </c:pt>
                <c:pt idx="7">
                  <c:v>-0.0103307255840441</c:v>
                </c:pt>
                <c:pt idx="8">
                  <c:v>-0.0147211251282036</c:v>
                </c:pt>
                <c:pt idx="9">
                  <c:v>-0.0175861913390301</c:v>
                </c:pt>
                <c:pt idx="10">
                  <c:v>-0.0204509242165232</c:v>
                </c:pt>
                <c:pt idx="11">
                  <c:v>-0.0225529904273492</c:v>
                </c:pt>
                <c:pt idx="12">
                  <c:v>-0.0238917233048426</c:v>
                </c:pt>
                <c:pt idx="13">
                  <c:v>-0.021415789515669</c:v>
                </c:pt>
                <c:pt idx="14">
                  <c:v>-0.0181768557264959</c:v>
                </c:pt>
                <c:pt idx="15">
                  <c:v>-0.021041588603989</c:v>
                </c:pt>
                <c:pt idx="16">
                  <c:v>-0.0223806548148153</c:v>
                </c:pt>
                <c:pt idx="17">
                  <c:v>-0.0237193876923087</c:v>
                </c:pt>
                <c:pt idx="18">
                  <c:v>-0.0166657872364677</c:v>
                </c:pt>
                <c:pt idx="19">
                  <c:v>-0.0111381867806277</c:v>
                </c:pt>
                <c:pt idx="20">
                  <c:v>-0.00866258632478756</c:v>
                </c:pt>
                <c:pt idx="21">
                  <c:v>-0.00160898586894742</c:v>
                </c:pt>
                <c:pt idx="22">
                  <c:v>0.00544461458689272</c:v>
                </c:pt>
                <c:pt idx="23">
                  <c:v>0.0186018817093996</c:v>
                </c:pt>
                <c:pt idx="24">
                  <c:v>0.0386254821652399</c:v>
                </c:pt>
                <c:pt idx="25">
                  <c:v>0.07772308262108</c:v>
                </c:pt>
                <c:pt idx="26">
                  <c:v>0.149627683076921</c:v>
                </c:pt>
                <c:pt idx="27">
                  <c:v>0.28180528353276</c:v>
                </c:pt>
                <c:pt idx="28">
                  <c:v>0.5253738839886</c:v>
                </c:pt>
                <c:pt idx="29">
                  <c:v>0.942132151111108</c:v>
                </c:pt>
                <c:pt idx="30">
                  <c:v>1.59159075156695</c:v>
                </c:pt>
                <c:pt idx="31">
                  <c:v>2.50274135202279</c:v>
                </c:pt>
                <c:pt idx="32">
                  <c:v>3.6366736191453</c:v>
                </c:pt>
                <c:pt idx="33">
                  <c:v>4.88428555293447</c:v>
                </c:pt>
                <c:pt idx="34">
                  <c:v>6.11282382005698</c:v>
                </c:pt>
                <c:pt idx="35">
                  <c:v>7.22386775384615</c:v>
                </c:pt>
                <c:pt idx="36">
                  <c:v>8.16401035430199</c:v>
                </c:pt>
                <c:pt idx="37">
                  <c:v>8.93096328809116</c:v>
                </c:pt>
                <c:pt idx="38">
                  <c:v>9.53693322188034</c:v>
                </c:pt>
                <c:pt idx="39">
                  <c:v>9.81369015566951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0.0662200000000022</c:v>
                </c:pt>
                <c:pt idx="1">
                  <c:v>0.0457152348717971</c:v>
                </c:pt>
                <c:pt idx="2">
                  <c:v>0.0187253030769248</c:v>
                </c:pt>
                <c:pt idx="3">
                  <c:v>0.000890704615386539</c:v>
                </c:pt>
                <c:pt idx="4">
                  <c:v>-0.0062628938461522</c:v>
                </c:pt>
                <c:pt idx="5">
                  <c:v>-0.00883849230769052</c:v>
                </c:pt>
                <c:pt idx="6">
                  <c:v>-0.00988809076922958</c:v>
                </c:pt>
                <c:pt idx="7">
                  <c:v>-0.0109376892307682</c:v>
                </c:pt>
                <c:pt idx="8">
                  <c:v>-0.0150392876923067</c:v>
                </c:pt>
                <c:pt idx="9">
                  <c:v>-0.0176152194871788</c:v>
                </c:pt>
                <c:pt idx="10">
                  <c:v>-0.0209538179487172</c:v>
                </c:pt>
                <c:pt idx="11">
                  <c:v>-0.0212407497435891</c:v>
                </c:pt>
                <c:pt idx="12">
                  <c:v>-0.0230533482051278</c:v>
                </c:pt>
                <c:pt idx="13">
                  <c:v>-0.0241032799999994</c:v>
                </c:pt>
                <c:pt idx="14">
                  <c:v>-0.0198122117948709</c:v>
                </c:pt>
                <c:pt idx="15">
                  <c:v>-0.0193361435897423</c:v>
                </c:pt>
                <c:pt idx="16">
                  <c:v>-0.0158080753846148</c:v>
                </c:pt>
                <c:pt idx="17">
                  <c:v>-0.0145690071794871</c:v>
                </c:pt>
                <c:pt idx="18">
                  <c:v>-0.010277938974359</c:v>
                </c:pt>
                <c:pt idx="19">
                  <c:v>-0.00598687076923143</c:v>
                </c:pt>
                <c:pt idx="20">
                  <c:v>-0.00932546923077027</c:v>
                </c:pt>
                <c:pt idx="21">
                  <c:v>-0.00656040102564193</c:v>
                </c:pt>
                <c:pt idx="22">
                  <c:v>0.00307100051281983</c:v>
                </c:pt>
                <c:pt idx="23">
                  <c:v>0.015754402051281</c:v>
                </c:pt>
                <c:pt idx="24">
                  <c:v>0.0383561369230763</c:v>
                </c:pt>
                <c:pt idx="25">
                  <c:v>0.0708762051282048</c:v>
                </c:pt>
                <c:pt idx="26">
                  <c:v>0.151462273333333</c:v>
                </c:pt>
                <c:pt idx="27">
                  <c:v>0.293084341538461</c:v>
                </c:pt>
                <c:pt idx="28">
                  <c:v>0.559830409743589</c:v>
                </c:pt>
                <c:pt idx="29">
                  <c:v>1.00052914461538</c:v>
                </c:pt>
                <c:pt idx="30">
                  <c:v>1.68308354615384</c:v>
                </c:pt>
                <c:pt idx="31">
                  <c:v>2.62275261435897</c:v>
                </c:pt>
                <c:pt idx="32">
                  <c:v>3.76994434923077</c:v>
                </c:pt>
                <c:pt idx="33">
                  <c:v>5.00869008410256</c:v>
                </c:pt>
                <c:pt idx="34">
                  <c:v>6.21462881897436</c:v>
                </c:pt>
                <c:pt idx="35">
                  <c:v>7.28934022051282</c:v>
                </c:pt>
                <c:pt idx="36">
                  <c:v>8.19696528871795</c:v>
                </c:pt>
                <c:pt idx="37">
                  <c:v>8.92071935692307</c:v>
                </c:pt>
                <c:pt idx="38">
                  <c:v>9.50409009179487</c:v>
                </c:pt>
                <c:pt idx="39">
                  <c:v>9.76435116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0.0469814433333342</c:v>
                </c:pt>
                <c:pt idx="1">
                  <c:v>0.033385390289856</c:v>
                </c:pt>
                <c:pt idx="2">
                  <c:v>0.0178820039130438</c:v>
                </c:pt>
                <c:pt idx="3">
                  <c:v>0.00466728420289853</c:v>
                </c:pt>
                <c:pt idx="4">
                  <c:v>0.00137123115942028</c:v>
                </c:pt>
                <c:pt idx="5">
                  <c:v>-0.00573948855072404</c:v>
                </c:pt>
                <c:pt idx="6">
                  <c:v>-0.00903554159420272</c:v>
                </c:pt>
                <c:pt idx="7">
                  <c:v>-0.0115685946376809</c:v>
                </c:pt>
                <c:pt idx="8">
                  <c:v>-0.00952431434782586</c:v>
                </c:pt>
                <c:pt idx="9">
                  <c:v>-0.0151093673913039</c:v>
                </c:pt>
                <c:pt idx="10">
                  <c:v>-0.0168797537681162</c:v>
                </c:pt>
                <c:pt idx="11">
                  <c:v>-0.0217014734782608</c:v>
                </c:pt>
                <c:pt idx="12">
                  <c:v>-0.0188938598550723</c:v>
                </c:pt>
                <c:pt idx="13">
                  <c:v>-0.0206639128985509</c:v>
                </c:pt>
                <c:pt idx="14">
                  <c:v>-0.0186196326086958</c:v>
                </c:pt>
                <c:pt idx="15">
                  <c:v>-0.0181010189855071</c:v>
                </c:pt>
                <c:pt idx="16">
                  <c:v>-0.0213970720289858</c:v>
                </c:pt>
                <c:pt idx="17">
                  <c:v>-0.0185894584057977</c:v>
                </c:pt>
                <c:pt idx="18">
                  <c:v>-0.0157818447826092</c:v>
                </c:pt>
                <c:pt idx="19">
                  <c:v>-0.00610789782608734</c:v>
                </c:pt>
                <c:pt idx="20">
                  <c:v>-0.00101161753623202</c:v>
                </c:pt>
                <c:pt idx="21">
                  <c:v>0.0132399960869565</c:v>
                </c:pt>
                <c:pt idx="22">
                  <c:v>0.0343582763768113</c:v>
                </c:pt>
                <c:pt idx="23">
                  <c:v>0.0768392233333333</c:v>
                </c:pt>
                <c:pt idx="24">
                  <c:v>0.159756836956522</c:v>
                </c:pt>
                <c:pt idx="25">
                  <c:v>0.313628783913044</c:v>
                </c:pt>
                <c:pt idx="26">
                  <c:v>0.604069064202899</c:v>
                </c:pt>
                <c:pt idx="27">
                  <c:v>1.09669101115942</c:v>
                </c:pt>
                <c:pt idx="28">
                  <c:v>1.87389362478261</c:v>
                </c:pt>
                <c:pt idx="29">
                  <c:v>2.9494102384058</c:v>
                </c:pt>
                <c:pt idx="30">
                  <c:v>4.28509351869565</c:v>
                </c:pt>
                <c:pt idx="31">
                  <c:v>5.75353013231884</c:v>
                </c:pt>
                <c:pt idx="32">
                  <c:v>7.20823374594203</c:v>
                </c:pt>
                <c:pt idx="33">
                  <c:v>8.52865769289855</c:v>
                </c:pt>
                <c:pt idx="34">
                  <c:v>9.65758097318841</c:v>
                </c:pt>
                <c:pt idx="35">
                  <c:v>10.5873739201449</c:v>
                </c:pt>
                <c:pt idx="36">
                  <c:v>11.3287182004348</c:v>
                </c:pt>
                <c:pt idx="37">
                  <c:v>11.907553814058</c:v>
                </c:pt>
                <c:pt idx="38">
                  <c:v>12.3574507610145</c:v>
                </c:pt>
                <c:pt idx="39">
                  <c:v>12.5586253746377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0.0597936772222223</c:v>
                </c:pt>
                <c:pt idx="1">
                  <c:v>0.047784396714976</c:v>
                </c:pt>
                <c:pt idx="2">
                  <c:v>0.0239492828743963</c:v>
                </c:pt>
                <c:pt idx="3">
                  <c:v>0.0031661690338165</c:v>
                </c:pt>
                <c:pt idx="4">
                  <c:v>-0.0107506114734295</c:v>
                </c:pt>
                <c:pt idx="5">
                  <c:v>-0.0124600586473433</c:v>
                </c:pt>
                <c:pt idx="6">
                  <c:v>-0.0149325058212564</c:v>
                </c:pt>
                <c:pt idx="7">
                  <c:v>-0.0166419529951694</c:v>
                </c:pt>
                <c:pt idx="8">
                  <c:v>-0.0206404001690821</c:v>
                </c:pt>
                <c:pt idx="9">
                  <c:v>-0.0208241806763283</c:v>
                </c:pt>
                <c:pt idx="10">
                  <c:v>-0.0210079611835745</c:v>
                </c:pt>
                <c:pt idx="11">
                  <c:v>-0.0204287416908211</c:v>
                </c:pt>
                <c:pt idx="12">
                  <c:v>-0.0206121888647339</c:v>
                </c:pt>
                <c:pt idx="13">
                  <c:v>-0.0185069693719808</c:v>
                </c:pt>
                <c:pt idx="14">
                  <c:v>-0.0164017498792268</c:v>
                </c:pt>
                <c:pt idx="15">
                  <c:v>-0.0150595303864738</c:v>
                </c:pt>
                <c:pt idx="16">
                  <c:v>-0.0137169775603869</c:v>
                </c:pt>
                <c:pt idx="17">
                  <c:v>-0.0169520914009658</c:v>
                </c:pt>
                <c:pt idx="18">
                  <c:v>-0.0156098719082123</c:v>
                </c:pt>
                <c:pt idx="19">
                  <c:v>-0.0127416524154587</c:v>
                </c:pt>
                <c:pt idx="20">
                  <c:v>0.00385956707729473</c:v>
                </c:pt>
                <c:pt idx="21">
                  <c:v>0.0158831199033815</c:v>
                </c:pt>
                <c:pt idx="22">
                  <c:v>0.0385880060628017</c:v>
                </c:pt>
                <c:pt idx="23">
                  <c:v>0.0742632255555558</c:v>
                </c:pt>
                <c:pt idx="24">
                  <c:v>0.151137778381642</c:v>
                </c:pt>
                <c:pt idx="25">
                  <c:v>0.293625997874396</c:v>
                </c:pt>
                <c:pt idx="26">
                  <c:v>0.549793884033816</c:v>
                </c:pt>
                <c:pt idx="27">
                  <c:v>0.991359103526569</c:v>
                </c:pt>
                <c:pt idx="28">
                  <c:v>1.68012032301932</c:v>
                </c:pt>
                <c:pt idx="29">
                  <c:v>2.64506987584541</c:v>
                </c:pt>
                <c:pt idx="30">
                  <c:v>3.83814176200483</c:v>
                </c:pt>
                <c:pt idx="31">
                  <c:v>5.14565631483092</c:v>
                </c:pt>
                <c:pt idx="32">
                  <c:v>6.43562286765701</c:v>
                </c:pt>
                <c:pt idx="33">
                  <c:v>7.61190975381643</c:v>
                </c:pt>
                <c:pt idx="34">
                  <c:v>8.61424397330918</c:v>
                </c:pt>
                <c:pt idx="35">
                  <c:v>9.4502548594686</c:v>
                </c:pt>
                <c:pt idx="36">
                  <c:v>10.1191794122947</c:v>
                </c:pt>
                <c:pt idx="37">
                  <c:v>10.6545872984541</c:v>
                </c:pt>
                <c:pt idx="38">
                  <c:v>11.0694491846135</c:v>
                </c:pt>
                <c:pt idx="39">
                  <c:v>11.2542812374396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0.0630173155555549</c:v>
                </c:pt>
                <c:pt idx="1">
                  <c:v>0.0438403400483085</c:v>
                </c:pt>
                <c:pt idx="2">
                  <c:v>0.0208486978743956</c:v>
                </c:pt>
                <c:pt idx="3">
                  <c:v>0.00243438903381588</c:v>
                </c:pt>
                <c:pt idx="4">
                  <c:v>-0.00224658647343068</c:v>
                </c:pt>
                <c:pt idx="5">
                  <c:v>-0.0130308953140106</c:v>
                </c:pt>
                <c:pt idx="6">
                  <c:v>-0.0169485374879228</c:v>
                </c:pt>
                <c:pt idx="7">
                  <c:v>-0.0208665129951693</c:v>
                </c:pt>
                <c:pt idx="8">
                  <c:v>-0.0148661551690821</c:v>
                </c:pt>
                <c:pt idx="9">
                  <c:v>-0.0157324640096621</c:v>
                </c:pt>
                <c:pt idx="10">
                  <c:v>-0.0196501061835752</c:v>
                </c:pt>
                <c:pt idx="11">
                  <c:v>-0.0220420816908216</c:v>
                </c:pt>
                <c:pt idx="12">
                  <c:v>-0.0244340571980675</c:v>
                </c:pt>
                <c:pt idx="13">
                  <c:v>-0.0222483660386472</c:v>
                </c:pt>
                <c:pt idx="14">
                  <c:v>-0.0177740082125601</c:v>
                </c:pt>
                <c:pt idx="15">
                  <c:v>-0.01635131705314</c:v>
                </c:pt>
                <c:pt idx="16">
                  <c:v>-0.0156916258937199</c:v>
                </c:pt>
                <c:pt idx="17">
                  <c:v>-0.0173206014009666</c:v>
                </c:pt>
                <c:pt idx="18">
                  <c:v>-0.0143719102415458</c:v>
                </c:pt>
                <c:pt idx="19">
                  <c:v>-0.00684555241545892</c:v>
                </c:pt>
                <c:pt idx="20">
                  <c:v>-0.00313386125603898</c:v>
                </c:pt>
                <c:pt idx="21">
                  <c:v>0.0150738299033812</c:v>
                </c:pt>
                <c:pt idx="22">
                  <c:v>0.0363331877294684</c:v>
                </c:pt>
                <c:pt idx="23">
                  <c:v>0.082006878888889</c:v>
                </c:pt>
                <c:pt idx="24">
                  <c:v>0.154383903381643</c:v>
                </c:pt>
                <c:pt idx="25">
                  <c:v>0.296189594541063</c:v>
                </c:pt>
                <c:pt idx="26">
                  <c:v>0.556252952367151</c:v>
                </c:pt>
                <c:pt idx="27">
                  <c:v>1.00400231019324</c:v>
                </c:pt>
                <c:pt idx="28">
                  <c:v>1.70657733468599</c:v>
                </c:pt>
                <c:pt idx="29">
                  <c:v>2.68991802584541</c:v>
                </c:pt>
                <c:pt idx="30">
                  <c:v>3.9105363836715</c:v>
                </c:pt>
                <c:pt idx="31">
                  <c:v>5.25475274149758</c:v>
                </c:pt>
                <c:pt idx="32">
                  <c:v>6.58599909932367</c:v>
                </c:pt>
                <c:pt idx="33">
                  <c:v>7.79898812381643</c:v>
                </c:pt>
                <c:pt idx="34">
                  <c:v>8.84870581497584</c:v>
                </c:pt>
                <c:pt idx="35">
                  <c:v>9.7221818394686</c:v>
                </c:pt>
                <c:pt idx="36">
                  <c:v>10.428571530628</c:v>
                </c:pt>
                <c:pt idx="37">
                  <c:v>10.9808448884541</c:v>
                </c:pt>
                <c:pt idx="38">
                  <c:v>11.4118089129469</c:v>
                </c:pt>
                <c:pt idx="39">
                  <c:v>11.605113770773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0.0587436338888878</c:v>
                </c:pt>
                <c:pt idx="1">
                  <c:v>0.0457281542512065</c:v>
                </c:pt>
                <c:pt idx="2">
                  <c:v>0.023938507946859</c:v>
                </c:pt>
                <c:pt idx="3">
                  <c:v>0.00138619497584447</c:v>
                </c:pt>
                <c:pt idx="4">
                  <c:v>-0.00667011799516981</c:v>
                </c:pt>
                <c:pt idx="5">
                  <c:v>-0.0086227642995178</c:v>
                </c:pt>
                <c:pt idx="6">
                  <c:v>-0.00981241060386528</c:v>
                </c:pt>
                <c:pt idx="7">
                  <c:v>-0.0140540569082135</c:v>
                </c:pt>
                <c:pt idx="8">
                  <c:v>-0.0190583698792275</c:v>
                </c:pt>
                <c:pt idx="9">
                  <c:v>-0.0233000161835752</c:v>
                </c:pt>
                <c:pt idx="10">
                  <c:v>-0.0260153291545899</c:v>
                </c:pt>
                <c:pt idx="11">
                  <c:v>-0.0241533087922705</c:v>
                </c:pt>
                <c:pt idx="12">
                  <c:v>-0.0200022884299518</c:v>
                </c:pt>
                <c:pt idx="13">
                  <c:v>-0.0173772680676327</c:v>
                </c:pt>
                <c:pt idx="14">
                  <c:v>-0.0200929143719808</c:v>
                </c:pt>
                <c:pt idx="15">
                  <c:v>-0.0189938940096619</c:v>
                </c:pt>
                <c:pt idx="16">
                  <c:v>-0.0186578736473431</c:v>
                </c:pt>
                <c:pt idx="17">
                  <c:v>-0.0152698532850239</c:v>
                </c:pt>
                <c:pt idx="18">
                  <c:v>-0.0149334995893717</c:v>
                </c:pt>
                <c:pt idx="19">
                  <c:v>-0.0092564792270533</c:v>
                </c:pt>
                <c:pt idx="20">
                  <c:v>0.00481287446859913</c:v>
                </c:pt>
                <c:pt idx="21">
                  <c:v>0.0165932281642509</c:v>
                </c:pt>
                <c:pt idx="22">
                  <c:v>0.0390549151932369</c:v>
                </c:pt>
                <c:pt idx="23">
                  <c:v>0.0760129355555557</c:v>
                </c:pt>
                <c:pt idx="24">
                  <c:v>0.157984955917875</c:v>
                </c:pt>
                <c:pt idx="25">
                  <c:v>0.298704309613526</c:v>
                </c:pt>
                <c:pt idx="26">
                  <c:v>0.559206663309178</c:v>
                </c:pt>
                <c:pt idx="27">
                  <c:v>1.0020546836715</c:v>
                </c:pt>
                <c:pt idx="28">
                  <c:v>1.70049103736715</c:v>
                </c:pt>
                <c:pt idx="29">
                  <c:v>2.67206405772947</c:v>
                </c:pt>
                <c:pt idx="30">
                  <c:v>3.88015174475845</c:v>
                </c:pt>
                <c:pt idx="31">
                  <c:v>5.21488943178744</c:v>
                </c:pt>
                <c:pt idx="32">
                  <c:v>6.53513111881642</c:v>
                </c:pt>
                <c:pt idx="33">
                  <c:v>7.73558947251208</c:v>
                </c:pt>
                <c:pt idx="34">
                  <c:v>8.74683582620773</c:v>
                </c:pt>
                <c:pt idx="35">
                  <c:v>9.58336651323672</c:v>
                </c:pt>
                <c:pt idx="36">
                  <c:v>10.2497588669324</c:v>
                </c:pt>
                <c:pt idx="37">
                  <c:v>10.7757685539614</c:v>
                </c:pt>
                <c:pt idx="38">
                  <c:v>11.178942907657</c:v>
                </c:pt>
                <c:pt idx="39">
                  <c:v>11.3559024280193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0.063279102564104</c:v>
                </c:pt>
                <c:pt idx="1">
                  <c:v>0.0467773815384631</c:v>
                </c:pt>
                <c:pt idx="2">
                  <c:v>0.0260791605128214</c:v>
                </c:pt>
                <c:pt idx="3">
                  <c:v>0.00461827282051397</c:v>
                </c:pt>
                <c:pt idx="4">
                  <c:v>-0.00616161487179356</c:v>
                </c:pt>
                <c:pt idx="5">
                  <c:v>-0.0100748358974347</c:v>
                </c:pt>
                <c:pt idx="6">
                  <c:v>-0.0116993902564091</c:v>
                </c:pt>
                <c:pt idx="7">
                  <c:v>-0.00950894461538354</c:v>
                </c:pt>
                <c:pt idx="8">
                  <c:v>-0.0103701656410244</c:v>
                </c:pt>
                <c:pt idx="9">
                  <c:v>-0.0142833866666656</c:v>
                </c:pt>
                <c:pt idx="10">
                  <c:v>-0.01590794102564</c:v>
                </c:pt>
                <c:pt idx="11">
                  <c:v>-0.0205841620512817</c:v>
                </c:pt>
                <c:pt idx="12">
                  <c:v>-0.0206823830769234</c:v>
                </c:pt>
                <c:pt idx="13">
                  <c:v>-0.0261212707692313</c:v>
                </c:pt>
                <c:pt idx="14">
                  <c:v>-0.0208791584615389</c:v>
                </c:pt>
                <c:pt idx="15">
                  <c:v>-0.0225037128205132</c:v>
                </c:pt>
                <c:pt idx="16">
                  <c:v>-0.0187876005128209</c:v>
                </c:pt>
                <c:pt idx="17">
                  <c:v>-0.0242268215384622</c:v>
                </c:pt>
                <c:pt idx="18">
                  <c:v>-0.0205103758974361</c:v>
                </c:pt>
                <c:pt idx="19">
                  <c:v>-0.0198459302564107</c:v>
                </c:pt>
                <c:pt idx="20">
                  <c:v>-0.020707151282052</c:v>
                </c:pt>
                <c:pt idx="21">
                  <c:v>-0.0131763723076932</c:v>
                </c:pt>
                <c:pt idx="22">
                  <c:v>-0.00411926000000085</c:v>
                </c:pt>
                <c:pt idx="23">
                  <c:v>0.0179078523076917</c:v>
                </c:pt>
                <c:pt idx="24">
                  <c:v>0.0452756312820508</c:v>
                </c:pt>
                <c:pt idx="25">
                  <c:v>0.106213076923076</c:v>
                </c:pt>
                <c:pt idx="26">
                  <c:v>0.218268522564102</c:v>
                </c:pt>
                <c:pt idx="27">
                  <c:v>0.426455968205127</c:v>
                </c:pt>
                <c:pt idx="28">
                  <c:v>0.792574080512819</c:v>
                </c:pt>
                <c:pt idx="29">
                  <c:v>1.40054752615384</c:v>
                </c:pt>
                <c:pt idx="30">
                  <c:v>2.30454597179487</c:v>
                </c:pt>
                <c:pt idx="31">
                  <c:v>3.48549575076923</c:v>
                </c:pt>
                <c:pt idx="32">
                  <c:v>4.85489452974359</c:v>
                </c:pt>
                <c:pt idx="33">
                  <c:v>6.25481130871795</c:v>
                </c:pt>
                <c:pt idx="34">
                  <c:v>7.56546308769231</c:v>
                </c:pt>
                <c:pt idx="35">
                  <c:v>8.6945322</c:v>
                </c:pt>
                <c:pt idx="36">
                  <c:v>9.62752297897436</c:v>
                </c:pt>
                <c:pt idx="37">
                  <c:v>10.3735904246154</c:v>
                </c:pt>
                <c:pt idx="38">
                  <c:v>10.9609642035897</c:v>
                </c:pt>
                <c:pt idx="39">
                  <c:v>11.2278984825641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0.0470095446153858</c:v>
                </c:pt>
                <c:pt idx="1">
                  <c:v>0.0316326425641034</c:v>
                </c:pt>
                <c:pt idx="2">
                  <c:v>0.0151110738461551</c:v>
                </c:pt>
                <c:pt idx="3">
                  <c:v>0.00240450512820667</c:v>
                </c:pt>
                <c:pt idx="4">
                  <c:v>-0.00419873025640927</c:v>
                </c:pt>
                <c:pt idx="5">
                  <c:v>-0.00927563230769124</c:v>
                </c:pt>
                <c:pt idx="6">
                  <c:v>-0.0105382010256401</c:v>
                </c:pt>
                <c:pt idx="7">
                  <c:v>-0.00722276974358893</c:v>
                </c:pt>
                <c:pt idx="8">
                  <c:v>-0.00543333846153748</c:v>
                </c:pt>
                <c:pt idx="9">
                  <c:v>-0.00669557384615338</c:v>
                </c:pt>
                <c:pt idx="10">
                  <c:v>-0.00719514256410259</c:v>
                </c:pt>
                <c:pt idx="11">
                  <c:v>-0.0137983779487176</c:v>
                </c:pt>
                <c:pt idx="12">
                  <c:v>-0.018875613333333</c:v>
                </c:pt>
                <c:pt idx="13">
                  <c:v>-0.0247155153846155</c:v>
                </c:pt>
                <c:pt idx="14">
                  <c:v>-0.0206370841025638</c:v>
                </c:pt>
                <c:pt idx="15">
                  <c:v>-0.0150329861538463</c:v>
                </c:pt>
                <c:pt idx="16">
                  <c:v>-0.0117178882051285</c:v>
                </c:pt>
                <c:pt idx="17">
                  <c:v>-0.0122174569230773</c:v>
                </c:pt>
                <c:pt idx="18">
                  <c:v>-0.015768692307693</c:v>
                </c:pt>
                <c:pt idx="19">
                  <c:v>-0.0162679276923083</c:v>
                </c:pt>
                <c:pt idx="20">
                  <c:v>-0.0121894964102567</c:v>
                </c:pt>
                <c:pt idx="21">
                  <c:v>-0.00353339846153888</c:v>
                </c:pt>
                <c:pt idx="22">
                  <c:v>0.0119890328205119</c:v>
                </c:pt>
                <c:pt idx="23">
                  <c:v>0.0320891307692301</c:v>
                </c:pt>
                <c:pt idx="24">
                  <c:v>0.0750778953846147</c:v>
                </c:pt>
                <c:pt idx="25">
                  <c:v>0.158503326666665</c:v>
                </c:pt>
                <c:pt idx="26">
                  <c:v>0.322038424615383</c:v>
                </c:pt>
                <c:pt idx="27">
                  <c:v>0.618327189230768</c:v>
                </c:pt>
                <c:pt idx="28">
                  <c:v>1.12213828717949</c:v>
                </c:pt>
                <c:pt idx="29">
                  <c:v>1.88459005179487</c:v>
                </c:pt>
                <c:pt idx="30">
                  <c:v>2.91560048307692</c:v>
                </c:pt>
                <c:pt idx="31">
                  <c:v>4.13277091435897</c:v>
                </c:pt>
                <c:pt idx="32">
                  <c:v>5.40868867897436</c:v>
                </c:pt>
                <c:pt idx="33">
                  <c:v>6.60754811025641</c:v>
                </c:pt>
                <c:pt idx="34">
                  <c:v>7.64389920820513</c:v>
                </c:pt>
                <c:pt idx="35">
                  <c:v>8.49485297282051</c:v>
                </c:pt>
                <c:pt idx="36">
                  <c:v>9.17185407076923</c:v>
                </c:pt>
                <c:pt idx="37">
                  <c:v>9.70007983538461</c:v>
                </c:pt>
                <c:pt idx="38">
                  <c:v>10.1092852666667</c:v>
                </c:pt>
                <c:pt idx="39">
                  <c:v>10.2907498646154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0.0514698030769205</c:v>
                </c:pt>
                <c:pt idx="1">
                  <c:v>0.0370437028205104</c:v>
                </c:pt>
                <c:pt idx="2">
                  <c:v>0.0161322692307668</c:v>
                </c:pt>
                <c:pt idx="3">
                  <c:v>0.00132450230769132</c:v>
                </c:pt>
                <c:pt idx="4">
                  <c:v>-0.00203893128205257</c:v>
                </c:pt>
                <c:pt idx="5">
                  <c:v>-0.000824364871796046</c:v>
                </c:pt>
                <c:pt idx="6">
                  <c:v>-0.00342479846153942</c:v>
                </c:pt>
                <c:pt idx="7">
                  <c:v>-0.00831423205128301</c:v>
                </c:pt>
                <c:pt idx="8">
                  <c:v>-0.0139666656410258</c:v>
                </c:pt>
                <c:pt idx="9">
                  <c:v>-0.0180930992307693</c:v>
                </c:pt>
                <c:pt idx="10">
                  <c:v>-0.0222195328205124</c:v>
                </c:pt>
                <c:pt idx="11">
                  <c:v>-0.0225312997435898</c:v>
                </c:pt>
                <c:pt idx="12">
                  <c:v>-0.0228430666666664</c:v>
                </c:pt>
                <c:pt idx="13">
                  <c:v>-0.0201028335897426</c:v>
                </c:pt>
                <c:pt idx="14">
                  <c:v>-0.0181256005128194</c:v>
                </c:pt>
                <c:pt idx="15">
                  <c:v>-0.0169110341025633</c:v>
                </c:pt>
                <c:pt idx="16">
                  <c:v>-0.0141708010256401</c:v>
                </c:pt>
                <c:pt idx="17">
                  <c:v>-0.0144822346153837</c:v>
                </c:pt>
                <c:pt idx="18">
                  <c:v>-0.0109793348717937</c:v>
                </c:pt>
                <c:pt idx="19">
                  <c:v>-0.00747643512820417</c:v>
                </c:pt>
                <c:pt idx="20">
                  <c:v>-0.0054992020512814</c:v>
                </c:pt>
                <c:pt idx="21">
                  <c:v>0.00181869769230847</c:v>
                </c:pt>
                <c:pt idx="22">
                  <c:v>0.00913659743589879</c:v>
                </c:pt>
                <c:pt idx="23">
                  <c:v>0.0332394971794887</c:v>
                </c:pt>
                <c:pt idx="24">
                  <c:v>0.0718383969230785</c:v>
                </c:pt>
                <c:pt idx="25">
                  <c:v>0.153162630000001</c:v>
                </c:pt>
                <c:pt idx="26">
                  <c:v>0.302389196410258</c:v>
                </c:pt>
                <c:pt idx="27">
                  <c:v>0.575214096153848</c:v>
                </c:pt>
                <c:pt idx="28">
                  <c:v>1.0410656625641</c:v>
                </c:pt>
                <c:pt idx="29">
                  <c:v>1.77471289564103</c:v>
                </c:pt>
                <c:pt idx="30">
                  <c:v>2.80133346205128</c:v>
                </c:pt>
                <c:pt idx="31">
                  <c:v>4.05912802846154</c:v>
                </c:pt>
                <c:pt idx="32">
                  <c:v>5.41992126153846</c:v>
                </c:pt>
                <c:pt idx="33">
                  <c:v>6.73341149461539</c:v>
                </c:pt>
                <c:pt idx="34">
                  <c:v>7.90575572769231</c:v>
                </c:pt>
                <c:pt idx="35">
                  <c:v>8.88354729410257</c:v>
                </c:pt>
                <c:pt idx="36">
                  <c:v>9.67899352717949</c:v>
                </c:pt>
                <c:pt idx="37">
                  <c:v>10.2989610935897</c:v>
                </c:pt>
                <c:pt idx="38">
                  <c:v>10.78083466</c:v>
                </c:pt>
                <c:pt idx="39">
                  <c:v>10.9926233930769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0.0405959528205089</c:v>
                </c:pt>
                <c:pt idx="1">
                  <c:v>0.0275106489743555</c:v>
                </c:pt>
                <c:pt idx="2">
                  <c:v>0.0140440117948684</c:v>
                </c:pt>
                <c:pt idx="3">
                  <c:v>0.00286637461538142</c:v>
                </c:pt>
                <c:pt idx="4">
                  <c:v>0.000844070769227656</c:v>
                </c:pt>
                <c:pt idx="5">
                  <c:v>-0.00117823307692566</c:v>
                </c:pt>
                <c:pt idx="6">
                  <c:v>-0.00396387025641287</c:v>
                </c:pt>
                <c:pt idx="7">
                  <c:v>-0.00751217410256588</c:v>
                </c:pt>
                <c:pt idx="8">
                  <c:v>-0.00877181128205295</c:v>
                </c:pt>
                <c:pt idx="9">
                  <c:v>-0.00926811512820658</c:v>
                </c:pt>
                <c:pt idx="10">
                  <c:v>-0.0112904189743595</c:v>
                </c:pt>
                <c:pt idx="11">
                  <c:v>-0.0171273894871797</c:v>
                </c:pt>
                <c:pt idx="12">
                  <c:v>-0.0176240266666672</c:v>
                </c:pt>
                <c:pt idx="13">
                  <c:v>-0.015831663846154</c:v>
                </c:pt>
                <c:pt idx="14">
                  <c:v>-0.0125136343589745</c:v>
                </c:pt>
                <c:pt idx="15">
                  <c:v>-0.0145359382051278</c:v>
                </c:pt>
                <c:pt idx="16">
                  <c:v>-0.0188472420512817</c:v>
                </c:pt>
                <c:pt idx="17">
                  <c:v>-0.023921212564102</c:v>
                </c:pt>
                <c:pt idx="18">
                  <c:v>-0.0190771830769214</c:v>
                </c:pt>
                <c:pt idx="19">
                  <c:v>-0.0142331535897418</c:v>
                </c:pt>
                <c:pt idx="20">
                  <c:v>-0.00633745743589476</c:v>
                </c:pt>
                <c:pt idx="21">
                  <c:v>3.25720512850403E-05</c:v>
                </c:pt>
                <c:pt idx="22">
                  <c:v>0.0132692682051307</c:v>
                </c:pt>
                <c:pt idx="23">
                  <c:v>0.0326096310256441</c:v>
                </c:pt>
                <c:pt idx="24">
                  <c:v>0.0702609938461571</c:v>
                </c:pt>
                <c:pt idx="25">
                  <c:v>0.15216335666667</c:v>
                </c:pt>
                <c:pt idx="26">
                  <c:v>0.306546052820516</c:v>
                </c:pt>
                <c:pt idx="27">
                  <c:v>0.583763748974363</c:v>
                </c:pt>
                <c:pt idx="28">
                  <c:v>1.04714144512821</c:v>
                </c:pt>
                <c:pt idx="29">
                  <c:v>1.77144847461539</c:v>
                </c:pt>
                <c:pt idx="30">
                  <c:v>2.78186217076923</c:v>
                </c:pt>
                <c:pt idx="31">
                  <c:v>4.01810920025641</c:v>
                </c:pt>
                <c:pt idx="32">
                  <c:v>5.34438456307693</c:v>
                </c:pt>
                <c:pt idx="33">
                  <c:v>6.61649025923077</c:v>
                </c:pt>
                <c:pt idx="34">
                  <c:v>7.73753195538462</c:v>
                </c:pt>
                <c:pt idx="35">
                  <c:v>8.6785169848718</c:v>
                </c:pt>
                <c:pt idx="36">
                  <c:v>9.43257934769231</c:v>
                </c:pt>
                <c:pt idx="37">
                  <c:v>10.0302367105128</c:v>
                </c:pt>
                <c:pt idx="38">
                  <c:v>10.49285174</c:v>
                </c:pt>
                <c:pt idx="39">
                  <c:v>10.7044556028205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0.0612031921146943</c:v>
                </c:pt>
                <c:pt idx="1">
                  <c:v>0.0470798447657881</c:v>
                </c:pt>
                <c:pt idx="2">
                  <c:v>0.0260899974168813</c:v>
                </c:pt>
                <c:pt idx="3">
                  <c:v>0.00815181673464149</c:v>
                </c:pt>
                <c:pt idx="4">
                  <c:v>-0.00368303061426367</c:v>
                </c:pt>
                <c:pt idx="5">
                  <c:v>-0.00712521129650368</c:v>
                </c:pt>
                <c:pt idx="6">
                  <c:v>-0.0105673919787428</c:v>
                </c:pt>
                <c:pt idx="7">
                  <c:v>-0.0109575726609825</c:v>
                </c:pt>
                <c:pt idx="8">
                  <c:v>-0.0136367533432216</c:v>
                </c:pt>
                <c:pt idx="9">
                  <c:v>-0.0193679340254609</c:v>
                </c:pt>
                <c:pt idx="10">
                  <c:v>-0.0212844480410337</c:v>
                </c:pt>
                <c:pt idx="11">
                  <c:v>-0.0224379620566064</c:v>
                </c:pt>
                <c:pt idx="12">
                  <c:v>-0.0205394760721784</c:v>
                </c:pt>
                <c:pt idx="13">
                  <c:v>-0.014825990087751</c:v>
                </c:pt>
                <c:pt idx="14">
                  <c:v>-0.0136905041033244</c:v>
                </c:pt>
                <c:pt idx="15">
                  <c:v>-0.0117920181188973</c:v>
                </c:pt>
                <c:pt idx="16">
                  <c:v>-0.0182861988011371</c:v>
                </c:pt>
                <c:pt idx="17">
                  <c:v>-0.0209653794833766</c:v>
                </c:pt>
                <c:pt idx="18">
                  <c:v>-0.01906689349895</c:v>
                </c:pt>
                <c:pt idx="19">
                  <c:v>-0.0125907408478558</c:v>
                </c:pt>
                <c:pt idx="20">
                  <c:v>-0.00535158819676251</c:v>
                </c:pt>
                <c:pt idx="21">
                  <c:v>-0.00650510221233525</c:v>
                </c:pt>
                <c:pt idx="22">
                  <c:v>-0.00842128289457467</c:v>
                </c:pt>
                <c:pt idx="23">
                  <c:v>-0.0057597969101475</c:v>
                </c:pt>
                <c:pt idx="24">
                  <c:v>0.00147935574094626</c:v>
                </c:pt>
                <c:pt idx="25">
                  <c:v>0.0110075083920393</c:v>
                </c:pt>
                <c:pt idx="26">
                  <c:v>0.0197726610431341</c:v>
                </c:pt>
                <c:pt idx="27">
                  <c:v>0.0270118136942283</c:v>
                </c:pt>
                <c:pt idx="28">
                  <c:v>0.0304359663453218</c:v>
                </c:pt>
                <c:pt idx="29">
                  <c:v>0.0346231189964157</c:v>
                </c:pt>
                <c:pt idx="30">
                  <c:v>0.0403366049808431</c:v>
                </c:pt>
                <c:pt idx="31">
                  <c:v>0.0582570909652702</c:v>
                </c:pt>
                <c:pt idx="32">
                  <c:v>0.077703576949697</c:v>
                </c:pt>
                <c:pt idx="33">
                  <c:v>0.113934729600791</c:v>
                </c:pt>
                <c:pt idx="34">
                  <c:v>0.166187882251885</c:v>
                </c:pt>
                <c:pt idx="35">
                  <c:v>0.245144368236312</c:v>
                </c:pt>
                <c:pt idx="36">
                  <c:v>0.334782187554072</c:v>
                </c:pt>
                <c:pt idx="37">
                  <c:v>0.425183006871833</c:v>
                </c:pt>
                <c:pt idx="38">
                  <c:v>0.50261349285626</c:v>
                </c:pt>
                <c:pt idx="39">
                  <c:v>0.539226145507353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0.0589220984543015</c:v>
                </c:pt>
                <c:pt idx="1">
                  <c:v>0.0425872657258068</c:v>
                </c:pt>
                <c:pt idx="2">
                  <c:v>0.0243452663306458</c:v>
                </c:pt>
                <c:pt idx="3">
                  <c:v>0.00686593360215104</c:v>
                </c:pt>
                <c:pt idx="4">
                  <c:v>0.00388293420698993</c:v>
                </c:pt>
                <c:pt idx="5">
                  <c:v>0.00318860147849565</c:v>
                </c:pt>
                <c:pt idx="6">
                  <c:v>-0.00208339791666567</c:v>
                </c:pt>
                <c:pt idx="7">
                  <c:v>-0.011170063978494</c:v>
                </c:pt>
                <c:pt idx="8">
                  <c:v>-0.0194937300403217</c:v>
                </c:pt>
                <c:pt idx="9">
                  <c:v>-0.0255283961021502</c:v>
                </c:pt>
                <c:pt idx="10">
                  <c:v>-0.0231707288306451</c:v>
                </c:pt>
                <c:pt idx="11">
                  <c:v>-0.0185243948924732</c:v>
                </c:pt>
                <c:pt idx="12">
                  <c:v>-0.0154037276209675</c:v>
                </c:pt>
                <c:pt idx="13">
                  <c:v>-0.0145720603494621</c:v>
                </c:pt>
                <c:pt idx="14">
                  <c:v>-0.0175550597446241</c:v>
                </c:pt>
                <c:pt idx="15">
                  <c:v>-0.0182493924731184</c:v>
                </c:pt>
                <c:pt idx="16">
                  <c:v>-0.0189437252016131</c:v>
                </c:pt>
                <c:pt idx="17">
                  <c:v>-0.0165860579301076</c:v>
                </c:pt>
                <c:pt idx="18">
                  <c:v>-0.0142283906586025</c:v>
                </c:pt>
                <c:pt idx="19">
                  <c:v>-0.0133963900537637</c:v>
                </c:pt>
                <c:pt idx="20">
                  <c:v>-0.0125647227822578</c:v>
                </c:pt>
                <c:pt idx="21">
                  <c:v>-0.0102070555107527</c:v>
                </c:pt>
                <c:pt idx="22">
                  <c:v>-0.00556072157258081</c:v>
                </c:pt>
                <c:pt idx="23">
                  <c:v>-0.0047290543010754</c:v>
                </c:pt>
                <c:pt idx="24">
                  <c:v>-0.000845720362903091</c:v>
                </c:pt>
                <c:pt idx="25">
                  <c:v>0.00456361357526847</c:v>
                </c:pt>
                <c:pt idx="26">
                  <c:v>0.0153139475134405</c:v>
                </c:pt>
                <c:pt idx="27">
                  <c:v>0.0191976147849462</c:v>
                </c:pt>
                <c:pt idx="28">
                  <c:v>0.0238442820564515</c:v>
                </c:pt>
                <c:pt idx="29">
                  <c:v>0.0262016159946241</c:v>
                </c:pt>
                <c:pt idx="30">
                  <c:v>0.0338996165994621</c:v>
                </c:pt>
                <c:pt idx="31">
                  <c:v>0.043123617204301</c:v>
                </c:pt>
                <c:pt idx="32">
                  <c:v>0.0615032844758061</c:v>
                </c:pt>
                <c:pt idx="33">
                  <c:v>0.0936162850806452</c:v>
                </c:pt>
                <c:pt idx="34">
                  <c:v>0.134884285685483</c:v>
                </c:pt>
                <c:pt idx="35">
                  <c:v>0.195226286290322</c:v>
                </c:pt>
                <c:pt idx="36">
                  <c:v>0.278456620228494</c:v>
                </c:pt>
                <c:pt idx="37">
                  <c:v>0.394493954166666</c:v>
                </c:pt>
                <c:pt idx="38">
                  <c:v>0.524264288104838</c:v>
                </c:pt>
                <c:pt idx="39">
                  <c:v>0.59147262204301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0.0578171477272749</c:v>
                </c:pt>
                <c:pt idx="1">
                  <c:v>0.0386612457233642</c:v>
                </c:pt>
                <c:pt idx="2">
                  <c:v>0.0153090103861211</c:v>
                </c:pt>
                <c:pt idx="3">
                  <c:v>0.00416410838221104</c:v>
                </c:pt>
                <c:pt idx="4">
                  <c:v>-0.000114460288366036</c:v>
                </c:pt>
                <c:pt idx="5">
                  <c:v>-0.000578362292275703</c:v>
                </c:pt>
                <c:pt idx="6">
                  <c:v>-0.00790859762951923</c:v>
                </c:pt>
                <c:pt idx="7">
                  <c:v>-0.00989816630009654</c:v>
                </c:pt>
                <c:pt idx="8">
                  <c:v>-0.0141767349706732</c:v>
                </c:pt>
                <c:pt idx="9">
                  <c:v>-0.0161666369745834</c:v>
                </c:pt>
                <c:pt idx="10">
                  <c:v>-0.0158675389784935</c:v>
                </c:pt>
                <c:pt idx="11">
                  <c:v>-0.0132794409824037</c:v>
                </c:pt>
                <c:pt idx="12">
                  <c:v>-0.0145060096529805</c:v>
                </c:pt>
                <c:pt idx="13">
                  <c:v>-0.0157329116568907</c:v>
                </c:pt>
                <c:pt idx="14">
                  <c:v>-0.0192484803274677</c:v>
                </c:pt>
                <c:pt idx="15">
                  <c:v>-0.016660382331378</c:v>
                </c:pt>
                <c:pt idx="16">
                  <c:v>-0.0178869510019544</c:v>
                </c:pt>
                <c:pt idx="17">
                  <c:v>-0.0152988530058642</c:v>
                </c:pt>
                <c:pt idx="18">
                  <c:v>-0.00965908834310758</c:v>
                </c:pt>
                <c:pt idx="19">
                  <c:v>-0.00554532368035154</c:v>
                </c:pt>
                <c:pt idx="20">
                  <c:v>-0.00295722568426138</c:v>
                </c:pt>
                <c:pt idx="21">
                  <c:v>-0.00647279435483838</c:v>
                </c:pt>
                <c:pt idx="22">
                  <c:v>-0.00312169635874815</c:v>
                </c:pt>
                <c:pt idx="23">
                  <c:v>-0.00434859836265833</c:v>
                </c:pt>
                <c:pt idx="24">
                  <c:v>0.00205416630009747</c:v>
                </c:pt>
                <c:pt idx="25">
                  <c:v>0.00235326429618743</c:v>
                </c:pt>
                <c:pt idx="26">
                  <c:v>0.00875602895894412</c:v>
                </c:pt>
                <c:pt idx="27">
                  <c:v>0.00981812695503415</c:v>
                </c:pt>
                <c:pt idx="28">
                  <c:v>0.0162212249511242</c:v>
                </c:pt>
                <c:pt idx="29">
                  <c:v>0.0157576562805475</c:v>
                </c:pt>
                <c:pt idx="30">
                  <c:v>0.0168197542766366</c:v>
                </c:pt>
                <c:pt idx="31">
                  <c:v>0.0216965189393932</c:v>
                </c:pt>
                <c:pt idx="32">
                  <c:v>0.0334399502688161</c:v>
                </c:pt>
                <c:pt idx="33">
                  <c:v>0.058153714931573</c:v>
                </c:pt>
                <c:pt idx="34">
                  <c:v>0.0958374795943291</c:v>
                </c:pt>
                <c:pt idx="35">
                  <c:v>0.163276244257085</c:v>
                </c:pt>
                <c:pt idx="36">
                  <c:v>0.271151675586509</c:v>
                </c:pt>
                <c:pt idx="37">
                  <c:v>0.430907773582598</c:v>
                </c:pt>
                <c:pt idx="38">
                  <c:v>0.631863204912021</c:v>
                </c:pt>
                <c:pt idx="39">
                  <c:v>0.738975469574777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37</v>
      </c>
    </row>
    <row r="25">
      <c r="A25" t="s">
        <v>38</v>
      </c>
      <c r="B25" t="s">
        <v>39</v>
      </c>
      <c r="C25" t="s">
        <v>40</v>
      </c>
      <c r="D25" t="s">
        <v>25</v>
      </c>
    </row>
    <row r="26">
      <c r="A26" t="s">
        <v>38</v>
      </c>
      <c r="B26" t="s">
        <v>41</v>
      </c>
      <c r="C26" t="s">
        <v>40</v>
      </c>
      <c r="D26" t="s">
        <v>25</v>
      </c>
    </row>
    <row r="27">
      <c r="A27" t="s">
        <v>38</v>
      </c>
      <c r="B27" t="s">
        <v>42</v>
      </c>
      <c r="C27" t="s">
        <v>40</v>
      </c>
      <c r="D27" t="s">
        <v>25</v>
      </c>
    </row>
    <row r="28">
      <c r="A28" t="s">
        <v>38</v>
      </c>
      <c r="B28" t="s">
        <v>43</v>
      </c>
      <c r="C28" t="s">
        <v>40</v>
      </c>
      <c r="D28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44</v>
      </c>
      <c r="B1" t="s">
        <v>45</v>
      </c>
    </row>
    <row r="2">
      <c r="A2" t="s">
        <v>46</v>
      </c>
      <c r="B2" t="s">
        <v>47</v>
      </c>
    </row>
    <row r="4">
      <c r="A4" t="s">
        <v>48</v>
      </c>
      <c r="B4" t="s">
        <v>49</v>
      </c>
    </row>
    <row r="5">
      <c r="B5" t="s">
        <v>50</v>
      </c>
    </row>
    <row r="6">
      <c r="B6" t="s">
        <v>51</v>
      </c>
    </row>
    <row r="7">
      <c r="B7" t="s">
        <v>52</v>
      </c>
    </row>
    <row r="8">
      <c r="B8" t="s">
        <v>53</v>
      </c>
    </row>
    <row r="9">
      <c r="B9" t="s">
        <v>54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/>
    </row>
    <row r="3">
      <c r="A3" t="s">
        <v>66</v>
      </c>
      <c r="B3" t="s">
        <v>62</v>
      </c>
      <c r="C3" t="s">
        <v>63</v>
      </c>
      <c r="D3" t="s">
        <v>64</v>
      </c>
      <c r="E3" t="s">
        <v>65</v>
      </c>
      <c r="F3"/>
    </row>
    <row r="4">
      <c r="A4" t="s">
        <v>67</v>
      </c>
      <c r="B4" t="s">
        <v>62</v>
      </c>
      <c r="C4" t="s">
        <v>63</v>
      </c>
      <c r="D4" t="s">
        <v>64</v>
      </c>
      <c r="E4" t="s">
        <v>65</v>
      </c>
      <c r="F4"/>
    </row>
    <row r="5">
      <c r="A5" t="s">
        <v>68</v>
      </c>
      <c r="B5" t="s">
        <v>62</v>
      </c>
      <c r="C5" t="s">
        <v>63</v>
      </c>
      <c r="D5" t="s">
        <v>64</v>
      </c>
      <c r="E5" t="s">
        <v>65</v>
      </c>
      <c r="F5"/>
    </row>
    <row r="6">
      <c r="A6" t="s">
        <v>69</v>
      </c>
      <c r="B6" t="s">
        <v>70</v>
      </c>
      <c r="C6" t="s">
        <v>63</v>
      </c>
      <c r="D6" t="s">
        <v>64</v>
      </c>
      <c r="E6" t="s">
        <v>65</v>
      </c>
      <c r="F6"/>
    </row>
    <row r="7">
      <c r="A7" t="s">
        <v>71</v>
      </c>
      <c r="B7" t="s">
        <v>70</v>
      </c>
      <c r="C7" t="s">
        <v>63</v>
      </c>
      <c r="D7" t="s">
        <v>64</v>
      </c>
      <c r="E7" t="s">
        <v>65</v>
      </c>
      <c r="F7"/>
    </row>
    <row r="8">
      <c r="A8" t="s">
        <v>72</v>
      </c>
      <c r="B8" t="s">
        <v>70</v>
      </c>
      <c r="C8" t="s">
        <v>63</v>
      </c>
      <c r="D8" t="s">
        <v>64</v>
      </c>
      <c r="E8" t="s">
        <v>65</v>
      </c>
      <c r="F8"/>
    </row>
    <row r="9">
      <c r="A9" t="s">
        <v>73</v>
      </c>
      <c r="B9" t="s">
        <v>70</v>
      </c>
      <c r="C9" t="s">
        <v>63</v>
      </c>
      <c r="D9" t="s">
        <v>64</v>
      </c>
      <c r="E9" t="s">
        <v>65</v>
      </c>
      <c r="F9"/>
    </row>
    <row r="10">
      <c r="A10" t="s">
        <v>74</v>
      </c>
      <c r="B10" t="s">
        <v>75</v>
      </c>
      <c r="C10" t="s">
        <v>63</v>
      </c>
      <c r="D10" t="s">
        <v>64</v>
      </c>
      <c r="E10" t="s">
        <v>65</v>
      </c>
      <c r="F10"/>
    </row>
    <row r="11">
      <c r="A11" t="s">
        <v>76</v>
      </c>
      <c r="B11" t="s">
        <v>75</v>
      </c>
      <c r="C11" t="s">
        <v>63</v>
      </c>
      <c r="D11" t="s">
        <v>64</v>
      </c>
      <c r="E11" t="s">
        <v>65</v>
      </c>
      <c r="F11"/>
    </row>
    <row r="12">
      <c r="A12" t="s">
        <v>77</v>
      </c>
      <c r="B12" t="s">
        <v>75</v>
      </c>
      <c r="C12" t="s">
        <v>63</v>
      </c>
      <c r="D12" t="s">
        <v>64</v>
      </c>
      <c r="E12" t="s">
        <v>65</v>
      </c>
      <c r="F12"/>
    </row>
    <row r="13">
      <c r="A13" t="s">
        <v>78</v>
      </c>
      <c r="B13" t="s">
        <v>75</v>
      </c>
      <c r="C13" t="s">
        <v>63</v>
      </c>
      <c r="D13" t="s">
        <v>64</v>
      </c>
      <c r="E13" t="s">
        <v>65</v>
      </c>
      <c r="F13"/>
    </row>
    <row r="14">
      <c r="A14" t="s">
        <v>79</v>
      </c>
      <c r="B14" t="s">
        <v>80</v>
      </c>
      <c r="C14" t="s">
        <v>63</v>
      </c>
      <c r="D14" t="s">
        <v>64</v>
      </c>
      <c r="E14" t="s">
        <v>65</v>
      </c>
      <c r="F14"/>
    </row>
    <row r="15">
      <c r="A15" t="s">
        <v>81</v>
      </c>
      <c r="B15" t="s">
        <v>80</v>
      </c>
      <c r="C15" t="s">
        <v>63</v>
      </c>
      <c r="D15" t="s">
        <v>64</v>
      </c>
      <c r="E15" t="s">
        <v>65</v>
      </c>
      <c r="F15"/>
    </row>
    <row r="16">
      <c r="A16" t="s">
        <v>82</v>
      </c>
      <c r="B16" t="s">
        <v>80</v>
      </c>
      <c r="C16" t="s">
        <v>63</v>
      </c>
      <c r="D16" t="s">
        <v>64</v>
      </c>
      <c r="E16" t="s">
        <v>65</v>
      </c>
      <c r="F16"/>
    </row>
    <row r="17">
      <c r="A17" t="s">
        <v>83</v>
      </c>
      <c r="B17" t="s">
        <v>80</v>
      </c>
      <c r="C17" t="s">
        <v>63</v>
      </c>
      <c r="D17" t="s">
        <v>64</v>
      </c>
      <c r="E17" t="s">
        <v>65</v>
      </c>
      <c r="F17"/>
    </row>
    <row r="18">
      <c r="A18" t="s">
        <v>84</v>
      </c>
      <c r="B18" t="s">
        <v>85</v>
      </c>
      <c r="C18" t="s">
        <v>63</v>
      </c>
      <c r="D18" t="s">
        <v>64</v>
      </c>
      <c r="E18" t="s">
        <v>65</v>
      </c>
      <c r="F18"/>
    </row>
    <row r="19">
      <c r="A19" t="s">
        <v>86</v>
      </c>
      <c r="B19" t="s">
        <v>85</v>
      </c>
      <c r="C19" t="s">
        <v>63</v>
      </c>
      <c r="D19" t="s">
        <v>64</v>
      </c>
      <c r="E19" t="s">
        <v>65</v>
      </c>
      <c r="F19"/>
    </row>
    <row r="20">
      <c r="A20" t="s">
        <v>87</v>
      </c>
      <c r="B20" t="s">
        <v>85</v>
      </c>
      <c r="C20" t="s">
        <v>63</v>
      </c>
      <c r="D20" t="s">
        <v>64</v>
      </c>
      <c r="E20" t="s">
        <v>65</v>
      </c>
      <c r="F20"/>
    </row>
    <row r="21">
      <c r="A21" t="s">
        <v>88</v>
      </c>
      <c r="B21" t="s">
        <v>85</v>
      </c>
      <c r="C21" t="s">
        <v>63</v>
      </c>
      <c r="D21" t="s">
        <v>64</v>
      </c>
      <c r="E21" t="s">
        <v>65</v>
      </c>
      <c r="F21"/>
    </row>
    <row r="22">
      <c r="A22" t="s">
        <v>89</v>
      </c>
      <c r="B22" t="s">
        <v>90</v>
      </c>
      <c r="C22" t="s">
        <v>63</v>
      </c>
      <c r="D22" t="s">
        <v>64</v>
      </c>
      <c r="E22" t="s">
        <v>65</v>
      </c>
      <c r="F22"/>
    </row>
    <row r="23">
      <c r="A23" t="s">
        <v>91</v>
      </c>
      <c r="B23" t="s">
        <v>90</v>
      </c>
      <c r="C23" t="s">
        <v>63</v>
      </c>
      <c r="D23" t="s">
        <v>64</v>
      </c>
      <c r="E23" t="s">
        <v>65</v>
      </c>
      <c r="F23"/>
    </row>
    <row r="24">
      <c r="A24" t="s">
        <v>92</v>
      </c>
      <c r="B24" t="s">
        <v>90</v>
      </c>
      <c r="C24" t="s">
        <v>63</v>
      </c>
      <c r="D24" t="s">
        <v>64</v>
      </c>
      <c r="E24" t="s">
        <v>65</v>
      </c>
      <c r="F24"/>
    </row>
    <row r="25">
      <c r="A25" t="s">
        <v>93</v>
      </c>
      <c r="B25" t="s">
        <v>90</v>
      </c>
      <c r="C25" t="s">
        <v>63</v>
      </c>
      <c r="D25" t="s">
        <v>64</v>
      </c>
      <c r="E25" t="s">
        <v>65</v>
      </c>
      <c r="F25"/>
    </row>
    <row r="26">
      <c r="A26" t="s">
        <v>94</v>
      </c>
      <c r="B26" t="s">
        <v>95</v>
      </c>
      <c r="C26" t="s">
        <v>63</v>
      </c>
      <c r="D26" t="s">
        <v>64</v>
      </c>
      <c r="E26" t="s">
        <v>65</v>
      </c>
      <c r="F26"/>
    </row>
    <row r="27">
      <c r="A27" t="s">
        <v>96</v>
      </c>
      <c r="B27" t="s">
        <v>95</v>
      </c>
      <c r="C27" t="s">
        <v>63</v>
      </c>
      <c r="D27" t="s">
        <v>64</v>
      </c>
      <c r="E27" t="s">
        <v>65</v>
      </c>
      <c r="F27"/>
    </row>
    <row r="28">
      <c r="A28" t="s">
        <v>97</v>
      </c>
      <c r="B28" t="s">
        <v>95</v>
      </c>
      <c r="C28" t="s">
        <v>63</v>
      </c>
      <c r="D28" t="s">
        <v>64</v>
      </c>
      <c r="E28" t="s">
        <v>65</v>
      </c>
      <c r="F28"/>
    </row>
    <row r="29">
      <c r="A29" t="s">
        <v>98</v>
      </c>
      <c r="B29" t="s">
        <v>95</v>
      </c>
      <c r="C29" t="s">
        <v>63</v>
      </c>
      <c r="D29" t="s">
        <v>64</v>
      </c>
      <c r="E29" t="s">
        <v>65</v>
      </c>
      <c r="F29"/>
    </row>
    <row r="30">
      <c r="A30" t="s">
        <v>99</v>
      </c>
      <c r="B30" t="s">
        <v>100</v>
      </c>
      <c r="C30" t="s">
        <v>63</v>
      </c>
      <c r="D30" t="s">
        <v>64</v>
      </c>
      <c r="E30" t="s">
        <v>65</v>
      </c>
      <c r="F30"/>
    </row>
    <row r="31">
      <c r="A31" t="s">
        <v>101</v>
      </c>
      <c r="B31" t="s">
        <v>100</v>
      </c>
      <c r="C31" t="s">
        <v>63</v>
      </c>
      <c r="D31" t="s">
        <v>64</v>
      </c>
      <c r="E31" t="s">
        <v>65</v>
      </c>
      <c r="F31"/>
    </row>
    <row r="32">
      <c r="A32" t="s">
        <v>102</v>
      </c>
      <c r="B32" t="s">
        <v>100</v>
      </c>
      <c r="C32" t="s">
        <v>63</v>
      </c>
      <c r="D32" t="s">
        <v>64</v>
      </c>
      <c r="E32" t="s">
        <v>65</v>
      </c>
      <c r="F32"/>
    </row>
    <row r="33">
      <c r="A33" t="s">
        <v>103</v>
      </c>
      <c r="B33" t="s">
        <v>100</v>
      </c>
      <c r="C33" t="s">
        <v>63</v>
      </c>
      <c r="D33" t="s">
        <v>64</v>
      </c>
      <c r="E33" t="s">
        <v>65</v>
      </c>
      <c r="F33"/>
    </row>
    <row r="34">
      <c r="A34" t="s">
        <v>104</v>
      </c>
      <c r="B34" t="s">
        <v>105</v>
      </c>
      <c r="C34" t="s">
        <v>63</v>
      </c>
      <c r="D34" t="s">
        <v>64</v>
      </c>
      <c r="E34" t="s">
        <v>65</v>
      </c>
      <c r="F34"/>
    </row>
    <row r="35">
      <c r="A35" t="s">
        <v>106</v>
      </c>
      <c r="B35" t="s">
        <v>105</v>
      </c>
      <c r="C35" t="s">
        <v>63</v>
      </c>
      <c r="D35" t="s">
        <v>64</v>
      </c>
      <c r="E35" t="s">
        <v>65</v>
      </c>
      <c r="F35"/>
    </row>
    <row r="36">
      <c r="A36" t="s">
        <v>107</v>
      </c>
      <c r="B36" t="s">
        <v>105</v>
      </c>
      <c r="C36" t="s">
        <v>63</v>
      </c>
      <c r="D36" t="s">
        <v>64</v>
      </c>
      <c r="E36" t="s">
        <v>65</v>
      </c>
      <c r="F36"/>
    </row>
    <row r="37">
      <c r="A37" t="s">
        <v>108</v>
      </c>
      <c r="B37" t="s">
        <v>105</v>
      </c>
      <c r="C37" t="s">
        <v>63</v>
      </c>
      <c r="D37" t="s">
        <v>64</v>
      </c>
      <c r="E37" t="s">
        <v>65</v>
      </c>
      <c r="F37"/>
    </row>
    <row r="38">
      <c r="A38" t="s">
        <v>109</v>
      </c>
      <c r="B38" t="s">
        <v>110</v>
      </c>
      <c r="C38" t="s">
        <v>63</v>
      </c>
      <c r="D38" t="s">
        <v>64</v>
      </c>
      <c r="E38" t="s">
        <v>65</v>
      </c>
      <c r="F38"/>
    </row>
    <row r="39">
      <c r="A39" t="s">
        <v>111</v>
      </c>
      <c r="B39" t="s">
        <v>110</v>
      </c>
      <c r="C39" t="s">
        <v>63</v>
      </c>
      <c r="D39" t="s">
        <v>64</v>
      </c>
      <c r="E39" t="s">
        <v>65</v>
      </c>
      <c r="F39"/>
    </row>
    <row r="40">
      <c r="A40" t="s">
        <v>112</v>
      </c>
      <c r="B40" t="s">
        <v>110</v>
      </c>
      <c r="C40" t="s">
        <v>63</v>
      </c>
      <c r="D40" t="s">
        <v>64</v>
      </c>
      <c r="E40" t="s">
        <v>65</v>
      </c>
      <c r="F40"/>
    </row>
    <row r="41">
      <c r="A41" t="s">
        <v>113</v>
      </c>
      <c r="B41" t="s">
        <v>110</v>
      </c>
      <c r="C41" t="s">
        <v>63</v>
      </c>
      <c r="D41" t="s">
        <v>64</v>
      </c>
      <c r="E41" t="s">
        <v>65</v>
      </c>
      <c r="F41"/>
    </row>
    <row r="42">
      <c r="A42" t="s">
        <v>114</v>
      </c>
      <c r="B42" t="s">
        <v>115</v>
      </c>
      <c r="C42" t="s">
        <v>63</v>
      </c>
      <c r="D42" t="s">
        <v>64</v>
      </c>
      <c r="E42" t="s">
        <v>65</v>
      </c>
      <c r="F42"/>
    </row>
    <row r="43">
      <c r="A43" t="s">
        <v>116</v>
      </c>
      <c r="B43" t="s">
        <v>115</v>
      </c>
      <c r="C43" t="s">
        <v>63</v>
      </c>
      <c r="D43" t="s">
        <v>64</v>
      </c>
      <c r="E43" t="s">
        <v>65</v>
      </c>
      <c r="F43"/>
    </row>
    <row r="44">
      <c r="A44" t="s">
        <v>117</v>
      </c>
      <c r="B44" t="s">
        <v>115</v>
      </c>
      <c r="C44" t="s">
        <v>63</v>
      </c>
      <c r="D44" t="s">
        <v>64</v>
      </c>
      <c r="E44" t="s">
        <v>65</v>
      </c>
      <c r="F44"/>
    </row>
    <row r="45">
      <c r="A45" t="s">
        <v>118</v>
      </c>
      <c r="B45" t="s">
        <v>115</v>
      </c>
      <c r="C45" t="s">
        <v>63</v>
      </c>
      <c r="D45" t="s">
        <v>64</v>
      </c>
      <c r="E45" t="s">
        <v>65</v>
      </c>
      <c r="F45"/>
    </row>
    <row r="46">
      <c r="A46" t="s">
        <v>119</v>
      </c>
      <c r="B46" t="s">
        <v>120</v>
      </c>
      <c r="C46" t="s">
        <v>63</v>
      </c>
      <c r="D46" t="s">
        <v>64</v>
      </c>
      <c r="E46" t="s">
        <v>65</v>
      </c>
      <c r="F46"/>
    </row>
    <row r="47">
      <c r="A47" t="s">
        <v>121</v>
      </c>
      <c r="B47" t="s">
        <v>120</v>
      </c>
      <c r="C47" t="s">
        <v>63</v>
      </c>
      <c r="D47" t="s">
        <v>64</v>
      </c>
      <c r="E47" t="s">
        <v>65</v>
      </c>
      <c r="F47"/>
    </row>
    <row r="48">
      <c r="A48" t="s">
        <v>122</v>
      </c>
      <c r="B48" t="s">
        <v>120</v>
      </c>
      <c r="C48" t="s">
        <v>63</v>
      </c>
      <c r="D48" t="s">
        <v>64</v>
      </c>
      <c r="E48" t="s">
        <v>65</v>
      </c>
      <c r="F48"/>
    </row>
    <row r="49">
      <c r="A49" t="s">
        <v>123</v>
      </c>
      <c r="B49" t="s">
        <v>120</v>
      </c>
      <c r="C49" t="s">
        <v>63</v>
      </c>
      <c r="D49" t="s">
        <v>64</v>
      </c>
      <c r="E49" t="s">
        <v>65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59</v>
      </c>
      <c r="B1" t="s">
        <v>57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>
      <c r="A2" t="s">
        <v>65</v>
      </c>
      <c r="B2" t="s">
        <v>130</v>
      </c>
      <c r="C2" t="s">
        <v>131</v>
      </c>
      <c r="D2">
        <v>1</v>
      </c>
      <c r="E2" t="s">
        <v>132</v>
      </c>
      <c r="F2" t="s">
        <v>133</v>
      </c>
      <c r="G2" t="s">
        <v>134</v>
      </c>
      <c r="H2" t="s">
        <v>135</v>
      </c>
    </row>
    <row r="3">
      <c r="A3" t="s">
        <v>64</v>
      </c>
      <c r="B3" t="s">
        <v>64</v>
      </c>
      <c r="C3" t="s">
        <v>64</v>
      </c>
      <c r="D3">
        <v>1</v>
      </c>
      <c r="E3" t="s">
        <v>136</v>
      </c>
      <c r="F3" t="s">
        <v>137</v>
      </c>
      <c r="G3" t="s">
        <v>138</v>
      </c>
      <c r="H3" t="s">
        <v>139</v>
      </c>
    </row>
    <row r="4">
      <c r="A4" t="s">
        <v>64</v>
      </c>
      <c r="B4" t="s">
        <v>64</v>
      </c>
      <c r="C4" t="s">
        <v>64</v>
      </c>
      <c r="D4">
        <v>1</v>
      </c>
      <c r="E4" t="s">
        <v>140</v>
      </c>
      <c r="F4" t="s">
        <v>141</v>
      </c>
      <c r="G4" t="s">
        <v>142</v>
      </c>
      <c r="H4" t="s">
        <v>143</v>
      </c>
    </row>
    <row r="5">
      <c r="A5" t="s">
        <v>64</v>
      </c>
      <c r="B5" t="s">
        <v>64</v>
      </c>
      <c r="C5" t="s">
        <v>64</v>
      </c>
      <c r="D5">
        <v>1</v>
      </c>
      <c r="E5" t="s">
        <v>144</v>
      </c>
      <c r="F5" t="s">
        <v>145</v>
      </c>
      <c r="G5" t="s">
        <v>146</v>
      </c>
      <c r="H5" t="s">
        <v>147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9.5891780000000004</v>
      </c>
      <c r="C2">
        <v>9.0093390000000007</v>
      </c>
      <c r="D2">
        <v>9.5954130000000006</v>
      </c>
      <c r="E2">
        <v>9.8697459999999992</v>
      </c>
      <c r="F2">
        <v>9.169886</v>
      </c>
      <c r="G2">
        <v>9.6141179999999995</v>
      </c>
      <c r="H2">
        <v>9.3491370000000007</v>
      </c>
      <c r="I2">
        <v>9.021808</v>
      </c>
      <c r="J2">
        <v>9.8261020000000006</v>
      </c>
      <c r="K2">
        <v>9.6328220000000009</v>
      </c>
      <c r="L2">
        <v>8.7599450000000001</v>
      </c>
      <c r="M2">
        <v>9.0451890000000006</v>
      </c>
      <c r="N2">
        <v>10.058350000000001</v>
      </c>
      <c r="O2">
        <v>9.252497</v>
      </c>
      <c r="P2">
        <v>9.8728630000000006</v>
      </c>
      <c r="Q2">
        <v>9.3756350000000008</v>
      </c>
      <c r="R2">
        <v>9.0966260000000005</v>
      </c>
      <c r="S2">
        <v>9.1418289999999995</v>
      </c>
      <c r="T2">
        <v>9.462923</v>
      </c>
      <c r="U2">
        <v>9.447336</v>
      </c>
      <c r="V2">
        <v>9.1839139999999997</v>
      </c>
      <c r="W2">
        <v>9.1168890000000005</v>
      </c>
      <c r="X2">
        <v>9.6390569999999993</v>
      </c>
      <c r="Y2">
        <v>8.8768480000000007</v>
      </c>
      <c r="Z2">
        <v>9.1044199999999993</v>
      </c>
      <c r="AA2">
        <v>9.1714439999999993</v>
      </c>
      <c r="AB2">
        <v>8.9968690000000002</v>
      </c>
      <c r="AC2">
        <v>8.8503500000000006</v>
      </c>
      <c r="AD2">
        <v>9.4114850000000008</v>
      </c>
      <c r="AE2">
        <v>8.8877590000000009</v>
      </c>
      <c r="AF2">
        <v>9.3834289999999996</v>
      </c>
      <c r="AG2">
        <v>9.3117280000000004</v>
      </c>
      <c r="AH2">
        <v>9.6624379999999999</v>
      </c>
      <c r="AI2">
        <v>9.0358370000000008</v>
      </c>
      <c r="AJ2">
        <v>9.0654520000000005</v>
      </c>
      <c r="AK2">
        <v>9.2291170000000005</v>
      </c>
      <c r="AL2">
        <v>9.6671139999999998</v>
      </c>
      <c r="AM2">
        <v>9.2415859999999999</v>
      </c>
      <c r="AN2">
        <v>9.1963840000000001</v>
      </c>
      <c r="AO2">
        <v>9.1122130000000006</v>
      </c>
      <c r="AP2">
        <v>9.1963840000000001</v>
      </c>
      <c r="AQ2">
        <v>9.0763630000000006</v>
      </c>
      <c r="AR2">
        <v>8.7630619999999997</v>
      </c>
      <c r="AS2">
        <v>8.9251679999999993</v>
      </c>
      <c r="AT2">
        <v>9.2478210000000001</v>
      </c>
      <c r="AU2">
        <v>9.2945820000000001</v>
      </c>
      <c r="AV2">
        <v>9.4177199999999992</v>
      </c>
      <c r="AW2">
        <v>7.9634450000000001</v>
      </c>
    </row>
    <row r="3">
      <c r="A3">
        <v>2</v>
      </c>
      <c r="B3">
        <v>9.5393000000000008</v>
      </c>
      <c r="C3">
        <v>8.9703710000000001</v>
      </c>
      <c r="D3">
        <v>9.5205950000000001</v>
      </c>
      <c r="E3">
        <v>9.8136320000000001</v>
      </c>
      <c r="F3">
        <v>9.1122130000000006</v>
      </c>
      <c r="G3">
        <v>9.5704740000000008</v>
      </c>
      <c r="H3">
        <v>9.3039349999999992</v>
      </c>
      <c r="I3">
        <v>8.9766060000000003</v>
      </c>
      <c r="J3">
        <v>9.7621950000000002</v>
      </c>
      <c r="K3">
        <v>9.5720329999999993</v>
      </c>
      <c r="L3">
        <v>8.7256529999999994</v>
      </c>
      <c r="M3">
        <v>8.9766060000000003</v>
      </c>
      <c r="N3">
        <v>10.011588</v>
      </c>
      <c r="O3">
        <v>9.2104119999999998</v>
      </c>
      <c r="P3">
        <v>9.8151910000000004</v>
      </c>
      <c r="Q3">
        <v>9.3304329999999993</v>
      </c>
      <c r="R3">
        <v>9.0514240000000008</v>
      </c>
      <c r="S3">
        <v>9.0997439999999994</v>
      </c>
      <c r="T3">
        <v>9.4208379999999998</v>
      </c>
      <c r="U3">
        <v>9.3756350000000008</v>
      </c>
      <c r="V3">
        <v>9.1511809999999993</v>
      </c>
      <c r="W3">
        <v>9.0451890000000006</v>
      </c>
      <c r="X3">
        <v>9.5330650000000006</v>
      </c>
      <c r="Y3">
        <v>8.8035890000000006</v>
      </c>
      <c r="Z3">
        <v>9.0592170000000003</v>
      </c>
      <c r="AA3">
        <v>9.1200069999999993</v>
      </c>
      <c r="AB3">
        <v>8.9391970000000001</v>
      </c>
      <c r="AC3">
        <v>8.7599450000000001</v>
      </c>
      <c r="AD3">
        <v>9.3771939999999994</v>
      </c>
      <c r="AE3">
        <v>8.8347630000000006</v>
      </c>
      <c r="AF3">
        <v>9.3257560000000002</v>
      </c>
      <c r="AG3">
        <v>9.2649670000000004</v>
      </c>
      <c r="AH3">
        <v>9.5876199999999994</v>
      </c>
      <c r="AI3">
        <v>9.0108969999999999</v>
      </c>
      <c r="AJ3">
        <v>9.0202489999999997</v>
      </c>
      <c r="AK3">
        <v>9.1714439999999993</v>
      </c>
      <c r="AL3">
        <v>9.6078829999999993</v>
      </c>
      <c r="AM3">
        <v>9.1745619999999999</v>
      </c>
      <c r="AN3">
        <v>9.1340350000000008</v>
      </c>
      <c r="AO3">
        <v>9.0514240000000008</v>
      </c>
      <c r="AP3">
        <v>9.1028610000000008</v>
      </c>
      <c r="AQ3">
        <v>9.0483060000000002</v>
      </c>
      <c r="AR3">
        <v>8.6991549999999993</v>
      </c>
      <c r="AS3">
        <v>8.8581439999999994</v>
      </c>
      <c r="AT3">
        <v>9.1402699999999992</v>
      </c>
      <c r="AU3">
        <v>9.1948249999999998</v>
      </c>
      <c r="AV3">
        <v>9.2961410000000004</v>
      </c>
      <c r="AW3">
        <v>7.8839509999999997</v>
      </c>
    </row>
    <row r="4">
      <c r="A4">
        <v>3</v>
      </c>
      <c r="B4">
        <v>9.4675989999999999</v>
      </c>
      <c r="C4">
        <v>8.9142569999999992</v>
      </c>
      <c r="D4">
        <v>9.4426600000000001</v>
      </c>
      <c r="E4">
        <v>9.7123159999999995</v>
      </c>
      <c r="F4">
        <v>9.0592170000000003</v>
      </c>
      <c r="G4">
        <v>9.4878619999999998</v>
      </c>
      <c r="H4">
        <v>9.2322340000000001</v>
      </c>
      <c r="I4">
        <v>8.8986699999999992</v>
      </c>
      <c r="J4">
        <v>9.6608789999999996</v>
      </c>
      <c r="K4">
        <v>9.4753930000000004</v>
      </c>
      <c r="L4">
        <v>8.7053899999999995</v>
      </c>
      <c r="M4">
        <v>8.9204919999999994</v>
      </c>
      <c r="N4">
        <v>9.9648269999999997</v>
      </c>
      <c r="O4">
        <v>9.1605329999999991</v>
      </c>
      <c r="P4">
        <v>9.7169919999999994</v>
      </c>
      <c r="Q4">
        <v>9.2587320000000002</v>
      </c>
      <c r="R4">
        <v>8.9719300000000004</v>
      </c>
      <c r="S4">
        <v>9.0358370000000008</v>
      </c>
      <c r="T4">
        <v>9.3491370000000007</v>
      </c>
      <c r="U4">
        <v>9.3086110000000009</v>
      </c>
      <c r="V4">
        <v>9.0654520000000005</v>
      </c>
      <c r="W4">
        <v>8.9547840000000001</v>
      </c>
      <c r="X4">
        <v>9.4223960000000009</v>
      </c>
      <c r="Y4">
        <v>8.7552690000000002</v>
      </c>
      <c r="Z4">
        <v>9.0249260000000007</v>
      </c>
      <c r="AA4">
        <v>9.0389540000000004</v>
      </c>
      <c r="AB4">
        <v>8.9080220000000008</v>
      </c>
      <c r="AC4">
        <v>8.6336899999999996</v>
      </c>
      <c r="AD4">
        <v>9.3725179999999995</v>
      </c>
      <c r="AE4">
        <v>8.7989130000000007</v>
      </c>
      <c r="AF4">
        <v>9.2478210000000001</v>
      </c>
      <c r="AG4">
        <v>9.185473</v>
      </c>
      <c r="AH4">
        <v>9.5315060000000003</v>
      </c>
      <c r="AI4">
        <v>8.9251679999999993</v>
      </c>
      <c r="AJ4">
        <v>8.9251679999999993</v>
      </c>
      <c r="AK4">
        <v>9.0373950000000001</v>
      </c>
      <c r="AL4">
        <v>9.5112430000000003</v>
      </c>
      <c r="AM4">
        <v>9.1387110000000007</v>
      </c>
      <c r="AN4">
        <v>9.0888329999999993</v>
      </c>
      <c r="AO4">
        <v>9.021808</v>
      </c>
      <c r="AP4">
        <v>9.0124560000000002</v>
      </c>
      <c r="AQ4">
        <v>8.9516659999999995</v>
      </c>
      <c r="AR4">
        <v>8.6227789999999995</v>
      </c>
      <c r="AS4">
        <v>8.7848839999999999</v>
      </c>
      <c r="AT4">
        <v>9.1013020000000004</v>
      </c>
      <c r="AU4">
        <v>9.1433879999999998</v>
      </c>
      <c r="AV4">
        <v>9.2556150000000006</v>
      </c>
      <c r="AW4">
        <v>7.8621290000000004</v>
      </c>
    </row>
    <row r="5">
      <c r="A5">
        <v>4</v>
      </c>
      <c r="B5">
        <v>9.4457769999999996</v>
      </c>
      <c r="C5">
        <v>8.92361</v>
      </c>
      <c r="D5">
        <v>9.4504529999999995</v>
      </c>
      <c r="E5">
        <v>9.6562029999999996</v>
      </c>
      <c r="F5">
        <v>9.0654520000000005</v>
      </c>
      <c r="G5">
        <v>9.4675989999999999</v>
      </c>
      <c r="H5">
        <v>9.2571729999999999</v>
      </c>
      <c r="I5">
        <v>8.9033460000000009</v>
      </c>
      <c r="J5">
        <v>9.6250289999999996</v>
      </c>
      <c r="K5">
        <v>9.4535710000000002</v>
      </c>
      <c r="L5">
        <v>8.7178599999999999</v>
      </c>
      <c r="M5">
        <v>8.9251679999999993</v>
      </c>
      <c r="N5">
        <v>9.9882080000000002</v>
      </c>
      <c r="O5">
        <v>9.1761199999999992</v>
      </c>
      <c r="P5">
        <v>9.735697</v>
      </c>
      <c r="Q5">
        <v>9.23691</v>
      </c>
      <c r="R5">
        <v>8.9781639999999996</v>
      </c>
      <c r="S5">
        <v>8.9843989999999998</v>
      </c>
      <c r="T5">
        <v>9.2883469999999999</v>
      </c>
      <c r="U5">
        <v>9.2244399999999995</v>
      </c>
      <c r="V5">
        <v>9.0763630000000006</v>
      </c>
      <c r="W5">
        <v>8.9532249999999998</v>
      </c>
      <c r="X5">
        <v>9.4255139999999997</v>
      </c>
      <c r="Y5">
        <v>8.7599450000000001</v>
      </c>
      <c r="Z5">
        <v>9.0342780000000005</v>
      </c>
      <c r="AA5">
        <v>9.0405130000000007</v>
      </c>
      <c r="AB5">
        <v>8.9173749999999998</v>
      </c>
      <c r="AC5">
        <v>8.6336899999999996</v>
      </c>
      <c r="AD5">
        <v>9.3787529999999997</v>
      </c>
      <c r="AE5">
        <v>8.8129410000000004</v>
      </c>
      <c r="AF5">
        <v>9.2602910000000005</v>
      </c>
      <c r="AG5">
        <v>9.1979419999999994</v>
      </c>
      <c r="AH5">
        <v>9.5268300000000004</v>
      </c>
      <c r="AI5">
        <v>8.8503500000000006</v>
      </c>
      <c r="AJ5">
        <v>8.9204919999999994</v>
      </c>
      <c r="AK5">
        <v>8.9812820000000002</v>
      </c>
      <c r="AL5">
        <v>9.5018910000000005</v>
      </c>
      <c r="AM5">
        <v>9.1433879999999998</v>
      </c>
      <c r="AN5">
        <v>9.0935089999999992</v>
      </c>
      <c r="AO5">
        <v>9.026484</v>
      </c>
      <c r="AP5">
        <v>8.9345199999999991</v>
      </c>
      <c r="AQ5">
        <v>8.9391970000000001</v>
      </c>
      <c r="AR5">
        <v>8.6118679999999994</v>
      </c>
      <c r="AS5">
        <v>8.7770910000000004</v>
      </c>
      <c r="AT5">
        <v>9.1044199999999993</v>
      </c>
      <c r="AU5">
        <v>9.1433879999999998</v>
      </c>
      <c r="AV5">
        <v>9.2540560000000003</v>
      </c>
      <c r="AW5">
        <v>7.8714810000000002</v>
      </c>
    </row>
    <row r="6">
      <c r="A6">
        <v>5</v>
      </c>
      <c r="B6">
        <v>9.4488939999999992</v>
      </c>
      <c r="C6">
        <v>8.9267269999999996</v>
      </c>
      <c r="D6">
        <v>9.4598049999999994</v>
      </c>
      <c r="E6">
        <v>9.6546439999999993</v>
      </c>
      <c r="F6">
        <v>9.0654520000000005</v>
      </c>
      <c r="G6">
        <v>9.4644820000000003</v>
      </c>
      <c r="H6">
        <v>9.2556150000000006</v>
      </c>
      <c r="I6">
        <v>8.9002289999999995</v>
      </c>
      <c r="J6">
        <v>9.6250289999999996</v>
      </c>
      <c r="K6">
        <v>9.4520119999999999</v>
      </c>
      <c r="L6">
        <v>8.7163009999999996</v>
      </c>
      <c r="M6">
        <v>8.9282859999999999</v>
      </c>
      <c r="N6">
        <v>10.000678000000001</v>
      </c>
      <c r="O6">
        <v>9.185473</v>
      </c>
      <c r="P6">
        <v>9.7450489999999999</v>
      </c>
      <c r="Q6">
        <v>9.2540560000000003</v>
      </c>
      <c r="R6">
        <v>8.9875170000000004</v>
      </c>
      <c r="S6">
        <v>8.9875170000000004</v>
      </c>
      <c r="T6">
        <v>9.2914650000000005</v>
      </c>
      <c r="U6">
        <v>9.2104119999999998</v>
      </c>
      <c r="V6">
        <v>9.0825980000000008</v>
      </c>
      <c r="W6">
        <v>8.9469899999999996</v>
      </c>
      <c r="X6">
        <v>9.4208379999999998</v>
      </c>
      <c r="Y6">
        <v>8.7630619999999997</v>
      </c>
      <c r="Z6">
        <v>9.0405130000000007</v>
      </c>
      <c r="AA6">
        <v>9.0436300000000003</v>
      </c>
      <c r="AB6">
        <v>8.9251679999999993</v>
      </c>
      <c r="AC6">
        <v>8.6383659999999995</v>
      </c>
      <c r="AD6">
        <v>9.3881049999999995</v>
      </c>
      <c r="AE6">
        <v>8.8176170000000003</v>
      </c>
      <c r="AF6">
        <v>9.2712020000000006</v>
      </c>
      <c r="AG6">
        <v>9.2026179999999993</v>
      </c>
      <c r="AH6">
        <v>9.5299469999999999</v>
      </c>
      <c r="AI6">
        <v>8.8519089999999991</v>
      </c>
      <c r="AJ6">
        <v>8.9126989999999999</v>
      </c>
      <c r="AK6">
        <v>8.9703710000000001</v>
      </c>
      <c r="AL6">
        <v>9.5003320000000002</v>
      </c>
      <c r="AM6">
        <v>9.1449459999999991</v>
      </c>
      <c r="AN6">
        <v>9.0919500000000006</v>
      </c>
      <c r="AO6">
        <v>9.026484</v>
      </c>
      <c r="AP6">
        <v>8.9282859999999999</v>
      </c>
      <c r="AQ6">
        <v>8.9407549999999993</v>
      </c>
      <c r="AR6">
        <v>8.6071919999999995</v>
      </c>
      <c r="AS6">
        <v>8.7755320000000001</v>
      </c>
      <c r="AT6">
        <v>9.1059780000000003</v>
      </c>
      <c r="AU6">
        <v>9.1449459999999991</v>
      </c>
      <c r="AV6">
        <v>9.2556150000000006</v>
      </c>
      <c r="AW6">
        <v>7.8714810000000002</v>
      </c>
    </row>
    <row r="7">
      <c r="A7">
        <v>6</v>
      </c>
      <c r="B7">
        <v>9.4488939999999992</v>
      </c>
      <c r="C7">
        <v>8.9298439999999992</v>
      </c>
      <c r="D7">
        <v>9.4582470000000001</v>
      </c>
      <c r="E7">
        <v>9.6593199999999992</v>
      </c>
      <c r="F7">
        <v>9.0670110000000008</v>
      </c>
      <c r="G7">
        <v>9.4691580000000002</v>
      </c>
      <c r="H7">
        <v>9.2571729999999999</v>
      </c>
      <c r="I7">
        <v>8.9002289999999995</v>
      </c>
      <c r="J7">
        <v>9.6250289999999996</v>
      </c>
      <c r="K7">
        <v>9.4582470000000001</v>
      </c>
      <c r="L7">
        <v>8.7272119999999997</v>
      </c>
      <c r="M7">
        <v>8.9251679999999993</v>
      </c>
      <c r="N7">
        <v>10.011588</v>
      </c>
      <c r="O7">
        <v>9.1948249999999998</v>
      </c>
      <c r="P7">
        <v>9.7621950000000002</v>
      </c>
      <c r="Q7">
        <v>9.2602910000000005</v>
      </c>
      <c r="R7">
        <v>8.9812820000000002</v>
      </c>
      <c r="S7">
        <v>8.9984280000000005</v>
      </c>
      <c r="T7">
        <v>9.3008170000000003</v>
      </c>
      <c r="U7">
        <v>9.2026179999999993</v>
      </c>
      <c r="V7">
        <v>9.0981850000000009</v>
      </c>
      <c r="W7">
        <v>8.9516659999999995</v>
      </c>
      <c r="X7">
        <v>9.4208379999999998</v>
      </c>
      <c r="Y7">
        <v>8.7599450000000001</v>
      </c>
      <c r="Z7">
        <v>9.0451890000000006</v>
      </c>
      <c r="AA7">
        <v>9.0467479999999991</v>
      </c>
      <c r="AB7">
        <v>8.9314029999999995</v>
      </c>
      <c r="AC7">
        <v>8.6414829999999991</v>
      </c>
      <c r="AD7">
        <v>9.3974569999999993</v>
      </c>
      <c r="AE7">
        <v>8.8254110000000008</v>
      </c>
      <c r="AF7">
        <v>9.2743190000000002</v>
      </c>
      <c r="AG7">
        <v>9.2088529999999995</v>
      </c>
      <c r="AH7">
        <v>9.5408580000000001</v>
      </c>
      <c r="AI7">
        <v>8.8550260000000005</v>
      </c>
      <c r="AJ7">
        <v>8.9158159999999995</v>
      </c>
      <c r="AK7">
        <v>8.9719300000000004</v>
      </c>
      <c r="AL7">
        <v>9.5034489999999998</v>
      </c>
      <c r="AM7">
        <v>9.1449459999999991</v>
      </c>
      <c r="AN7">
        <v>9.0950679999999995</v>
      </c>
      <c r="AO7">
        <v>9.0311599999999999</v>
      </c>
      <c r="AP7">
        <v>8.9204919999999994</v>
      </c>
      <c r="AQ7">
        <v>8.9423139999999997</v>
      </c>
      <c r="AR7">
        <v>8.6056329999999992</v>
      </c>
      <c r="AS7">
        <v>8.7692969999999999</v>
      </c>
      <c r="AT7">
        <v>9.1075370000000007</v>
      </c>
      <c r="AU7">
        <v>9.1449459999999991</v>
      </c>
      <c r="AV7">
        <v>9.2540560000000003</v>
      </c>
      <c r="AW7">
        <v>7.8714810000000002</v>
      </c>
    </row>
    <row r="8">
      <c r="A8">
        <v>7</v>
      </c>
      <c r="B8">
        <v>9.447336</v>
      </c>
      <c r="C8">
        <v>8.9220509999999997</v>
      </c>
      <c r="D8">
        <v>9.4551289999999995</v>
      </c>
      <c r="E8">
        <v>9.6499679999999994</v>
      </c>
      <c r="F8">
        <v>9.0638930000000002</v>
      </c>
      <c r="G8">
        <v>9.4675989999999999</v>
      </c>
      <c r="H8">
        <v>9.2509379999999997</v>
      </c>
      <c r="I8">
        <v>8.8924350000000008</v>
      </c>
      <c r="J8">
        <v>9.6219110000000008</v>
      </c>
      <c r="K8">
        <v>9.4535710000000002</v>
      </c>
      <c r="L8">
        <v>8.7178599999999999</v>
      </c>
      <c r="M8">
        <v>8.9204919999999994</v>
      </c>
      <c r="N8">
        <v>10.017823</v>
      </c>
      <c r="O8">
        <v>9.1979419999999994</v>
      </c>
      <c r="P8">
        <v>9.7668710000000001</v>
      </c>
      <c r="Q8">
        <v>9.2602910000000005</v>
      </c>
      <c r="R8">
        <v>8.9843989999999998</v>
      </c>
      <c r="S8">
        <v>8.990634</v>
      </c>
      <c r="T8">
        <v>9.3039349999999992</v>
      </c>
      <c r="U8">
        <v>9.1995009999999997</v>
      </c>
      <c r="V8">
        <v>9.0981850000000009</v>
      </c>
      <c r="W8">
        <v>8.9423139999999997</v>
      </c>
      <c r="X8">
        <v>9.4223960000000009</v>
      </c>
      <c r="Y8">
        <v>8.7583859999999998</v>
      </c>
      <c r="Z8">
        <v>9.0467479999999991</v>
      </c>
      <c r="AA8">
        <v>9.0436300000000003</v>
      </c>
      <c r="AB8">
        <v>8.9360789999999994</v>
      </c>
      <c r="AC8">
        <v>8.6414829999999991</v>
      </c>
      <c r="AD8">
        <v>9.3974569999999993</v>
      </c>
      <c r="AE8">
        <v>8.8285280000000004</v>
      </c>
      <c r="AF8">
        <v>9.2774359999999998</v>
      </c>
      <c r="AG8">
        <v>9.2104119999999998</v>
      </c>
      <c r="AH8">
        <v>9.5315060000000003</v>
      </c>
      <c r="AI8">
        <v>8.8565850000000008</v>
      </c>
      <c r="AJ8">
        <v>8.9080220000000008</v>
      </c>
      <c r="AK8">
        <v>8.9625769999999996</v>
      </c>
      <c r="AL8">
        <v>9.5003320000000002</v>
      </c>
      <c r="AM8">
        <v>9.1433879999999998</v>
      </c>
      <c r="AN8">
        <v>9.0935089999999992</v>
      </c>
      <c r="AO8">
        <v>9.0249260000000007</v>
      </c>
      <c r="AP8">
        <v>8.9142569999999992</v>
      </c>
      <c r="AQ8">
        <v>8.9329619999999998</v>
      </c>
      <c r="AR8">
        <v>8.6040740000000007</v>
      </c>
      <c r="AS8">
        <v>8.7677390000000006</v>
      </c>
      <c r="AT8">
        <v>9.0997439999999994</v>
      </c>
      <c r="AU8">
        <v>9.1418289999999995</v>
      </c>
      <c r="AV8">
        <v>9.2509379999999997</v>
      </c>
      <c r="AW8">
        <v>7.8590109999999997</v>
      </c>
    </row>
    <row r="9">
      <c r="A9">
        <v>8</v>
      </c>
      <c r="B9">
        <v>9.4551289999999995</v>
      </c>
      <c r="C9">
        <v>8.9345199999999991</v>
      </c>
      <c r="D9">
        <v>9.4644820000000003</v>
      </c>
      <c r="E9">
        <v>9.6608789999999996</v>
      </c>
      <c r="F9">
        <v>9.0732459999999993</v>
      </c>
      <c r="G9">
        <v>9.4753930000000004</v>
      </c>
      <c r="H9">
        <v>9.252497</v>
      </c>
      <c r="I9">
        <v>8.9002289999999995</v>
      </c>
      <c r="J9">
        <v>9.6328220000000009</v>
      </c>
      <c r="K9">
        <v>9.4582470000000001</v>
      </c>
      <c r="L9">
        <v>8.7209769999999995</v>
      </c>
      <c r="M9">
        <v>8.9282859999999999</v>
      </c>
      <c r="N9">
        <v>10.036528000000001</v>
      </c>
      <c r="O9">
        <v>9.216647</v>
      </c>
      <c r="P9">
        <v>9.7840170000000004</v>
      </c>
      <c r="Q9">
        <v>9.283671</v>
      </c>
      <c r="R9">
        <v>8.9937509999999996</v>
      </c>
      <c r="S9">
        <v>9.0046619999999997</v>
      </c>
      <c r="T9">
        <v>9.3132870000000008</v>
      </c>
      <c r="U9">
        <v>9.2072950000000002</v>
      </c>
      <c r="V9">
        <v>9.0997439999999994</v>
      </c>
      <c r="W9">
        <v>8.9454309999999992</v>
      </c>
      <c r="X9">
        <v>9.4255139999999997</v>
      </c>
      <c r="Y9">
        <v>8.7615040000000004</v>
      </c>
      <c r="Z9">
        <v>9.0498650000000005</v>
      </c>
      <c r="AA9">
        <v>9.0498650000000005</v>
      </c>
      <c r="AB9">
        <v>8.9391970000000001</v>
      </c>
      <c r="AC9">
        <v>8.6461590000000008</v>
      </c>
      <c r="AD9">
        <v>9.4036919999999995</v>
      </c>
      <c r="AE9">
        <v>8.8441150000000004</v>
      </c>
      <c r="AF9">
        <v>9.2914650000000005</v>
      </c>
      <c r="AG9">
        <v>9.2197639999999996</v>
      </c>
      <c r="AH9">
        <v>9.5377410000000005</v>
      </c>
      <c r="AI9">
        <v>8.8597020000000004</v>
      </c>
      <c r="AJ9">
        <v>8.9158159999999995</v>
      </c>
      <c r="AK9">
        <v>8.9641359999999999</v>
      </c>
      <c r="AL9">
        <v>9.5112430000000003</v>
      </c>
      <c r="AM9">
        <v>9.1511809999999993</v>
      </c>
      <c r="AN9">
        <v>9.0997439999999994</v>
      </c>
      <c r="AO9">
        <v>9.0327190000000002</v>
      </c>
      <c r="AP9">
        <v>8.9189330000000009</v>
      </c>
      <c r="AQ9">
        <v>8.9423139999999997</v>
      </c>
      <c r="AR9">
        <v>8.6040740000000007</v>
      </c>
      <c r="AS9">
        <v>8.7677390000000006</v>
      </c>
      <c r="AT9">
        <v>9.1028610000000008</v>
      </c>
      <c r="AU9">
        <v>9.1465049999999994</v>
      </c>
      <c r="AV9">
        <v>9.2493800000000004</v>
      </c>
      <c r="AW9">
        <v>7.8699219999999999</v>
      </c>
    </row>
    <row r="10">
      <c r="A10">
        <v>9</v>
      </c>
      <c r="B10">
        <v>9.4566879999999998</v>
      </c>
      <c r="C10">
        <v>8.9314029999999995</v>
      </c>
      <c r="D10">
        <v>9.4660399999999996</v>
      </c>
      <c r="E10">
        <v>9.6593199999999992</v>
      </c>
      <c r="F10">
        <v>9.0716870000000007</v>
      </c>
      <c r="G10">
        <v>9.4738340000000001</v>
      </c>
      <c r="H10">
        <v>9.2540560000000003</v>
      </c>
      <c r="I10">
        <v>8.9017879999999998</v>
      </c>
      <c r="J10">
        <v>9.6312630000000006</v>
      </c>
      <c r="K10">
        <v>9.4551289999999995</v>
      </c>
      <c r="L10">
        <v>8.7209769999999995</v>
      </c>
      <c r="M10">
        <v>8.9220509999999997</v>
      </c>
      <c r="N10">
        <v>10.042763000000001</v>
      </c>
      <c r="O10">
        <v>9.2213229999999999</v>
      </c>
      <c r="P10">
        <v>9.7933690000000002</v>
      </c>
      <c r="Q10">
        <v>9.2930240000000008</v>
      </c>
      <c r="R10">
        <v>8.9953099999999999</v>
      </c>
      <c r="S10">
        <v>9.0077800000000003</v>
      </c>
      <c r="T10">
        <v>9.3117280000000004</v>
      </c>
      <c r="U10">
        <v>9.2088529999999995</v>
      </c>
      <c r="V10">
        <v>9.0981850000000009</v>
      </c>
      <c r="W10">
        <v>8.9501080000000002</v>
      </c>
      <c r="X10">
        <v>9.4255139999999997</v>
      </c>
      <c r="Y10">
        <v>8.7615040000000004</v>
      </c>
      <c r="Z10">
        <v>9.0545410000000004</v>
      </c>
      <c r="AA10">
        <v>9.0514240000000008</v>
      </c>
      <c r="AB10">
        <v>8.9376379999999997</v>
      </c>
      <c r="AC10">
        <v>8.6492769999999997</v>
      </c>
      <c r="AD10">
        <v>9.4130439999999993</v>
      </c>
      <c r="AE10">
        <v>8.8425569999999993</v>
      </c>
      <c r="AF10">
        <v>9.299258</v>
      </c>
      <c r="AG10">
        <v>9.2228820000000002</v>
      </c>
      <c r="AH10">
        <v>9.5393000000000008</v>
      </c>
      <c r="AI10">
        <v>8.8597020000000004</v>
      </c>
      <c r="AJ10">
        <v>8.9516659999999995</v>
      </c>
      <c r="AK10">
        <v>8.9656950000000002</v>
      </c>
      <c r="AL10">
        <v>9.5065670000000004</v>
      </c>
      <c r="AM10">
        <v>9.1496220000000008</v>
      </c>
      <c r="AN10">
        <v>9.1028610000000008</v>
      </c>
      <c r="AO10">
        <v>9.0311599999999999</v>
      </c>
      <c r="AP10">
        <v>8.9126989999999999</v>
      </c>
      <c r="AQ10">
        <v>8.9376379999999997</v>
      </c>
      <c r="AR10">
        <v>8.6009569999999993</v>
      </c>
      <c r="AS10">
        <v>8.764621</v>
      </c>
      <c r="AT10">
        <v>9.0997439999999994</v>
      </c>
      <c r="AU10">
        <v>9.1418289999999995</v>
      </c>
      <c r="AV10">
        <v>9.2478210000000001</v>
      </c>
      <c r="AW10">
        <v>7.8636869999999996</v>
      </c>
    </row>
    <row r="11">
      <c r="A11">
        <v>10</v>
      </c>
      <c r="B11">
        <v>9.4582470000000001</v>
      </c>
      <c r="C11">
        <v>8.9360789999999994</v>
      </c>
      <c r="D11">
        <v>9.4753930000000004</v>
      </c>
      <c r="E11">
        <v>9.657762</v>
      </c>
      <c r="F11">
        <v>9.0748040000000003</v>
      </c>
      <c r="G11">
        <v>9.4800690000000003</v>
      </c>
      <c r="H11">
        <v>9.252497</v>
      </c>
      <c r="I11">
        <v>8.9064639999999997</v>
      </c>
      <c r="J11">
        <v>9.6328220000000009</v>
      </c>
      <c r="K11">
        <v>9.462923</v>
      </c>
      <c r="L11">
        <v>8.7194190000000003</v>
      </c>
      <c r="M11">
        <v>8.9298439999999992</v>
      </c>
      <c r="N11">
        <v>10.056791</v>
      </c>
      <c r="O11">
        <v>9.2415859999999999</v>
      </c>
      <c r="P11">
        <v>9.8042800000000003</v>
      </c>
      <c r="Q11">
        <v>9.3101690000000001</v>
      </c>
      <c r="R11">
        <v>9.0031040000000004</v>
      </c>
      <c r="S11">
        <v>9.0140150000000006</v>
      </c>
      <c r="T11">
        <v>9.3210800000000003</v>
      </c>
      <c r="U11">
        <v>9.216647</v>
      </c>
      <c r="V11">
        <v>9.0997439999999994</v>
      </c>
      <c r="W11">
        <v>8.9501080000000002</v>
      </c>
      <c r="X11">
        <v>9.4286309999999993</v>
      </c>
      <c r="Y11">
        <v>8.7661800000000003</v>
      </c>
      <c r="Z11">
        <v>9.0561000000000007</v>
      </c>
      <c r="AA11">
        <v>9.0561000000000007</v>
      </c>
      <c r="AB11">
        <v>8.9485489999999999</v>
      </c>
      <c r="AC11">
        <v>8.6555119999999999</v>
      </c>
      <c r="AD11">
        <v>9.4192789999999995</v>
      </c>
      <c r="AE11">
        <v>8.8503500000000006</v>
      </c>
      <c r="AF11">
        <v>9.3054930000000002</v>
      </c>
      <c r="AG11">
        <v>9.2306749999999997</v>
      </c>
      <c r="AH11">
        <v>9.5408580000000001</v>
      </c>
      <c r="AI11">
        <v>8.8612610000000007</v>
      </c>
      <c r="AJ11">
        <v>8.9547840000000001</v>
      </c>
      <c r="AK11">
        <v>8.9703710000000001</v>
      </c>
      <c r="AL11">
        <v>9.5143599999999999</v>
      </c>
      <c r="AM11">
        <v>9.1542980000000007</v>
      </c>
      <c r="AN11">
        <v>9.1044199999999993</v>
      </c>
      <c r="AO11">
        <v>9.0327190000000002</v>
      </c>
      <c r="AP11">
        <v>8.9158159999999995</v>
      </c>
      <c r="AQ11">
        <v>8.9423139999999997</v>
      </c>
      <c r="AR11">
        <v>8.6009569999999993</v>
      </c>
      <c r="AS11">
        <v>8.764621</v>
      </c>
      <c r="AT11">
        <v>9.1028610000000008</v>
      </c>
      <c r="AU11">
        <v>9.1418289999999995</v>
      </c>
      <c r="AV11">
        <v>9.2493800000000004</v>
      </c>
      <c r="AW11">
        <v>7.8668050000000003</v>
      </c>
    </row>
    <row r="12">
      <c r="A12">
        <v>11</v>
      </c>
      <c r="B12">
        <v>9.4675989999999999</v>
      </c>
      <c r="C12">
        <v>8.9423139999999997</v>
      </c>
      <c r="D12">
        <v>9.4816269999999996</v>
      </c>
      <c r="E12">
        <v>9.6686720000000008</v>
      </c>
      <c r="F12">
        <v>9.0857150000000004</v>
      </c>
      <c r="G12">
        <v>9.4847450000000002</v>
      </c>
      <c r="H12">
        <v>9.2556150000000006</v>
      </c>
      <c r="I12">
        <v>8.9095809999999993</v>
      </c>
      <c r="J12">
        <v>9.6390569999999993</v>
      </c>
      <c r="K12">
        <v>9.462923</v>
      </c>
      <c r="L12">
        <v>8.7209769999999995</v>
      </c>
      <c r="M12">
        <v>8.9360789999999994</v>
      </c>
      <c r="N12">
        <v>10.070819</v>
      </c>
      <c r="O12">
        <v>9.2493800000000004</v>
      </c>
      <c r="P12">
        <v>9.8183089999999993</v>
      </c>
      <c r="Q12">
        <v>9.3195219999999992</v>
      </c>
      <c r="R12">
        <v>9.0077800000000003</v>
      </c>
      <c r="S12">
        <v>9.021808</v>
      </c>
      <c r="T12">
        <v>9.3319910000000004</v>
      </c>
      <c r="U12">
        <v>9.2213229999999999</v>
      </c>
      <c r="V12">
        <v>9.1013020000000004</v>
      </c>
      <c r="W12">
        <v>8.9532249999999998</v>
      </c>
      <c r="X12">
        <v>9.4317489999999999</v>
      </c>
      <c r="Y12">
        <v>8.7677390000000006</v>
      </c>
      <c r="Z12">
        <v>9.0638930000000002</v>
      </c>
      <c r="AA12">
        <v>9.0623349999999991</v>
      </c>
      <c r="AB12">
        <v>8.9516659999999995</v>
      </c>
      <c r="AC12">
        <v>8.6586289999999995</v>
      </c>
      <c r="AD12">
        <v>9.4301899999999996</v>
      </c>
      <c r="AE12">
        <v>8.8628199999999993</v>
      </c>
      <c r="AF12">
        <v>9.3148459999999993</v>
      </c>
      <c r="AG12">
        <v>9.23691</v>
      </c>
      <c r="AH12">
        <v>9.545534</v>
      </c>
      <c r="AI12">
        <v>8.8690549999999995</v>
      </c>
      <c r="AJ12">
        <v>8.95946</v>
      </c>
      <c r="AK12">
        <v>8.9703710000000001</v>
      </c>
      <c r="AL12">
        <v>9.5159190000000002</v>
      </c>
      <c r="AM12">
        <v>9.1558569999999992</v>
      </c>
      <c r="AN12">
        <v>9.1106549999999995</v>
      </c>
      <c r="AO12">
        <v>9.0342780000000005</v>
      </c>
      <c r="AP12">
        <v>8.9204919999999994</v>
      </c>
      <c r="AQ12">
        <v>8.9469899999999996</v>
      </c>
      <c r="AR12">
        <v>8.6025150000000004</v>
      </c>
      <c r="AS12">
        <v>8.7661800000000003</v>
      </c>
      <c r="AT12">
        <v>9.1059780000000003</v>
      </c>
      <c r="AU12">
        <v>9.1433879999999998</v>
      </c>
      <c r="AV12">
        <v>9.2556150000000006</v>
      </c>
      <c r="AW12">
        <v>7.8714810000000002</v>
      </c>
    </row>
    <row r="13">
      <c r="A13">
        <v>12</v>
      </c>
      <c r="B13">
        <v>9.4691580000000002</v>
      </c>
      <c r="C13">
        <v>8.943873</v>
      </c>
      <c r="D13">
        <v>9.4831859999999999</v>
      </c>
      <c r="E13">
        <v>9.6671139999999998</v>
      </c>
      <c r="F13">
        <v>9.0825980000000008</v>
      </c>
      <c r="G13">
        <v>9.4878619999999998</v>
      </c>
      <c r="H13">
        <v>9.2602910000000005</v>
      </c>
      <c r="I13">
        <v>8.9111399999999996</v>
      </c>
      <c r="J13">
        <v>9.6343809999999994</v>
      </c>
      <c r="K13">
        <v>9.4644820000000003</v>
      </c>
      <c r="L13">
        <v>8.7240950000000002</v>
      </c>
      <c r="M13">
        <v>8.9329619999999998</v>
      </c>
      <c r="N13">
        <v>10.072378</v>
      </c>
      <c r="O13">
        <v>9.2556150000000006</v>
      </c>
      <c r="P13">
        <v>9.8276610000000009</v>
      </c>
      <c r="Q13">
        <v>9.3288740000000008</v>
      </c>
      <c r="R13">
        <v>9.0093390000000007</v>
      </c>
      <c r="S13">
        <v>9.026484</v>
      </c>
      <c r="T13">
        <v>9.3273150000000005</v>
      </c>
      <c r="U13">
        <v>9.216647</v>
      </c>
      <c r="V13">
        <v>9.1059780000000003</v>
      </c>
      <c r="W13">
        <v>8.9485489999999999</v>
      </c>
      <c r="X13">
        <v>9.4255139999999997</v>
      </c>
      <c r="Y13">
        <v>8.7708560000000002</v>
      </c>
      <c r="Z13">
        <v>9.0670110000000008</v>
      </c>
      <c r="AA13">
        <v>9.0607760000000006</v>
      </c>
      <c r="AB13">
        <v>8.9547840000000001</v>
      </c>
      <c r="AC13">
        <v>8.6633049999999994</v>
      </c>
      <c r="AD13">
        <v>9.4333069999999992</v>
      </c>
      <c r="AE13">
        <v>8.8643789999999996</v>
      </c>
      <c r="AF13">
        <v>9.3179630000000007</v>
      </c>
      <c r="AG13">
        <v>9.2415859999999999</v>
      </c>
      <c r="AH13">
        <v>9.5470930000000003</v>
      </c>
      <c r="AI13">
        <v>8.8643789999999996</v>
      </c>
      <c r="AJ13">
        <v>8.9563419999999994</v>
      </c>
      <c r="AK13">
        <v>8.9688119999999998</v>
      </c>
      <c r="AL13">
        <v>9.5190359999999998</v>
      </c>
      <c r="AM13">
        <v>9.1574159999999996</v>
      </c>
      <c r="AN13">
        <v>9.1106549999999995</v>
      </c>
      <c r="AO13">
        <v>9.0373950000000001</v>
      </c>
      <c r="AP13">
        <v>8.9173749999999998</v>
      </c>
      <c r="AQ13">
        <v>8.9423139999999997</v>
      </c>
      <c r="AR13">
        <v>8.6009569999999993</v>
      </c>
      <c r="AS13">
        <v>8.7692969999999999</v>
      </c>
      <c r="AT13">
        <v>9.1044199999999993</v>
      </c>
      <c r="AU13">
        <v>9.1433879999999998</v>
      </c>
      <c r="AV13">
        <v>9.2556150000000006</v>
      </c>
      <c r="AW13">
        <v>7.8730399999999996</v>
      </c>
    </row>
    <row r="14">
      <c r="A14">
        <v>13</v>
      </c>
      <c r="B14">
        <v>9.4800690000000003</v>
      </c>
      <c r="C14">
        <v>8.9563419999999994</v>
      </c>
      <c r="D14">
        <v>9.4956560000000003</v>
      </c>
      <c r="E14">
        <v>9.6780249999999999</v>
      </c>
      <c r="F14">
        <v>9.0981850000000009</v>
      </c>
      <c r="G14">
        <v>9.4987729999999999</v>
      </c>
      <c r="H14">
        <v>9.2634080000000001</v>
      </c>
      <c r="I14">
        <v>8.9204919999999994</v>
      </c>
      <c r="J14">
        <v>9.6452919999999995</v>
      </c>
      <c r="K14">
        <v>9.4738340000000001</v>
      </c>
      <c r="L14">
        <v>8.7303300000000004</v>
      </c>
      <c r="M14">
        <v>8.9454309999999992</v>
      </c>
      <c r="N14">
        <v>10.097317</v>
      </c>
      <c r="O14">
        <v>9.2758780000000005</v>
      </c>
      <c r="P14">
        <v>9.8510410000000004</v>
      </c>
      <c r="Q14">
        <v>9.3522549999999995</v>
      </c>
      <c r="R14">
        <v>9.021808</v>
      </c>
      <c r="S14">
        <v>9.0405130000000007</v>
      </c>
      <c r="T14">
        <v>9.3475780000000004</v>
      </c>
      <c r="U14">
        <v>9.2337930000000004</v>
      </c>
      <c r="V14">
        <v>9.1168890000000005</v>
      </c>
      <c r="W14">
        <v>8.9563419999999994</v>
      </c>
      <c r="X14">
        <v>9.4395419999999994</v>
      </c>
      <c r="Y14">
        <v>8.7755320000000001</v>
      </c>
      <c r="Z14">
        <v>9.0748040000000003</v>
      </c>
      <c r="AA14">
        <v>9.0716870000000007</v>
      </c>
      <c r="AB14">
        <v>8.9641359999999999</v>
      </c>
      <c r="AC14">
        <v>8.6710989999999999</v>
      </c>
      <c r="AD14">
        <v>9.4504529999999995</v>
      </c>
      <c r="AE14">
        <v>8.8737309999999994</v>
      </c>
      <c r="AF14">
        <v>9.3351089999999992</v>
      </c>
      <c r="AG14">
        <v>9.252497</v>
      </c>
      <c r="AH14">
        <v>9.5548870000000008</v>
      </c>
      <c r="AI14">
        <v>8.8752899999999997</v>
      </c>
      <c r="AJ14">
        <v>8.9656950000000002</v>
      </c>
      <c r="AK14">
        <v>8.975047</v>
      </c>
      <c r="AL14">
        <v>9.525271</v>
      </c>
      <c r="AM14">
        <v>9.1636509999999998</v>
      </c>
      <c r="AN14">
        <v>9.1184480000000008</v>
      </c>
      <c r="AO14">
        <v>9.042071</v>
      </c>
      <c r="AP14">
        <v>8.9485489999999999</v>
      </c>
      <c r="AQ14">
        <v>8.9516659999999995</v>
      </c>
      <c r="AR14">
        <v>8.6118679999999994</v>
      </c>
      <c r="AS14">
        <v>8.7724150000000005</v>
      </c>
      <c r="AT14">
        <v>9.1106549999999995</v>
      </c>
      <c r="AU14">
        <v>9.1527399999999997</v>
      </c>
      <c r="AV14">
        <v>9.2618489999999998</v>
      </c>
      <c r="AW14">
        <v>7.8761570000000001</v>
      </c>
    </row>
    <row r="15">
      <c r="A15">
        <v>14</v>
      </c>
      <c r="B15">
        <v>9.4769509999999997</v>
      </c>
      <c r="C15">
        <v>8.9501080000000002</v>
      </c>
      <c r="D15">
        <v>9.494097</v>
      </c>
      <c r="E15">
        <v>9.6702309999999994</v>
      </c>
      <c r="F15">
        <v>9.0935089999999992</v>
      </c>
      <c r="G15">
        <v>9.4894210000000001</v>
      </c>
      <c r="H15">
        <v>9.2571729999999999</v>
      </c>
      <c r="I15">
        <v>8.9158159999999995</v>
      </c>
      <c r="J15">
        <v>9.6421740000000007</v>
      </c>
      <c r="K15">
        <v>9.4675989999999999</v>
      </c>
      <c r="L15">
        <v>8.7287710000000001</v>
      </c>
      <c r="M15">
        <v>8.9391970000000001</v>
      </c>
      <c r="N15">
        <v>10.097317</v>
      </c>
      <c r="O15">
        <v>9.2821130000000007</v>
      </c>
      <c r="P15">
        <v>9.8588349999999991</v>
      </c>
      <c r="Q15">
        <v>9.3569309999999994</v>
      </c>
      <c r="R15">
        <v>9.0155729999999998</v>
      </c>
      <c r="S15">
        <v>9.042071</v>
      </c>
      <c r="T15">
        <v>9.3413439999999994</v>
      </c>
      <c r="U15">
        <v>9.2322340000000001</v>
      </c>
      <c r="V15">
        <v>9.1090959999999992</v>
      </c>
      <c r="W15">
        <v>8.9547840000000001</v>
      </c>
      <c r="X15">
        <v>9.4317489999999999</v>
      </c>
      <c r="Y15">
        <v>8.7739729999999998</v>
      </c>
      <c r="Z15">
        <v>9.0716870000000007</v>
      </c>
      <c r="AA15">
        <v>9.0701280000000004</v>
      </c>
      <c r="AB15">
        <v>8.95946</v>
      </c>
      <c r="AC15">
        <v>8.666423</v>
      </c>
      <c r="AD15">
        <v>9.447336</v>
      </c>
      <c r="AE15">
        <v>8.8768480000000007</v>
      </c>
      <c r="AF15">
        <v>9.3335500000000007</v>
      </c>
      <c r="AG15">
        <v>9.2587320000000002</v>
      </c>
      <c r="AH15">
        <v>9.5580040000000004</v>
      </c>
      <c r="AI15">
        <v>8.8674959999999992</v>
      </c>
      <c r="AJ15">
        <v>8.9641359999999999</v>
      </c>
      <c r="AK15">
        <v>8.9703710000000001</v>
      </c>
      <c r="AL15">
        <v>9.5237130000000008</v>
      </c>
      <c r="AM15">
        <v>9.1558569999999992</v>
      </c>
      <c r="AN15">
        <v>9.1137720000000009</v>
      </c>
      <c r="AO15">
        <v>9.0436300000000003</v>
      </c>
      <c r="AP15">
        <v>8.9391970000000001</v>
      </c>
      <c r="AQ15">
        <v>8.9469899999999996</v>
      </c>
      <c r="AR15">
        <v>8.6040740000000007</v>
      </c>
      <c r="AS15">
        <v>8.7724150000000005</v>
      </c>
      <c r="AT15">
        <v>9.1059780000000003</v>
      </c>
      <c r="AU15">
        <v>9.1433879999999998</v>
      </c>
      <c r="AV15">
        <v>9.2556150000000006</v>
      </c>
      <c r="AW15">
        <v>7.8683630000000004</v>
      </c>
    </row>
    <row r="16">
      <c r="A16">
        <v>15</v>
      </c>
      <c r="B16">
        <v>9.4863040000000005</v>
      </c>
      <c r="C16">
        <v>8.9641359999999999</v>
      </c>
      <c r="D16">
        <v>9.5050080000000001</v>
      </c>
      <c r="E16">
        <v>9.6858179999999994</v>
      </c>
      <c r="F16">
        <v>9.1075370000000007</v>
      </c>
      <c r="G16">
        <v>9.5065670000000004</v>
      </c>
      <c r="H16">
        <v>9.2758780000000005</v>
      </c>
      <c r="I16">
        <v>8.9282859999999999</v>
      </c>
      <c r="J16">
        <v>9.657762</v>
      </c>
      <c r="K16">
        <v>9.4847450000000002</v>
      </c>
      <c r="L16">
        <v>8.7427989999999998</v>
      </c>
      <c r="M16">
        <v>8.9516659999999995</v>
      </c>
      <c r="N16">
        <v>10.123816</v>
      </c>
      <c r="O16">
        <v>9.3008170000000003</v>
      </c>
      <c r="P16">
        <v>9.8868919999999996</v>
      </c>
      <c r="Q16">
        <v>9.3787529999999997</v>
      </c>
      <c r="R16">
        <v>9.0358370000000008</v>
      </c>
      <c r="S16">
        <v>9.0529820000000001</v>
      </c>
      <c r="T16">
        <v>9.3584890000000005</v>
      </c>
      <c r="U16">
        <v>9.2493800000000004</v>
      </c>
      <c r="V16">
        <v>9.1200069999999993</v>
      </c>
      <c r="W16">
        <v>8.9625769999999996</v>
      </c>
      <c r="X16">
        <v>9.4426600000000001</v>
      </c>
      <c r="Y16">
        <v>8.7848839999999999</v>
      </c>
      <c r="Z16">
        <v>9.0872740000000007</v>
      </c>
      <c r="AA16">
        <v>9.0841569999999994</v>
      </c>
      <c r="AB16">
        <v>8.9688119999999998</v>
      </c>
      <c r="AC16">
        <v>8.6804509999999997</v>
      </c>
      <c r="AD16">
        <v>9.4675989999999999</v>
      </c>
      <c r="AE16">
        <v>8.8924350000000008</v>
      </c>
      <c r="AF16">
        <v>9.3522549999999995</v>
      </c>
      <c r="AG16">
        <v>9.2758780000000005</v>
      </c>
      <c r="AH16">
        <v>9.5611219999999992</v>
      </c>
      <c r="AI16">
        <v>8.8846419999999995</v>
      </c>
      <c r="AJ16">
        <v>8.9719300000000004</v>
      </c>
      <c r="AK16">
        <v>8.9766060000000003</v>
      </c>
      <c r="AL16">
        <v>9.5346229999999998</v>
      </c>
      <c r="AM16">
        <v>9.1714439999999993</v>
      </c>
      <c r="AN16">
        <v>9.1262419999999995</v>
      </c>
      <c r="AO16">
        <v>9.0545410000000004</v>
      </c>
      <c r="AP16">
        <v>8.9532249999999998</v>
      </c>
      <c r="AQ16">
        <v>8.9532249999999998</v>
      </c>
      <c r="AR16">
        <v>8.6196610000000007</v>
      </c>
      <c r="AS16">
        <v>8.780208</v>
      </c>
      <c r="AT16">
        <v>9.1153309999999994</v>
      </c>
      <c r="AU16">
        <v>9.1605329999999991</v>
      </c>
      <c r="AV16">
        <v>9.2665260000000007</v>
      </c>
      <c r="AW16">
        <v>7.8761570000000001</v>
      </c>
    </row>
    <row r="17">
      <c r="A17">
        <v>16</v>
      </c>
      <c r="B17">
        <v>9.4987729999999999</v>
      </c>
      <c r="C17">
        <v>8.9734879999999997</v>
      </c>
      <c r="D17">
        <v>9.5190359999999998</v>
      </c>
      <c r="E17">
        <v>9.6920529999999996</v>
      </c>
      <c r="F17">
        <v>9.1168890000000005</v>
      </c>
      <c r="G17">
        <v>9.5174780000000005</v>
      </c>
      <c r="H17">
        <v>9.2789950000000001</v>
      </c>
      <c r="I17">
        <v>8.9391970000000001</v>
      </c>
      <c r="J17">
        <v>9.6608789999999996</v>
      </c>
      <c r="K17">
        <v>9.4909800000000004</v>
      </c>
      <c r="L17">
        <v>8.749034</v>
      </c>
      <c r="M17">
        <v>8.9610190000000003</v>
      </c>
      <c r="N17">
        <v>10.139403</v>
      </c>
      <c r="O17">
        <v>9.3195219999999992</v>
      </c>
      <c r="P17">
        <v>9.8962439999999994</v>
      </c>
      <c r="Q17">
        <v>9.3958980000000007</v>
      </c>
      <c r="R17">
        <v>9.0451890000000006</v>
      </c>
      <c r="S17">
        <v>9.0623349999999991</v>
      </c>
      <c r="T17">
        <v>9.3694000000000006</v>
      </c>
      <c r="U17">
        <v>9.2571729999999999</v>
      </c>
      <c r="V17">
        <v>9.1262419999999995</v>
      </c>
      <c r="W17">
        <v>8.9719300000000004</v>
      </c>
      <c r="X17">
        <v>9.4442179999999993</v>
      </c>
      <c r="Y17">
        <v>8.7926780000000004</v>
      </c>
      <c r="Z17">
        <v>9.0919500000000006</v>
      </c>
      <c r="AA17">
        <v>9.0935089999999992</v>
      </c>
      <c r="AB17">
        <v>8.9766060000000003</v>
      </c>
      <c r="AC17">
        <v>8.6898029999999995</v>
      </c>
      <c r="AD17">
        <v>9.4738340000000001</v>
      </c>
      <c r="AE17">
        <v>8.9095809999999993</v>
      </c>
      <c r="AF17">
        <v>9.3647240000000007</v>
      </c>
      <c r="AG17">
        <v>9.2867890000000006</v>
      </c>
      <c r="AH17">
        <v>9.5704740000000008</v>
      </c>
      <c r="AI17">
        <v>8.8877590000000009</v>
      </c>
      <c r="AJ17">
        <v>8.9781639999999996</v>
      </c>
      <c r="AK17">
        <v>8.9797229999999999</v>
      </c>
      <c r="AL17">
        <v>9.5377410000000005</v>
      </c>
      <c r="AM17">
        <v>9.1761199999999992</v>
      </c>
      <c r="AN17">
        <v>9.1293589999999991</v>
      </c>
      <c r="AO17">
        <v>9.0576589999999992</v>
      </c>
      <c r="AP17">
        <v>8.9579009999999997</v>
      </c>
      <c r="AQ17">
        <v>8.9625769999999996</v>
      </c>
      <c r="AR17">
        <v>8.6212199999999992</v>
      </c>
      <c r="AS17">
        <v>8.7848839999999999</v>
      </c>
      <c r="AT17">
        <v>9.1215659999999996</v>
      </c>
      <c r="AU17">
        <v>9.1589749999999999</v>
      </c>
      <c r="AV17">
        <v>9.2696430000000003</v>
      </c>
      <c r="AW17">
        <v>7.8855089999999999</v>
      </c>
    </row>
    <row r="18">
      <c r="A18">
        <v>17</v>
      </c>
      <c r="B18">
        <v>9.494097</v>
      </c>
      <c r="C18">
        <v>8.9688119999999998</v>
      </c>
      <c r="D18">
        <v>9.5143599999999999</v>
      </c>
      <c r="E18">
        <v>9.6967289999999995</v>
      </c>
      <c r="F18">
        <v>9.1122130000000006</v>
      </c>
      <c r="G18">
        <v>9.5143599999999999</v>
      </c>
      <c r="H18">
        <v>9.2758780000000005</v>
      </c>
      <c r="I18">
        <v>8.9329619999999998</v>
      </c>
      <c r="J18">
        <v>9.6608789999999996</v>
      </c>
      <c r="K18">
        <v>9.4816269999999996</v>
      </c>
      <c r="L18">
        <v>8.749034</v>
      </c>
      <c r="M18">
        <v>8.9547840000000001</v>
      </c>
      <c r="N18">
        <v>10.147195999999999</v>
      </c>
      <c r="O18">
        <v>9.3257560000000002</v>
      </c>
      <c r="P18">
        <v>9.9040379999999999</v>
      </c>
      <c r="Q18">
        <v>9.4005749999999999</v>
      </c>
      <c r="R18">
        <v>9.0467479999999991</v>
      </c>
      <c r="S18">
        <v>9.0638930000000002</v>
      </c>
      <c r="T18">
        <v>9.3756350000000008</v>
      </c>
      <c r="U18">
        <v>9.2587320000000002</v>
      </c>
      <c r="V18">
        <v>9.1278000000000006</v>
      </c>
      <c r="W18">
        <v>8.9672529999999995</v>
      </c>
      <c r="X18">
        <v>9.4504529999999995</v>
      </c>
      <c r="Y18">
        <v>8.7926780000000004</v>
      </c>
      <c r="Z18">
        <v>9.0950679999999995</v>
      </c>
      <c r="AA18">
        <v>9.0888329999999993</v>
      </c>
      <c r="AB18">
        <v>8.975047</v>
      </c>
      <c r="AC18">
        <v>8.6929210000000001</v>
      </c>
      <c r="AD18">
        <v>9.4769509999999997</v>
      </c>
      <c r="AE18">
        <v>8.9126989999999999</v>
      </c>
      <c r="AF18">
        <v>9.3662829999999992</v>
      </c>
      <c r="AG18">
        <v>9.2883469999999999</v>
      </c>
      <c r="AH18">
        <v>9.5735910000000004</v>
      </c>
      <c r="AI18">
        <v>8.8862009999999998</v>
      </c>
      <c r="AJ18">
        <v>8.9766060000000003</v>
      </c>
      <c r="AK18">
        <v>8.9828399999999995</v>
      </c>
      <c r="AL18">
        <v>9.5408580000000001</v>
      </c>
      <c r="AM18">
        <v>9.1776789999999995</v>
      </c>
      <c r="AN18">
        <v>9.1324769999999997</v>
      </c>
      <c r="AO18">
        <v>9.0592170000000003</v>
      </c>
      <c r="AP18">
        <v>8.9641359999999999</v>
      </c>
      <c r="AQ18">
        <v>8.9532249999999998</v>
      </c>
      <c r="AR18">
        <v>8.6212199999999992</v>
      </c>
      <c r="AS18">
        <v>8.7817670000000003</v>
      </c>
      <c r="AT18">
        <v>9.1215659999999996</v>
      </c>
      <c r="AU18">
        <v>9.1589749999999999</v>
      </c>
      <c r="AV18">
        <v>9.2696430000000003</v>
      </c>
      <c r="AW18">
        <v>7.8823920000000003</v>
      </c>
    </row>
    <row r="19">
      <c r="A19">
        <v>18</v>
      </c>
      <c r="B19">
        <v>9.5018910000000005</v>
      </c>
      <c r="C19">
        <v>8.975047</v>
      </c>
      <c r="D19">
        <v>9.5190359999999998</v>
      </c>
      <c r="E19">
        <v>9.6982879999999998</v>
      </c>
      <c r="F19">
        <v>9.1184480000000008</v>
      </c>
      <c r="G19">
        <v>9.5174780000000005</v>
      </c>
      <c r="H19">
        <v>9.2883469999999999</v>
      </c>
      <c r="I19">
        <v>8.9376379999999997</v>
      </c>
      <c r="J19">
        <v>9.6624379999999999</v>
      </c>
      <c r="K19">
        <v>9.4863040000000005</v>
      </c>
      <c r="L19">
        <v>8.7474749999999997</v>
      </c>
      <c r="M19">
        <v>8.95946</v>
      </c>
      <c r="N19">
        <v>10.164342</v>
      </c>
      <c r="O19">
        <v>9.3351089999999992</v>
      </c>
      <c r="P19">
        <v>9.9243009999999998</v>
      </c>
      <c r="Q19">
        <v>9.4177199999999992</v>
      </c>
      <c r="R19">
        <v>9.0498650000000005</v>
      </c>
      <c r="S19">
        <v>9.0716870000000007</v>
      </c>
      <c r="T19">
        <v>9.3803110000000007</v>
      </c>
      <c r="U19">
        <v>9.2665260000000007</v>
      </c>
      <c r="V19">
        <v>9.1278000000000006</v>
      </c>
      <c r="W19">
        <v>8.9656950000000002</v>
      </c>
      <c r="X19">
        <v>9.4504529999999995</v>
      </c>
      <c r="Y19">
        <v>8.7942370000000007</v>
      </c>
      <c r="Z19">
        <v>9.1013020000000004</v>
      </c>
      <c r="AA19">
        <v>9.0950679999999995</v>
      </c>
      <c r="AB19">
        <v>8.9828399999999995</v>
      </c>
      <c r="AC19">
        <v>8.6960379999999997</v>
      </c>
      <c r="AD19">
        <v>9.4847450000000002</v>
      </c>
      <c r="AE19">
        <v>8.9204919999999994</v>
      </c>
      <c r="AF19">
        <v>9.3771939999999994</v>
      </c>
      <c r="AG19">
        <v>9.2977000000000007</v>
      </c>
      <c r="AH19">
        <v>9.5735910000000004</v>
      </c>
      <c r="AI19">
        <v>8.8908769999999997</v>
      </c>
      <c r="AJ19">
        <v>8.9797229999999999</v>
      </c>
      <c r="AK19">
        <v>8.9797229999999999</v>
      </c>
      <c r="AL19">
        <v>9.545534</v>
      </c>
      <c r="AM19">
        <v>9.1823549999999994</v>
      </c>
      <c r="AN19">
        <v>9.1355939999999993</v>
      </c>
      <c r="AO19">
        <v>9.0623349999999991</v>
      </c>
      <c r="AP19">
        <v>8.9703710000000001</v>
      </c>
      <c r="AQ19">
        <v>8.95946</v>
      </c>
      <c r="AR19">
        <v>8.6243370000000006</v>
      </c>
      <c r="AS19">
        <v>8.7848839999999999</v>
      </c>
      <c r="AT19">
        <v>9.1215659999999996</v>
      </c>
      <c r="AU19">
        <v>9.1620919999999995</v>
      </c>
      <c r="AV19">
        <v>9.2696430000000003</v>
      </c>
      <c r="AW19">
        <v>7.8823920000000003</v>
      </c>
    </row>
    <row r="20">
      <c r="A20">
        <v>19</v>
      </c>
      <c r="B20">
        <v>9.509684</v>
      </c>
      <c r="C20">
        <v>8.9812820000000002</v>
      </c>
      <c r="D20">
        <v>9.5283890000000007</v>
      </c>
      <c r="E20">
        <v>9.7060809999999993</v>
      </c>
      <c r="F20">
        <v>9.1262419999999995</v>
      </c>
      <c r="G20">
        <v>9.525271</v>
      </c>
      <c r="H20">
        <v>9.2930240000000008</v>
      </c>
      <c r="I20">
        <v>8.9469899999999996</v>
      </c>
      <c r="J20">
        <v>9.6671139999999998</v>
      </c>
      <c r="K20">
        <v>9.4956560000000003</v>
      </c>
      <c r="L20">
        <v>8.7505930000000003</v>
      </c>
      <c r="M20">
        <v>8.9656950000000002</v>
      </c>
      <c r="N20">
        <v>10.176812</v>
      </c>
      <c r="O20">
        <v>9.3475780000000004</v>
      </c>
      <c r="P20">
        <v>9.9367699999999992</v>
      </c>
      <c r="Q20">
        <v>9.4301899999999996</v>
      </c>
      <c r="R20">
        <v>9.0592170000000003</v>
      </c>
      <c r="S20">
        <v>9.0794800000000002</v>
      </c>
      <c r="T20">
        <v>9.3849870000000006</v>
      </c>
      <c r="U20">
        <v>9.2712020000000006</v>
      </c>
      <c r="V20">
        <v>9.1324769999999997</v>
      </c>
      <c r="W20">
        <v>8.9703710000000001</v>
      </c>
      <c r="X20">
        <v>9.4504529999999995</v>
      </c>
      <c r="Y20">
        <v>8.7973540000000003</v>
      </c>
      <c r="Z20">
        <v>9.1028610000000008</v>
      </c>
      <c r="AA20">
        <v>9.0981850000000009</v>
      </c>
      <c r="AB20">
        <v>8.9859580000000001</v>
      </c>
      <c r="AC20">
        <v>8.7007139999999996</v>
      </c>
      <c r="AD20">
        <v>9.4925379999999997</v>
      </c>
      <c r="AE20">
        <v>8.9282859999999999</v>
      </c>
      <c r="AF20">
        <v>9.3818699999999993</v>
      </c>
      <c r="AG20">
        <v>9.3039349999999992</v>
      </c>
      <c r="AH20">
        <v>9.5798260000000006</v>
      </c>
      <c r="AI20">
        <v>8.8924350000000008</v>
      </c>
      <c r="AJ20">
        <v>8.9859580000000001</v>
      </c>
      <c r="AK20">
        <v>8.9828399999999995</v>
      </c>
      <c r="AL20">
        <v>9.5517690000000002</v>
      </c>
      <c r="AM20">
        <v>9.1839139999999997</v>
      </c>
      <c r="AN20">
        <v>9.1433879999999998</v>
      </c>
      <c r="AO20">
        <v>9.0654520000000005</v>
      </c>
      <c r="AP20">
        <v>8.9843989999999998</v>
      </c>
      <c r="AQ20">
        <v>8.9672529999999995</v>
      </c>
      <c r="AR20">
        <v>8.6305720000000008</v>
      </c>
      <c r="AS20">
        <v>8.7973540000000003</v>
      </c>
      <c r="AT20">
        <v>9.1246829999999992</v>
      </c>
      <c r="AU20">
        <v>9.1667679999999994</v>
      </c>
      <c r="AV20">
        <v>9.2743190000000002</v>
      </c>
      <c r="AW20">
        <v>7.8855089999999999</v>
      </c>
    </row>
    <row r="21">
      <c r="A21">
        <v>20</v>
      </c>
      <c r="B21">
        <v>9.5050080000000001</v>
      </c>
      <c r="C21">
        <v>8.9734879999999997</v>
      </c>
      <c r="D21">
        <v>9.5283890000000007</v>
      </c>
      <c r="E21">
        <v>9.7029639999999997</v>
      </c>
      <c r="F21">
        <v>9.1246829999999992</v>
      </c>
      <c r="G21">
        <v>9.5221540000000005</v>
      </c>
      <c r="H21">
        <v>9.2852300000000003</v>
      </c>
      <c r="I21">
        <v>8.9391970000000001</v>
      </c>
      <c r="J21">
        <v>9.6671139999999998</v>
      </c>
      <c r="K21">
        <v>9.4894210000000001</v>
      </c>
      <c r="L21">
        <v>8.7443580000000001</v>
      </c>
      <c r="M21">
        <v>8.9610190000000003</v>
      </c>
      <c r="N21">
        <v>10.181488</v>
      </c>
      <c r="O21">
        <v>9.3538130000000006</v>
      </c>
      <c r="P21">
        <v>9.9383289999999995</v>
      </c>
      <c r="Q21">
        <v>9.4379840000000002</v>
      </c>
      <c r="R21">
        <v>9.0592170000000003</v>
      </c>
      <c r="S21">
        <v>9.0810390000000005</v>
      </c>
      <c r="T21">
        <v>9.3881049999999995</v>
      </c>
      <c r="U21">
        <v>9.2789950000000001</v>
      </c>
      <c r="V21">
        <v>9.1309179999999994</v>
      </c>
      <c r="W21">
        <v>8.9703710000000001</v>
      </c>
      <c r="X21">
        <v>9.4551289999999995</v>
      </c>
      <c r="Y21">
        <v>8.8004719999999992</v>
      </c>
      <c r="Z21">
        <v>9.1075370000000007</v>
      </c>
      <c r="AA21">
        <v>9.0981850000000009</v>
      </c>
      <c r="AB21">
        <v>8.9843989999999998</v>
      </c>
      <c r="AC21">
        <v>8.7022729999999999</v>
      </c>
      <c r="AD21">
        <v>9.4972139999999996</v>
      </c>
      <c r="AE21">
        <v>8.9298439999999992</v>
      </c>
      <c r="AF21">
        <v>9.3865459999999992</v>
      </c>
      <c r="AG21">
        <v>9.3039349999999992</v>
      </c>
      <c r="AH21">
        <v>9.5751500000000007</v>
      </c>
      <c r="AI21">
        <v>8.8908769999999997</v>
      </c>
      <c r="AJ21">
        <v>8.9797229999999999</v>
      </c>
      <c r="AK21">
        <v>8.9828399999999995</v>
      </c>
      <c r="AL21">
        <v>9.5470930000000003</v>
      </c>
      <c r="AM21">
        <v>9.1807970000000001</v>
      </c>
      <c r="AN21">
        <v>9.1387110000000007</v>
      </c>
      <c r="AO21">
        <v>9.0670110000000008</v>
      </c>
      <c r="AP21">
        <v>9.0015450000000001</v>
      </c>
      <c r="AQ21">
        <v>8.9766060000000003</v>
      </c>
      <c r="AR21">
        <v>8.6352480000000007</v>
      </c>
      <c r="AS21">
        <v>8.8020300000000002</v>
      </c>
      <c r="AT21">
        <v>9.1215659999999996</v>
      </c>
      <c r="AU21">
        <v>9.1620919999999995</v>
      </c>
      <c r="AV21">
        <v>9.268084</v>
      </c>
      <c r="AW21">
        <v>7.8870680000000002</v>
      </c>
    </row>
    <row r="22">
      <c r="A22">
        <v>21</v>
      </c>
      <c r="B22">
        <v>9.5112430000000003</v>
      </c>
      <c r="C22">
        <v>8.9828399999999995</v>
      </c>
      <c r="D22">
        <v>9.5315060000000003</v>
      </c>
      <c r="E22">
        <v>9.7076399999999996</v>
      </c>
      <c r="F22">
        <v>9.1309179999999994</v>
      </c>
      <c r="G22">
        <v>9.5299469999999999</v>
      </c>
      <c r="H22">
        <v>9.2883469999999999</v>
      </c>
      <c r="I22">
        <v>8.9423139999999997</v>
      </c>
      <c r="J22">
        <v>9.6764659999999996</v>
      </c>
      <c r="K22">
        <v>9.494097</v>
      </c>
      <c r="L22">
        <v>8.7537099999999999</v>
      </c>
      <c r="M22">
        <v>8.9656950000000002</v>
      </c>
      <c r="N22">
        <v>10.193956999999999</v>
      </c>
      <c r="O22">
        <v>9.3678419999999996</v>
      </c>
      <c r="P22">
        <v>9.9523580000000003</v>
      </c>
      <c r="Q22">
        <v>9.4520119999999999</v>
      </c>
      <c r="R22">
        <v>9.0716870000000007</v>
      </c>
      <c r="S22">
        <v>9.0872740000000007</v>
      </c>
      <c r="T22">
        <v>9.4005749999999999</v>
      </c>
      <c r="U22">
        <v>9.283671</v>
      </c>
      <c r="V22">
        <v>9.1402699999999992</v>
      </c>
      <c r="W22">
        <v>8.9734879999999997</v>
      </c>
      <c r="X22">
        <v>9.462923</v>
      </c>
      <c r="Y22">
        <v>8.8035890000000006</v>
      </c>
      <c r="Z22">
        <v>9.1200069999999993</v>
      </c>
      <c r="AA22">
        <v>9.0997439999999994</v>
      </c>
      <c r="AB22">
        <v>8.9953099999999999</v>
      </c>
      <c r="AC22">
        <v>8.7100659999999994</v>
      </c>
      <c r="AD22">
        <v>9.5034489999999998</v>
      </c>
      <c r="AE22">
        <v>8.9454309999999992</v>
      </c>
      <c r="AF22">
        <v>9.3943399999999997</v>
      </c>
      <c r="AG22">
        <v>9.3164040000000004</v>
      </c>
      <c r="AH22">
        <v>9.5813849999999992</v>
      </c>
      <c r="AI22">
        <v>8.8971110000000007</v>
      </c>
      <c r="AJ22">
        <v>8.9890749999999997</v>
      </c>
      <c r="AK22">
        <v>8.9921930000000003</v>
      </c>
      <c r="AL22">
        <v>9.5517690000000002</v>
      </c>
      <c r="AM22">
        <v>9.1885899999999996</v>
      </c>
      <c r="AN22">
        <v>9.1465049999999994</v>
      </c>
      <c r="AO22">
        <v>9.0685690000000001</v>
      </c>
      <c r="AP22">
        <v>9.0514240000000008</v>
      </c>
      <c r="AQ22">
        <v>8.9999859999999998</v>
      </c>
      <c r="AR22">
        <v>8.6633049999999994</v>
      </c>
      <c r="AS22">
        <v>8.8238520000000005</v>
      </c>
      <c r="AT22">
        <v>9.1278000000000006</v>
      </c>
      <c r="AU22">
        <v>9.1683269999999997</v>
      </c>
      <c r="AV22">
        <v>9.2758780000000005</v>
      </c>
      <c r="AW22">
        <v>7.8901849999999998</v>
      </c>
    </row>
    <row r="23">
      <c r="A23">
        <v>22</v>
      </c>
      <c r="B23">
        <v>9.5159190000000002</v>
      </c>
      <c r="C23">
        <v>8.9875170000000004</v>
      </c>
      <c r="D23">
        <v>9.5361820000000002</v>
      </c>
      <c r="E23">
        <v>9.7138749999999998</v>
      </c>
      <c r="F23">
        <v>9.1371529999999996</v>
      </c>
      <c r="G23">
        <v>9.5361820000000002</v>
      </c>
      <c r="H23">
        <v>9.2977000000000007</v>
      </c>
      <c r="I23">
        <v>8.9501080000000002</v>
      </c>
      <c r="J23">
        <v>9.6780249999999999</v>
      </c>
      <c r="K23">
        <v>9.5050080000000001</v>
      </c>
      <c r="L23">
        <v>8.7552690000000002</v>
      </c>
      <c r="M23">
        <v>8.9703710000000001</v>
      </c>
      <c r="N23">
        <v>10.204867999999999</v>
      </c>
      <c r="O23">
        <v>9.3771939999999994</v>
      </c>
      <c r="P23">
        <v>9.9679450000000003</v>
      </c>
      <c r="Q23">
        <v>9.4644820000000003</v>
      </c>
      <c r="R23">
        <v>9.0701280000000004</v>
      </c>
      <c r="S23">
        <v>9.0888329999999993</v>
      </c>
      <c r="T23">
        <v>9.3990159999999996</v>
      </c>
      <c r="U23">
        <v>9.2867890000000006</v>
      </c>
      <c r="V23">
        <v>9.1418289999999995</v>
      </c>
      <c r="W23">
        <v>8.9766060000000003</v>
      </c>
      <c r="X23">
        <v>9.4644820000000003</v>
      </c>
      <c r="Y23">
        <v>8.8067060000000001</v>
      </c>
      <c r="Z23">
        <v>9.1184480000000008</v>
      </c>
      <c r="AA23">
        <v>9.1075370000000007</v>
      </c>
      <c r="AB23">
        <v>8.9953099999999999</v>
      </c>
      <c r="AC23">
        <v>8.7116249999999997</v>
      </c>
      <c r="AD23">
        <v>9.5081249999999997</v>
      </c>
      <c r="AE23">
        <v>8.9485489999999999</v>
      </c>
      <c r="AF23">
        <v>9.3974569999999993</v>
      </c>
      <c r="AG23">
        <v>9.3226390000000006</v>
      </c>
      <c r="AH23">
        <v>9.5891780000000004</v>
      </c>
      <c r="AI23">
        <v>8.8955529999999996</v>
      </c>
      <c r="AJ23">
        <v>8.9921930000000003</v>
      </c>
      <c r="AK23">
        <v>8.990634</v>
      </c>
      <c r="AL23">
        <v>9.5595630000000007</v>
      </c>
      <c r="AM23">
        <v>9.1885899999999996</v>
      </c>
      <c r="AN23">
        <v>9.1558569999999992</v>
      </c>
      <c r="AO23">
        <v>9.0748040000000003</v>
      </c>
      <c r="AP23">
        <v>9.1340350000000008</v>
      </c>
      <c r="AQ23">
        <v>9.0451890000000006</v>
      </c>
      <c r="AR23">
        <v>8.6913619999999998</v>
      </c>
      <c r="AS23">
        <v>8.8690549999999995</v>
      </c>
      <c r="AT23">
        <v>9.1293589999999991</v>
      </c>
      <c r="AU23">
        <v>9.1667679999999994</v>
      </c>
      <c r="AV23">
        <v>9.2789950000000001</v>
      </c>
      <c r="AW23">
        <v>7.8917440000000001</v>
      </c>
    </row>
    <row r="24">
      <c r="A24">
        <v>23</v>
      </c>
      <c r="B24">
        <v>9.525271</v>
      </c>
      <c r="C24">
        <v>8.9953099999999999</v>
      </c>
      <c r="D24">
        <v>9.5439760000000007</v>
      </c>
      <c r="E24">
        <v>9.7279029999999995</v>
      </c>
      <c r="F24">
        <v>9.1418289999999995</v>
      </c>
      <c r="G24">
        <v>9.5393000000000008</v>
      </c>
      <c r="H24">
        <v>9.3039349999999992</v>
      </c>
      <c r="I24">
        <v>8.9547840000000001</v>
      </c>
      <c r="J24">
        <v>9.6827009999999998</v>
      </c>
      <c r="K24">
        <v>9.5065670000000004</v>
      </c>
      <c r="L24">
        <v>8.7661800000000003</v>
      </c>
      <c r="M24">
        <v>8.975047</v>
      </c>
      <c r="N24">
        <v>10.220454999999999</v>
      </c>
      <c r="O24">
        <v>9.3896639999999998</v>
      </c>
      <c r="P24">
        <v>9.9835320000000003</v>
      </c>
      <c r="Q24">
        <v>9.4769509999999997</v>
      </c>
      <c r="R24">
        <v>9.0825980000000008</v>
      </c>
      <c r="S24">
        <v>9.0966260000000005</v>
      </c>
      <c r="T24">
        <v>9.4114850000000008</v>
      </c>
      <c r="U24">
        <v>9.2945820000000001</v>
      </c>
      <c r="V24">
        <v>9.1402699999999992</v>
      </c>
      <c r="W24">
        <v>8.9843989999999998</v>
      </c>
      <c r="X24">
        <v>9.4660399999999996</v>
      </c>
      <c r="Y24">
        <v>8.811382</v>
      </c>
      <c r="Z24">
        <v>9.1231240000000007</v>
      </c>
      <c r="AA24">
        <v>9.1153309999999994</v>
      </c>
      <c r="AB24">
        <v>9.0031040000000004</v>
      </c>
      <c r="AC24">
        <v>8.7194190000000003</v>
      </c>
      <c r="AD24">
        <v>9.5190359999999998</v>
      </c>
      <c r="AE24">
        <v>8.95946</v>
      </c>
      <c r="AF24">
        <v>9.4099269999999997</v>
      </c>
      <c r="AG24">
        <v>9.3319910000000004</v>
      </c>
      <c r="AH24">
        <v>9.5938540000000003</v>
      </c>
      <c r="AI24">
        <v>8.9033460000000009</v>
      </c>
      <c r="AJ24">
        <v>8.9968690000000002</v>
      </c>
      <c r="AK24">
        <v>8.9984280000000005</v>
      </c>
      <c r="AL24">
        <v>9.5626800000000003</v>
      </c>
      <c r="AM24">
        <v>9.1995009999999997</v>
      </c>
      <c r="AN24">
        <v>9.1511809999999993</v>
      </c>
      <c r="AO24">
        <v>9.0779219999999992</v>
      </c>
      <c r="AP24">
        <v>9.3070520000000005</v>
      </c>
      <c r="AQ24">
        <v>9.1231240000000007</v>
      </c>
      <c r="AR24">
        <v>8.7583859999999998</v>
      </c>
      <c r="AS24">
        <v>8.9469899999999996</v>
      </c>
      <c r="AT24">
        <v>9.1340350000000008</v>
      </c>
      <c r="AU24">
        <v>9.169886</v>
      </c>
      <c r="AV24">
        <v>9.2774359999999998</v>
      </c>
      <c r="AW24">
        <v>7.8870680000000002</v>
      </c>
    </row>
    <row r="25">
      <c r="A25">
        <v>24</v>
      </c>
      <c r="B25">
        <v>9.5315060000000003</v>
      </c>
      <c r="C25">
        <v>9.0031040000000004</v>
      </c>
      <c r="D25">
        <v>9.5486520000000006</v>
      </c>
      <c r="E25">
        <v>9.7279029999999995</v>
      </c>
      <c r="F25">
        <v>9.1527399999999997</v>
      </c>
      <c r="G25">
        <v>9.5502109999999991</v>
      </c>
      <c r="H25">
        <v>9.3086110000000009</v>
      </c>
      <c r="I25">
        <v>8.9610190000000003</v>
      </c>
      <c r="J25">
        <v>9.6920529999999996</v>
      </c>
      <c r="K25">
        <v>9.5112430000000003</v>
      </c>
      <c r="L25">
        <v>8.7724150000000005</v>
      </c>
      <c r="M25">
        <v>8.9828399999999995</v>
      </c>
      <c r="N25">
        <v>10.23916</v>
      </c>
      <c r="O25">
        <v>9.4021329999999992</v>
      </c>
      <c r="P25">
        <v>10.002236</v>
      </c>
      <c r="Q25">
        <v>9.4972139999999996</v>
      </c>
      <c r="R25">
        <v>9.0935089999999992</v>
      </c>
      <c r="S25">
        <v>9.1090959999999992</v>
      </c>
      <c r="T25">
        <v>9.4255139999999997</v>
      </c>
      <c r="U25">
        <v>9.3023760000000006</v>
      </c>
      <c r="V25">
        <v>9.1574159999999996</v>
      </c>
      <c r="W25">
        <v>8.990634</v>
      </c>
      <c r="X25">
        <v>9.4738340000000001</v>
      </c>
      <c r="Y25">
        <v>8.8207350000000009</v>
      </c>
      <c r="Z25">
        <v>9.1324769999999997</v>
      </c>
      <c r="AA25">
        <v>9.1184480000000008</v>
      </c>
      <c r="AB25">
        <v>9.0108969999999999</v>
      </c>
      <c r="AC25">
        <v>8.7287710000000001</v>
      </c>
      <c r="AD25">
        <v>9.5268300000000004</v>
      </c>
      <c r="AE25">
        <v>8.975047</v>
      </c>
      <c r="AF25">
        <v>9.4208379999999998</v>
      </c>
      <c r="AG25">
        <v>9.3475780000000004</v>
      </c>
      <c r="AH25">
        <v>9.5985309999999995</v>
      </c>
      <c r="AI25">
        <v>8.9126989999999999</v>
      </c>
      <c r="AJ25">
        <v>9.0093390000000007</v>
      </c>
      <c r="AK25">
        <v>9.0046619999999997</v>
      </c>
      <c r="AL25">
        <v>9.5720329999999993</v>
      </c>
      <c r="AM25">
        <v>9.2057359999999999</v>
      </c>
      <c r="AN25">
        <v>9.1636509999999998</v>
      </c>
      <c r="AO25">
        <v>9.0857150000000004</v>
      </c>
      <c r="AP25">
        <v>9.6141179999999995</v>
      </c>
      <c r="AQ25">
        <v>9.2634080000000001</v>
      </c>
      <c r="AR25">
        <v>8.8721720000000008</v>
      </c>
      <c r="AS25">
        <v>9.0919500000000006</v>
      </c>
      <c r="AT25">
        <v>9.1433879999999998</v>
      </c>
      <c r="AU25">
        <v>9.1745619999999999</v>
      </c>
      <c r="AV25">
        <v>9.2867890000000006</v>
      </c>
      <c r="AW25">
        <v>7.8979790000000003</v>
      </c>
    </row>
    <row r="26">
      <c r="A26">
        <v>25</v>
      </c>
      <c r="B26">
        <v>9.5377410000000005</v>
      </c>
      <c r="C26">
        <v>9.0093390000000007</v>
      </c>
      <c r="D26">
        <v>9.5548870000000008</v>
      </c>
      <c r="E26">
        <v>9.7388139999999996</v>
      </c>
      <c r="F26">
        <v>9.1589749999999999</v>
      </c>
      <c r="G26">
        <v>9.5564450000000001</v>
      </c>
      <c r="H26">
        <v>9.3132870000000008</v>
      </c>
      <c r="I26">
        <v>8.9672529999999995</v>
      </c>
      <c r="J26">
        <v>9.7014049999999994</v>
      </c>
      <c r="K26">
        <v>9.5190359999999998</v>
      </c>
      <c r="L26">
        <v>8.7755320000000001</v>
      </c>
      <c r="M26">
        <v>8.990634</v>
      </c>
      <c r="N26">
        <v>10.246954000000001</v>
      </c>
      <c r="O26">
        <v>9.4177199999999992</v>
      </c>
      <c r="P26">
        <v>10.013147</v>
      </c>
      <c r="Q26">
        <v>9.5065670000000004</v>
      </c>
      <c r="R26">
        <v>9.1044199999999993</v>
      </c>
      <c r="S26">
        <v>9.1168890000000005</v>
      </c>
      <c r="T26">
        <v>9.427073</v>
      </c>
      <c r="U26">
        <v>9.3132870000000008</v>
      </c>
      <c r="V26">
        <v>9.1558569999999992</v>
      </c>
      <c r="W26">
        <v>8.9937509999999996</v>
      </c>
      <c r="X26">
        <v>9.4847450000000002</v>
      </c>
      <c r="Y26">
        <v>8.8254110000000008</v>
      </c>
      <c r="Z26">
        <v>9.1418289999999995</v>
      </c>
      <c r="AA26">
        <v>9.1309179999999994</v>
      </c>
      <c r="AB26">
        <v>9.0233670000000004</v>
      </c>
      <c r="AC26">
        <v>8.7365639999999996</v>
      </c>
      <c r="AD26">
        <v>9.5346229999999998</v>
      </c>
      <c r="AE26">
        <v>8.9812820000000002</v>
      </c>
      <c r="AF26">
        <v>9.4301899999999996</v>
      </c>
      <c r="AG26">
        <v>9.3506959999999992</v>
      </c>
      <c r="AH26">
        <v>9.6032069999999994</v>
      </c>
      <c r="AI26">
        <v>8.9189330000000009</v>
      </c>
      <c r="AJ26">
        <v>9.0108969999999999</v>
      </c>
      <c r="AK26">
        <v>9.0077800000000003</v>
      </c>
      <c r="AL26">
        <v>9.5813849999999992</v>
      </c>
      <c r="AM26">
        <v>9.2057359999999999</v>
      </c>
      <c r="AN26">
        <v>9.1667679999999994</v>
      </c>
      <c r="AO26">
        <v>9.0966260000000005</v>
      </c>
      <c r="AP26">
        <v>10.128492</v>
      </c>
      <c r="AQ26">
        <v>9.5190359999999998</v>
      </c>
      <c r="AR26">
        <v>9.0716870000000007</v>
      </c>
      <c r="AS26">
        <v>9.3351089999999992</v>
      </c>
      <c r="AT26">
        <v>9.1387110000000007</v>
      </c>
      <c r="AU26">
        <v>9.1792379999999998</v>
      </c>
      <c r="AV26">
        <v>9.2930240000000008</v>
      </c>
      <c r="AW26">
        <v>7.8948619999999998</v>
      </c>
    </row>
    <row r="27">
      <c r="A27">
        <v>26</v>
      </c>
      <c r="B27">
        <v>9.5580040000000004</v>
      </c>
      <c r="C27">
        <v>9.026484</v>
      </c>
      <c r="D27">
        <v>9.5782670000000003</v>
      </c>
      <c r="E27">
        <v>9.75596</v>
      </c>
      <c r="F27">
        <v>9.1776789999999995</v>
      </c>
      <c r="G27">
        <v>9.5735910000000004</v>
      </c>
      <c r="H27">
        <v>9.3319910000000004</v>
      </c>
      <c r="I27">
        <v>8.9859580000000001</v>
      </c>
      <c r="J27">
        <v>9.7154340000000001</v>
      </c>
      <c r="K27">
        <v>9.5315060000000003</v>
      </c>
      <c r="L27">
        <v>8.7895610000000008</v>
      </c>
      <c r="M27">
        <v>9.0031040000000004</v>
      </c>
      <c r="N27">
        <v>10.270334</v>
      </c>
      <c r="O27">
        <v>9.4411009999999997</v>
      </c>
      <c r="P27">
        <v>10.03341</v>
      </c>
      <c r="Q27">
        <v>9.5315060000000003</v>
      </c>
      <c r="R27">
        <v>9.1184480000000008</v>
      </c>
      <c r="S27">
        <v>9.1340350000000008</v>
      </c>
      <c r="T27">
        <v>9.4457769999999996</v>
      </c>
      <c r="U27">
        <v>9.3304329999999993</v>
      </c>
      <c r="V27">
        <v>9.169886</v>
      </c>
      <c r="W27">
        <v>9.0046619999999997</v>
      </c>
      <c r="X27">
        <v>9.4972139999999996</v>
      </c>
      <c r="Y27">
        <v>8.8409980000000008</v>
      </c>
      <c r="Z27">
        <v>9.1558569999999992</v>
      </c>
      <c r="AA27">
        <v>9.1418289999999995</v>
      </c>
      <c r="AB27">
        <v>9.0358370000000008</v>
      </c>
      <c r="AC27">
        <v>8.7459170000000004</v>
      </c>
      <c r="AD27">
        <v>9.5486520000000006</v>
      </c>
      <c r="AE27">
        <v>8.9984280000000005</v>
      </c>
      <c r="AF27">
        <v>9.4426600000000001</v>
      </c>
      <c r="AG27">
        <v>9.3709589999999992</v>
      </c>
      <c r="AH27">
        <v>9.6172350000000009</v>
      </c>
      <c r="AI27">
        <v>8.9267269999999996</v>
      </c>
      <c r="AJ27">
        <v>9.0249260000000007</v>
      </c>
      <c r="AK27">
        <v>9.0186910000000005</v>
      </c>
      <c r="AL27">
        <v>9.5891780000000004</v>
      </c>
      <c r="AM27">
        <v>9.2197639999999996</v>
      </c>
      <c r="AN27">
        <v>9.1792379999999998</v>
      </c>
      <c r="AO27">
        <v>9.1013020000000004</v>
      </c>
      <c r="AP27">
        <v>10.921875</v>
      </c>
      <c r="AQ27">
        <v>9.9430049999999994</v>
      </c>
      <c r="AR27">
        <v>9.3990159999999996</v>
      </c>
      <c r="AS27">
        <v>9.75596</v>
      </c>
      <c r="AT27">
        <v>9.1496220000000008</v>
      </c>
      <c r="AU27">
        <v>9.1885899999999996</v>
      </c>
      <c r="AV27">
        <v>9.3023760000000006</v>
      </c>
      <c r="AW27">
        <v>7.9073310000000001</v>
      </c>
    </row>
    <row r="28">
      <c r="A28">
        <v>27</v>
      </c>
      <c r="B28">
        <v>9.5533280000000005</v>
      </c>
      <c r="C28">
        <v>9.0233670000000004</v>
      </c>
      <c r="D28">
        <v>9.5782670000000003</v>
      </c>
      <c r="E28">
        <v>9.7590780000000006</v>
      </c>
      <c r="F28">
        <v>9.1761199999999992</v>
      </c>
      <c r="G28">
        <v>9.5782670000000003</v>
      </c>
      <c r="H28">
        <v>9.3319910000000004</v>
      </c>
      <c r="I28">
        <v>8.9828399999999995</v>
      </c>
      <c r="J28">
        <v>9.7138749999999998</v>
      </c>
      <c r="K28">
        <v>9.5330650000000006</v>
      </c>
      <c r="L28">
        <v>8.7911190000000001</v>
      </c>
      <c r="M28">
        <v>9.0031040000000004</v>
      </c>
      <c r="N28">
        <v>10.276569</v>
      </c>
      <c r="O28">
        <v>9.447336</v>
      </c>
      <c r="P28">
        <v>10.047439000000001</v>
      </c>
      <c r="Q28">
        <v>9.5393000000000008</v>
      </c>
      <c r="R28">
        <v>9.1215659999999996</v>
      </c>
      <c r="S28">
        <v>9.1340350000000008</v>
      </c>
      <c r="T28">
        <v>9.447336</v>
      </c>
      <c r="U28">
        <v>9.3288740000000008</v>
      </c>
      <c r="V28">
        <v>9.1683269999999997</v>
      </c>
      <c r="W28">
        <v>9.0077800000000003</v>
      </c>
      <c r="X28">
        <v>9.4956560000000003</v>
      </c>
      <c r="Y28">
        <v>8.8394390000000005</v>
      </c>
      <c r="Z28">
        <v>9.1574159999999996</v>
      </c>
      <c r="AA28">
        <v>9.1418289999999995</v>
      </c>
      <c r="AB28">
        <v>9.0358370000000008</v>
      </c>
      <c r="AC28">
        <v>8.749034</v>
      </c>
      <c r="AD28">
        <v>9.5595630000000007</v>
      </c>
      <c r="AE28">
        <v>8.9984280000000005</v>
      </c>
      <c r="AF28">
        <v>9.4504529999999995</v>
      </c>
      <c r="AG28">
        <v>9.3709589999999992</v>
      </c>
      <c r="AH28">
        <v>9.6187939999999994</v>
      </c>
      <c r="AI28">
        <v>8.9314029999999995</v>
      </c>
      <c r="AJ28">
        <v>9.0233670000000004</v>
      </c>
      <c r="AK28">
        <v>9.0233670000000004</v>
      </c>
      <c r="AL28">
        <v>9.5907370000000007</v>
      </c>
      <c r="AM28">
        <v>9.2213229999999999</v>
      </c>
      <c r="AN28">
        <v>9.1839139999999997</v>
      </c>
      <c r="AO28">
        <v>9.1075370000000007</v>
      </c>
      <c r="AP28">
        <v>11.96621</v>
      </c>
      <c r="AQ28">
        <v>10.56493</v>
      </c>
      <c r="AR28">
        <v>9.9087139999999998</v>
      </c>
      <c r="AS28">
        <v>10.382561000000001</v>
      </c>
      <c r="AT28">
        <v>9.1511809999999993</v>
      </c>
      <c r="AU28">
        <v>9.1917069999999992</v>
      </c>
      <c r="AV28">
        <v>9.299258</v>
      </c>
      <c r="AW28">
        <v>7.9073310000000001</v>
      </c>
    </row>
    <row r="29">
      <c r="A29">
        <v>28</v>
      </c>
      <c r="B29">
        <v>9.5720329999999993</v>
      </c>
      <c r="C29">
        <v>9.0358370000000008</v>
      </c>
      <c r="D29">
        <v>9.5954130000000006</v>
      </c>
      <c r="E29">
        <v>9.7746650000000006</v>
      </c>
      <c r="F29">
        <v>9.1963840000000001</v>
      </c>
      <c r="G29">
        <v>9.5876199999999994</v>
      </c>
      <c r="H29">
        <v>9.3444610000000008</v>
      </c>
      <c r="I29">
        <v>8.9984280000000005</v>
      </c>
      <c r="J29">
        <v>9.7279029999999995</v>
      </c>
      <c r="K29">
        <v>9.5470930000000003</v>
      </c>
      <c r="L29">
        <v>8.8067060000000001</v>
      </c>
      <c r="M29">
        <v>9.0171320000000001</v>
      </c>
      <c r="N29">
        <v>10.301508</v>
      </c>
      <c r="O29">
        <v>9.462923</v>
      </c>
      <c r="P29">
        <v>10.072378</v>
      </c>
      <c r="Q29">
        <v>9.5611219999999992</v>
      </c>
      <c r="R29">
        <v>9.1355939999999993</v>
      </c>
      <c r="S29">
        <v>9.1527399999999997</v>
      </c>
      <c r="T29">
        <v>9.462923</v>
      </c>
      <c r="U29">
        <v>9.3429020000000005</v>
      </c>
      <c r="V29">
        <v>9.1807970000000001</v>
      </c>
      <c r="W29">
        <v>9.0186910000000005</v>
      </c>
      <c r="X29">
        <v>9.5081249999999997</v>
      </c>
      <c r="Y29">
        <v>8.8519089999999991</v>
      </c>
      <c r="Z29">
        <v>9.1667679999999994</v>
      </c>
      <c r="AA29">
        <v>9.1574159999999996</v>
      </c>
      <c r="AB29">
        <v>9.0498650000000005</v>
      </c>
      <c r="AC29">
        <v>8.7599450000000001</v>
      </c>
      <c r="AD29">
        <v>9.5720329999999993</v>
      </c>
      <c r="AE29">
        <v>9.0155729999999998</v>
      </c>
      <c r="AF29">
        <v>9.4613639999999997</v>
      </c>
      <c r="AG29">
        <v>9.3865459999999992</v>
      </c>
      <c r="AH29">
        <v>9.6265870000000007</v>
      </c>
      <c r="AI29">
        <v>8.9391970000000001</v>
      </c>
      <c r="AJ29">
        <v>9.0358370000000008</v>
      </c>
      <c r="AK29">
        <v>9.0327190000000002</v>
      </c>
      <c r="AL29">
        <v>9.6000890000000005</v>
      </c>
      <c r="AM29">
        <v>9.2306749999999997</v>
      </c>
      <c r="AN29">
        <v>9.1870309999999993</v>
      </c>
      <c r="AO29">
        <v>9.1137720000000009</v>
      </c>
      <c r="AP29">
        <v>13.194471999999999</v>
      </c>
      <c r="AQ29">
        <v>11.403516</v>
      </c>
      <c r="AR29">
        <v>10.616368</v>
      </c>
      <c r="AS29">
        <v>11.22894</v>
      </c>
      <c r="AT29">
        <v>9.1542980000000007</v>
      </c>
      <c r="AU29">
        <v>9.1963840000000001</v>
      </c>
      <c r="AV29">
        <v>9.3086110000000009</v>
      </c>
      <c r="AW29">
        <v>7.912007</v>
      </c>
    </row>
    <row r="30">
      <c r="A30">
        <v>29</v>
      </c>
      <c r="B30">
        <v>9.5751500000000007</v>
      </c>
      <c r="C30">
        <v>9.0389540000000004</v>
      </c>
      <c r="D30">
        <v>9.6000890000000005</v>
      </c>
      <c r="E30">
        <v>9.7793410000000005</v>
      </c>
      <c r="F30">
        <v>9.1979419999999994</v>
      </c>
      <c r="G30">
        <v>9.5954130000000006</v>
      </c>
      <c r="H30">
        <v>9.3506959999999992</v>
      </c>
      <c r="I30">
        <v>9.0015450000000001</v>
      </c>
      <c r="J30">
        <v>9.7341379999999997</v>
      </c>
      <c r="K30">
        <v>9.5548870000000008</v>
      </c>
      <c r="L30">
        <v>8.8098240000000008</v>
      </c>
      <c r="M30">
        <v>9.0202489999999997</v>
      </c>
      <c r="N30">
        <v>10.313978000000001</v>
      </c>
      <c r="O30">
        <v>9.47851</v>
      </c>
      <c r="P30">
        <v>10.080171999999999</v>
      </c>
      <c r="Q30">
        <v>9.5704740000000008</v>
      </c>
      <c r="R30">
        <v>9.1402699999999992</v>
      </c>
      <c r="S30">
        <v>9.1574159999999996</v>
      </c>
      <c r="T30">
        <v>9.4738340000000001</v>
      </c>
      <c r="U30">
        <v>9.3553719999999991</v>
      </c>
      <c r="V30">
        <v>9.1870309999999993</v>
      </c>
      <c r="W30">
        <v>9.0233670000000004</v>
      </c>
      <c r="X30">
        <v>9.5143599999999999</v>
      </c>
      <c r="Y30">
        <v>8.8581439999999994</v>
      </c>
      <c r="Z30">
        <v>9.1730029999999996</v>
      </c>
      <c r="AA30">
        <v>9.1605329999999991</v>
      </c>
      <c r="AB30">
        <v>9.0592170000000003</v>
      </c>
      <c r="AC30">
        <v>8.7708560000000002</v>
      </c>
      <c r="AD30">
        <v>9.5751500000000007</v>
      </c>
      <c r="AE30">
        <v>9.021808</v>
      </c>
      <c r="AF30">
        <v>9.4738340000000001</v>
      </c>
      <c r="AG30">
        <v>9.3958980000000007</v>
      </c>
      <c r="AH30">
        <v>9.6343809999999994</v>
      </c>
      <c r="AI30">
        <v>8.943873</v>
      </c>
      <c r="AJ30">
        <v>9.026484</v>
      </c>
      <c r="AK30">
        <v>9.0389540000000004</v>
      </c>
      <c r="AL30">
        <v>9.6047650000000004</v>
      </c>
      <c r="AM30">
        <v>9.2384690000000003</v>
      </c>
      <c r="AN30">
        <v>9.1963840000000001</v>
      </c>
      <c r="AO30">
        <v>9.1215659999999996</v>
      </c>
      <c r="AP30">
        <v>14.471055</v>
      </c>
      <c r="AQ30">
        <v>12.412000000000001</v>
      </c>
      <c r="AR30">
        <v>11.498597</v>
      </c>
      <c r="AS30">
        <v>12.24366</v>
      </c>
      <c r="AT30">
        <v>9.1620919999999995</v>
      </c>
      <c r="AU30">
        <v>9.20106</v>
      </c>
      <c r="AV30">
        <v>9.3101690000000001</v>
      </c>
      <c r="AW30">
        <v>7.9166829999999999</v>
      </c>
    </row>
    <row r="31">
      <c r="A31">
        <v>30</v>
      </c>
      <c r="B31">
        <v>9.5782670000000003</v>
      </c>
      <c r="C31">
        <v>9.0451890000000006</v>
      </c>
      <c r="D31">
        <v>9.6016480000000008</v>
      </c>
      <c r="E31">
        <v>9.7809000000000008</v>
      </c>
      <c r="F31">
        <v>9.1995009999999997</v>
      </c>
      <c r="G31">
        <v>9.6000890000000005</v>
      </c>
      <c r="H31">
        <v>9.3491370000000007</v>
      </c>
      <c r="I31">
        <v>9.0031040000000004</v>
      </c>
      <c r="J31">
        <v>9.735697</v>
      </c>
      <c r="K31">
        <v>9.5564450000000001</v>
      </c>
      <c r="L31">
        <v>8.8145000000000007</v>
      </c>
      <c r="M31">
        <v>9.026484</v>
      </c>
      <c r="N31">
        <v>10.328006</v>
      </c>
      <c r="O31">
        <v>9.4894210000000001</v>
      </c>
      <c r="P31">
        <v>10.091082999999999</v>
      </c>
      <c r="Q31">
        <v>9.5860610000000008</v>
      </c>
      <c r="R31">
        <v>9.1465049999999994</v>
      </c>
      <c r="S31">
        <v>9.1667679999999994</v>
      </c>
      <c r="T31">
        <v>9.4769509999999997</v>
      </c>
      <c r="U31">
        <v>9.3600480000000008</v>
      </c>
      <c r="V31">
        <v>9.1917069999999992</v>
      </c>
      <c r="W31">
        <v>9.0280430000000003</v>
      </c>
      <c r="X31">
        <v>9.5174780000000005</v>
      </c>
      <c r="Y31">
        <v>8.8690549999999995</v>
      </c>
      <c r="Z31">
        <v>9.1761199999999992</v>
      </c>
      <c r="AA31">
        <v>9.169886</v>
      </c>
      <c r="AB31">
        <v>9.0732459999999993</v>
      </c>
      <c r="AC31">
        <v>8.7724150000000005</v>
      </c>
      <c r="AD31">
        <v>9.5891780000000004</v>
      </c>
      <c r="AE31">
        <v>9.0296020000000006</v>
      </c>
      <c r="AF31">
        <v>9.4800690000000003</v>
      </c>
      <c r="AG31">
        <v>9.4099269999999997</v>
      </c>
      <c r="AH31">
        <v>9.6390569999999993</v>
      </c>
      <c r="AI31">
        <v>8.9485489999999999</v>
      </c>
      <c r="AJ31">
        <v>9.0342780000000005</v>
      </c>
      <c r="AK31">
        <v>9.0405130000000007</v>
      </c>
      <c r="AL31">
        <v>9.6110000000000007</v>
      </c>
      <c r="AM31">
        <v>9.2478210000000001</v>
      </c>
      <c r="AN31">
        <v>9.2057359999999999</v>
      </c>
      <c r="AO31">
        <v>9.1262419999999995</v>
      </c>
      <c r="AP31">
        <v>15.74452</v>
      </c>
      <c r="AQ31">
        <v>13.509332000000001</v>
      </c>
      <c r="AR31">
        <v>12.497729</v>
      </c>
      <c r="AS31">
        <v>13.351902000000001</v>
      </c>
      <c r="AT31">
        <v>9.1589749999999999</v>
      </c>
      <c r="AU31">
        <v>9.2026179999999993</v>
      </c>
      <c r="AV31">
        <v>9.3117280000000004</v>
      </c>
      <c r="AW31">
        <v>7.9166829999999999</v>
      </c>
    </row>
    <row r="32">
      <c r="A32">
        <v>31</v>
      </c>
      <c r="B32">
        <v>9.5735910000000004</v>
      </c>
      <c r="C32">
        <v>9.042071</v>
      </c>
      <c r="D32">
        <v>9.6032069999999994</v>
      </c>
      <c r="E32">
        <v>9.7793410000000005</v>
      </c>
      <c r="F32">
        <v>9.1979419999999994</v>
      </c>
      <c r="G32">
        <v>9.5985309999999995</v>
      </c>
      <c r="H32">
        <v>9.3429020000000005</v>
      </c>
      <c r="I32">
        <v>9.0031040000000004</v>
      </c>
      <c r="J32">
        <v>9.7325800000000005</v>
      </c>
      <c r="K32">
        <v>9.5517690000000002</v>
      </c>
      <c r="L32">
        <v>8.811382</v>
      </c>
      <c r="M32">
        <v>9.021808</v>
      </c>
      <c r="N32">
        <v>10.334241</v>
      </c>
      <c r="O32">
        <v>9.494097</v>
      </c>
      <c r="P32">
        <v>10.101993999999999</v>
      </c>
      <c r="Q32">
        <v>9.5969719999999992</v>
      </c>
      <c r="R32">
        <v>9.1496220000000008</v>
      </c>
      <c r="S32">
        <v>9.1683269999999997</v>
      </c>
      <c r="T32">
        <v>9.4816269999999996</v>
      </c>
      <c r="U32">
        <v>9.3662829999999992</v>
      </c>
      <c r="V32">
        <v>9.1963840000000001</v>
      </c>
      <c r="W32">
        <v>9.0311599999999999</v>
      </c>
      <c r="X32">
        <v>9.5221540000000005</v>
      </c>
      <c r="Y32">
        <v>8.8674959999999992</v>
      </c>
      <c r="Z32">
        <v>9.1807970000000001</v>
      </c>
      <c r="AA32">
        <v>9.1652090000000008</v>
      </c>
      <c r="AB32">
        <v>9.0716870000000007</v>
      </c>
      <c r="AC32">
        <v>8.7786500000000007</v>
      </c>
      <c r="AD32">
        <v>9.5891780000000004</v>
      </c>
      <c r="AE32">
        <v>9.0405130000000007</v>
      </c>
      <c r="AF32">
        <v>9.4847450000000002</v>
      </c>
      <c r="AG32">
        <v>9.4083679999999994</v>
      </c>
      <c r="AH32">
        <v>9.6437329999999992</v>
      </c>
      <c r="AI32">
        <v>8.9516659999999995</v>
      </c>
      <c r="AJ32">
        <v>9.0342780000000005</v>
      </c>
      <c r="AK32">
        <v>9.0389540000000004</v>
      </c>
      <c r="AL32">
        <v>9.6172350000000009</v>
      </c>
      <c r="AM32">
        <v>9.2384690000000003</v>
      </c>
      <c r="AN32">
        <v>9.2026179999999993</v>
      </c>
      <c r="AO32">
        <v>9.1262419999999995</v>
      </c>
      <c r="AP32">
        <v>16.963431</v>
      </c>
      <c r="AQ32">
        <v>14.636278000000001</v>
      </c>
      <c r="AR32">
        <v>13.556093000000001</v>
      </c>
      <c r="AS32">
        <v>14.481966</v>
      </c>
      <c r="AT32">
        <v>9.1589749999999999</v>
      </c>
      <c r="AU32">
        <v>9.1948249999999998</v>
      </c>
      <c r="AV32">
        <v>9.3086110000000009</v>
      </c>
      <c r="AW32">
        <v>7.9151249999999997</v>
      </c>
    </row>
    <row r="33">
      <c r="A33">
        <v>32</v>
      </c>
      <c r="B33">
        <v>9.5907370000000007</v>
      </c>
      <c r="C33">
        <v>9.0576589999999992</v>
      </c>
      <c r="D33">
        <v>9.6094419999999996</v>
      </c>
      <c r="E33">
        <v>9.8011630000000007</v>
      </c>
      <c r="F33">
        <v>9.216647</v>
      </c>
      <c r="G33">
        <v>9.6125589999999992</v>
      </c>
      <c r="H33">
        <v>9.3616069999999993</v>
      </c>
      <c r="I33">
        <v>9.0171320000000001</v>
      </c>
      <c r="J33">
        <v>9.7434910000000006</v>
      </c>
      <c r="K33">
        <v>9.5657979999999991</v>
      </c>
      <c r="L33">
        <v>8.8254110000000008</v>
      </c>
      <c r="M33">
        <v>9.0373950000000001</v>
      </c>
      <c r="N33">
        <v>10.351387000000001</v>
      </c>
      <c r="O33">
        <v>9.5143599999999999</v>
      </c>
      <c r="P33">
        <v>10.119139000000001</v>
      </c>
      <c r="Q33">
        <v>9.6125589999999992</v>
      </c>
      <c r="R33">
        <v>9.1636509999999998</v>
      </c>
      <c r="S33">
        <v>9.1776789999999995</v>
      </c>
      <c r="T33">
        <v>9.4909800000000004</v>
      </c>
      <c r="U33">
        <v>9.3771939999999994</v>
      </c>
      <c r="V33">
        <v>9.1995009999999997</v>
      </c>
      <c r="W33">
        <v>9.0358370000000008</v>
      </c>
      <c r="X33">
        <v>9.5315060000000003</v>
      </c>
      <c r="Y33">
        <v>8.8721720000000008</v>
      </c>
      <c r="Z33">
        <v>9.1901489999999999</v>
      </c>
      <c r="AA33">
        <v>9.1761199999999992</v>
      </c>
      <c r="AB33">
        <v>9.0794800000000002</v>
      </c>
      <c r="AC33">
        <v>8.7864430000000002</v>
      </c>
      <c r="AD33">
        <v>9.6047650000000004</v>
      </c>
      <c r="AE33">
        <v>9.0514240000000008</v>
      </c>
      <c r="AF33">
        <v>9.5003320000000002</v>
      </c>
      <c r="AG33">
        <v>9.4239549999999994</v>
      </c>
      <c r="AH33">
        <v>9.6546439999999993</v>
      </c>
      <c r="AI33">
        <v>8.9625769999999996</v>
      </c>
      <c r="AJ33">
        <v>9.0389540000000004</v>
      </c>
      <c r="AK33">
        <v>9.0561000000000007</v>
      </c>
      <c r="AL33">
        <v>9.6281459999999992</v>
      </c>
      <c r="AM33">
        <v>9.2509379999999997</v>
      </c>
      <c r="AN33">
        <v>9.2104119999999998</v>
      </c>
      <c r="AO33">
        <v>9.1402699999999992</v>
      </c>
      <c r="AP33">
        <v>18.130904000000001</v>
      </c>
      <c r="AQ33">
        <v>15.775695000000001</v>
      </c>
      <c r="AR33">
        <v>14.653423999999999</v>
      </c>
      <c r="AS33">
        <v>15.615148</v>
      </c>
      <c r="AT33">
        <v>9.1714439999999993</v>
      </c>
      <c r="AU33">
        <v>9.2072950000000002</v>
      </c>
      <c r="AV33">
        <v>9.3164040000000004</v>
      </c>
      <c r="AW33">
        <v>7.9182420000000002</v>
      </c>
    </row>
    <row r="34">
      <c r="A34">
        <v>33</v>
      </c>
      <c r="B34">
        <v>9.6047650000000004</v>
      </c>
      <c r="C34">
        <v>9.0685690000000001</v>
      </c>
      <c r="D34">
        <v>9.6297049999999995</v>
      </c>
      <c r="E34">
        <v>9.8136320000000001</v>
      </c>
      <c r="F34">
        <v>9.2275580000000001</v>
      </c>
      <c r="G34">
        <v>9.6250289999999996</v>
      </c>
      <c r="H34">
        <v>9.3771939999999994</v>
      </c>
      <c r="I34">
        <v>9.0280430000000003</v>
      </c>
      <c r="J34">
        <v>9.7590780000000006</v>
      </c>
      <c r="K34">
        <v>9.5767089999999993</v>
      </c>
      <c r="L34">
        <v>8.8378809999999994</v>
      </c>
      <c r="M34">
        <v>9.042071</v>
      </c>
      <c r="N34">
        <v>10.371650000000001</v>
      </c>
      <c r="O34">
        <v>9.5315060000000003</v>
      </c>
      <c r="P34">
        <v>10.140961000000001</v>
      </c>
      <c r="Q34">
        <v>9.6359399999999997</v>
      </c>
      <c r="R34">
        <v>9.1792379999999998</v>
      </c>
      <c r="S34">
        <v>9.1885899999999996</v>
      </c>
      <c r="T34">
        <v>9.5081249999999997</v>
      </c>
      <c r="U34">
        <v>9.3881049999999995</v>
      </c>
      <c r="V34">
        <v>9.2135289999999994</v>
      </c>
      <c r="W34">
        <v>9.0483060000000002</v>
      </c>
      <c r="X34">
        <v>9.5408580000000001</v>
      </c>
      <c r="Y34">
        <v>8.8846419999999995</v>
      </c>
      <c r="Z34">
        <v>9.1979419999999994</v>
      </c>
      <c r="AA34">
        <v>9.1901489999999999</v>
      </c>
      <c r="AB34">
        <v>9.0857150000000004</v>
      </c>
      <c r="AC34">
        <v>8.7973540000000003</v>
      </c>
      <c r="AD34">
        <v>9.6172350000000009</v>
      </c>
      <c r="AE34">
        <v>9.0607760000000006</v>
      </c>
      <c r="AF34">
        <v>9.5128020000000006</v>
      </c>
      <c r="AG34">
        <v>9.4379840000000002</v>
      </c>
      <c r="AH34">
        <v>9.6608789999999996</v>
      </c>
      <c r="AI34">
        <v>8.9688119999999998</v>
      </c>
      <c r="AJ34">
        <v>9.0483060000000002</v>
      </c>
      <c r="AK34">
        <v>9.0638930000000002</v>
      </c>
      <c r="AL34">
        <v>9.6359399999999997</v>
      </c>
      <c r="AM34">
        <v>9.2634080000000001</v>
      </c>
      <c r="AN34">
        <v>9.2228820000000002</v>
      </c>
      <c r="AO34">
        <v>9.1480639999999998</v>
      </c>
      <c r="AP34">
        <v>19.211089000000001</v>
      </c>
      <c r="AQ34">
        <v>16.871466999999999</v>
      </c>
      <c r="AR34">
        <v>15.710229</v>
      </c>
      <c r="AS34">
        <v>16.706244000000002</v>
      </c>
      <c r="AT34">
        <v>9.1761199999999992</v>
      </c>
      <c r="AU34">
        <v>9.2150879999999997</v>
      </c>
      <c r="AV34">
        <v>9.3241980000000009</v>
      </c>
      <c r="AW34">
        <v>7.9260359999999999</v>
      </c>
    </row>
    <row r="35">
      <c r="A35">
        <v>34</v>
      </c>
      <c r="B35">
        <v>9.5969719999999992</v>
      </c>
      <c r="C35">
        <v>9.0763630000000006</v>
      </c>
      <c r="D35">
        <v>9.6343809999999994</v>
      </c>
      <c r="E35">
        <v>9.8167500000000008</v>
      </c>
      <c r="F35">
        <v>9.2337930000000004</v>
      </c>
      <c r="G35">
        <v>9.6297049999999995</v>
      </c>
      <c r="H35">
        <v>9.3740760000000005</v>
      </c>
      <c r="I35">
        <v>9.0327190000000002</v>
      </c>
      <c r="J35">
        <v>9.7621950000000002</v>
      </c>
      <c r="K35">
        <v>9.5798260000000006</v>
      </c>
      <c r="L35">
        <v>8.8456740000000007</v>
      </c>
      <c r="M35">
        <v>9.0529820000000001</v>
      </c>
      <c r="N35">
        <v>10.385679</v>
      </c>
      <c r="O35">
        <v>9.5408580000000001</v>
      </c>
      <c r="P35">
        <v>10.15499</v>
      </c>
      <c r="Q35">
        <v>9.6484089999999991</v>
      </c>
      <c r="R35">
        <v>9.185473</v>
      </c>
      <c r="S35">
        <v>9.1995009999999997</v>
      </c>
      <c r="T35">
        <v>9.5174780000000005</v>
      </c>
      <c r="U35">
        <v>9.4005749999999999</v>
      </c>
      <c r="V35">
        <v>9.2197639999999996</v>
      </c>
      <c r="W35">
        <v>9.0561000000000007</v>
      </c>
      <c r="X35">
        <v>9.5470930000000003</v>
      </c>
      <c r="Y35">
        <v>8.8924350000000008</v>
      </c>
      <c r="Z35">
        <v>9.2104119999999998</v>
      </c>
      <c r="AA35">
        <v>9.1963840000000001</v>
      </c>
      <c r="AB35">
        <v>9.0981850000000009</v>
      </c>
      <c r="AC35">
        <v>8.8129410000000004</v>
      </c>
      <c r="AD35">
        <v>9.6297049999999995</v>
      </c>
      <c r="AE35">
        <v>9.0779219999999992</v>
      </c>
      <c r="AF35">
        <v>9.5268300000000004</v>
      </c>
      <c r="AG35">
        <v>9.4504529999999995</v>
      </c>
      <c r="AH35">
        <v>9.6702309999999994</v>
      </c>
      <c r="AI35">
        <v>8.9797229999999999</v>
      </c>
      <c r="AJ35">
        <v>9.0561000000000007</v>
      </c>
      <c r="AK35">
        <v>9.0716870000000007</v>
      </c>
      <c r="AL35">
        <v>9.6468509999999998</v>
      </c>
      <c r="AM35">
        <v>9.2696430000000003</v>
      </c>
      <c r="AN35">
        <v>9.2259989999999998</v>
      </c>
      <c r="AO35">
        <v>9.1574159999999996</v>
      </c>
      <c r="AP35">
        <v>20.177489000000001</v>
      </c>
      <c r="AQ35">
        <v>17.876835</v>
      </c>
      <c r="AR35">
        <v>16.710920000000002</v>
      </c>
      <c r="AS35">
        <v>17.719404999999998</v>
      </c>
      <c r="AT35">
        <v>9.1807970000000001</v>
      </c>
      <c r="AU35">
        <v>9.216647</v>
      </c>
      <c r="AV35">
        <v>9.3304329999999993</v>
      </c>
      <c r="AW35">
        <v>7.927594</v>
      </c>
    </row>
    <row r="36">
      <c r="A36">
        <v>35</v>
      </c>
      <c r="B36">
        <v>9.6000890000000005</v>
      </c>
      <c r="C36">
        <v>9.0716870000000007</v>
      </c>
      <c r="D36">
        <v>9.6359399999999997</v>
      </c>
      <c r="E36">
        <v>9.8198670000000003</v>
      </c>
      <c r="F36">
        <v>9.2322340000000001</v>
      </c>
      <c r="G36">
        <v>9.6297049999999995</v>
      </c>
      <c r="H36">
        <v>9.3756350000000008</v>
      </c>
      <c r="I36">
        <v>9.0311599999999999</v>
      </c>
      <c r="J36">
        <v>9.7590780000000006</v>
      </c>
      <c r="K36">
        <v>9.5860610000000008</v>
      </c>
      <c r="L36">
        <v>8.8441150000000004</v>
      </c>
      <c r="M36">
        <v>9.0514240000000008</v>
      </c>
      <c r="N36">
        <v>10.388795999999999</v>
      </c>
      <c r="O36">
        <v>9.5470930000000003</v>
      </c>
      <c r="P36">
        <v>10.153430999999999</v>
      </c>
      <c r="Q36">
        <v>9.6530850000000008</v>
      </c>
      <c r="R36">
        <v>9.1839139999999997</v>
      </c>
      <c r="S36">
        <v>9.20106</v>
      </c>
      <c r="T36">
        <v>9.5159190000000002</v>
      </c>
      <c r="U36">
        <v>9.4021329999999992</v>
      </c>
      <c r="V36">
        <v>9.216647</v>
      </c>
      <c r="W36">
        <v>9.0529820000000001</v>
      </c>
      <c r="X36">
        <v>9.5408580000000001</v>
      </c>
      <c r="Y36">
        <v>8.8924350000000008</v>
      </c>
      <c r="Z36">
        <v>9.2057359999999999</v>
      </c>
      <c r="AA36">
        <v>9.1979419999999994</v>
      </c>
      <c r="AB36">
        <v>9.1013020000000004</v>
      </c>
      <c r="AC36">
        <v>8.8082650000000005</v>
      </c>
      <c r="AD36">
        <v>9.6281459999999992</v>
      </c>
      <c r="AE36">
        <v>9.0763630000000006</v>
      </c>
      <c r="AF36">
        <v>9.5221540000000005</v>
      </c>
      <c r="AG36">
        <v>9.4504529999999995</v>
      </c>
      <c r="AH36">
        <v>9.6686720000000008</v>
      </c>
      <c r="AI36">
        <v>8.975047</v>
      </c>
      <c r="AJ36">
        <v>9.0529820000000001</v>
      </c>
      <c r="AK36">
        <v>9.0670110000000008</v>
      </c>
      <c r="AL36">
        <v>9.6406159999999996</v>
      </c>
      <c r="AM36">
        <v>9.2696430000000003</v>
      </c>
      <c r="AN36">
        <v>9.2244399999999995</v>
      </c>
      <c r="AO36">
        <v>9.1558569999999992</v>
      </c>
      <c r="AP36">
        <v>21.022309</v>
      </c>
      <c r="AQ36">
        <v>18.780885999999999</v>
      </c>
      <c r="AR36">
        <v>17.614971000000001</v>
      </c>
      <c r="AS36">
        <v>18.620339000000001</v>
      </c>
      <c r="AT36">
        <v>9.1745619999999999</v>
      </c>
      <c r="AU36">
        <v>9.2197639999999996</v>
      </c>
      <c r="AV36">
        <v>9.3241980000000009</v>
      </c>
      <c r="AW36">
        <v>7.9260359999999999</v>
      </c>
    </row>
    <row r="37">
      <c r="A37">
        <v>36</v>
      </c>
      <c r="B37">
        <v>9.6125589999999992</v>
      </c>
      <c r="C37">
        <v>9.0872740000000007</v>
      </c>
      <c r="D37">
        <v>9.6546439999999993</v>
      </c>
      <c r="E37">
        <v>9.8354540000000004</v>
      </c>
      <c r="F37">
        <v>9.2493800000000004</v>
      </c>
      <c r="G37">
        <v>9.6421740000000007</v>
      </c>
      <c r="H37">
        <v>9.3912220000000008</v>
      </c>
      <c r="I37">
        <v>9.0405130000000007</v>
      </c>
      <c r="J37">
        <v>9.7731060000000003</v>
      </c>
      <c r="K37">
        <v>9.5954130000000006</v>
      </c>
      <c r="L37">
        <v>8.8565850000000008</v>
      </c>
      <c r="M37">
        <v>9.0654520000000005</v>
      </c>
      <c r="N37">
        <v>10.415293999999999</v>
      </c>
      <c r="O37">
        <v>9.5673560000000002</v>
      </c>
      <c r="P37">
        <v>10.170577</v>
      </c>
      <c r="Q37">
        <v>9.6702309999999994</v>
      </c>
      <c r="R37">
        <v>9.20106</v>
      </c>
      <c r="S37">
        <v>9.2228820000000002</v>
      </c>
      <c r="T37">
        <v>9.5330650000000006</v>
      </c>
      <c r="U37">
        <v>9.4208379999999998</v>
      </c>
      <c r="V37">
        <v>9.2353509999999996</v>
      </c>
      <c r="W37">
        <v>9.0638930000000002</v>
      </c>
      <c r="X37">
        <v>9.5642390000000006</v>
      </c>
      <c r="Y37">
        <v>8.9049049999999994</v>
      </c>
      <c r="Z37">
        <v>9.2275580000000001</v>
      </c>
      <c r="AA37">
        <v>9.2135289999999994</v>
      </c>
      <c r="AB37">
        <v>9.1184480000000008</v>
      </c>
      <c r="AC37">
        <v>8.8176170000000003</v>
      </c>
      <c r="AD37">
        <v>9.6499679999999994</v>
      </c>
      <c r="AE37">
        <v>9.0903910000000003</v>
      </c>
      <c r="AF37">
        <v>9.5486520000000006</v>
      </c>
      <c r="AG37">
        <v>9.4660399999999996</v>
      </c>
      <c r="AH37">
        <v>9.6873769999999997</v>
      </c>
      <c r="AI37">
        <v>8.9921930000000003</v>
      </c>
      <c r="AJ37">
        <v>9.0654520000000005</v>
      </c>
      <c r="AK37">
        <v>9.0670110000000008</v>
      </c>
      <c r="AL37">
        <v>9.6562029999999996</v>
      </c>
      <c r="AM37">
        <v>9.2867890000000006</v>
      </c>
      <c r="AN37">
        <v>9.2415859999999999</v>
      </c>
      <c r="AO37">
        <v>9.1652090000000008</v>
      </c>
      <c r="AP37">
        <v>21.801663999999999</v>
      </c>
      <c r="AQ37">
        <v>19.616354000000001</v>
      </c>
      <c r="AR37">
        <v>18.450438999999999</v>
      </c>
      <c r="AS37">
        <v>19.466718</v>
      </c>
      <c r="AT37">
        <v>9.1901489999999999</v>
      </c>
      <c r="AU37">
        <v>9.2259989999999998</v>
      </c>
      <c r="AV37">
        <v>9.3382260000000006</v>
      </c>
      <c r="AW37">
        <v>7.9385050000000001</v>
      </c>
    </row>
    <row r="38">
      <c r="A38">
        <v>37</v>
      </c>
      <c r="B38">
        <v>9.6141179999999995</v>
      </c>
      <c r="C38">
        <v>9.0966260000000005</v>
      </c>
      <c r="D38">
        <v>9.657762</v>
      </c>
      <c r="E38">
        <v>9.8385719999999992</v>
      </c>
      <c r="F38">
        <v>9.2540560000000003</v>
      </c>
      <c r="G38">
        <v>9.6515269999999997</v>
      </c>
      <c r="H38">
        <v>9.3927809999999994</v>
      </c>
      <c r="I38">
        <v>9.0529820000000001</v>
      </c>
      <c r="J38">
        <v>9.7793410000000005</v>
      </c>
      <c r="K38">
        <v>9.6032069999999994</v>
      </c>
      <c r="L38">
        <v>8.8643789999999996</v>
      </c>
      <c r="M38">
        <v>9.0701280000000004</v>
      </c>
      <c r="N38">
        <v>10.424645999999999</v>
      </c>
      <c r="O38">
        <v>9.5829430000000002</v>
      </c>
      <c r="P38">
        <v>10.183045999999999</v>
      </c>
      <c r="Q38">
        <v>9.6827009999999998</v>
      </c>
      <c r="R38">
        <v>9.2057359999999999</v>
      </c>
      <c r="S38">
        <v>9.2275580000000001</v>
      </c>
      <c r="T38">
        <v>9.5424170000000004</v>
      </c>
      <c r="U38">
        <v>9.4192789999999995</v>
      </c>
      <c r="V38">
        <v>9.2384690000000003</v>
      </c>
      <c r="W38">
        <v>9.0748040000000003</v>
      </c>
      <c r="X38">
        <v>9.5626800000000003</v>
      </c>
      <c r="Y38">
        <v>8.9126989999999999</v>
      </c>
      <c r="Z38">
        <v>9.2259989999999998</v>
      </c>
      <c r="AA38">
        <v>9.216647</v>
      </c>
      <c r="AB38">
        <v>9.1231240000000007</v>
      </c>
      <c r="AC38">
        <v>8.8300870000000007</v>
      </c>
      <c r="AD38">
        <v>9.6562029999999996</v>
      </c>
      <c r="AE38">
        <v>9.1044199999999993</v>
      </c>
      <c r="AF38">
        <v>9.5533280000000005</v>
      </c>
      <c r="AG38">
        <v>9.47851</v>
      </c>
      <c r="AH38">
        <v>9.6936119999999999</v>
      </c>
      <c r="AI38">
        <v>8.9937509999999996</v>
      </c>
      <c r="AJ38">
        <v>9.0716870000000007</v>
      </c>
      <c r="AK38">
        <v>9.0716870000000007</v>
      </c>
      <c r="AL38">
        <v>9.6593199999999992</v>
      </c>
      <c r="AM38">
        <v>9.2930240000000008</v>
      </c>
      <c r="AN38">
        <v>9.2493800000000004</v>
      </c>
      <c r="AO38">
        <v>9.1792379999999998</v>
      </c>
      <c r="AP38">
        <v>22.454763</v>
      </c>
      <c r="AQ38">
        <v>20.324007999999999</v>
      </c>
      <c r="AR38">
        <v>19.161211000000002</v>
      </c>
      <c r="AS38">
        <v>20.183724000000002</v>
      </c>
      <c r="AT38">
        <v>9.1979419999999994</v>
      </c>
      <c r="AU38">
        <v>9.2291170000000005</v>
      </c>
      <c r="AV38">
        <v>9.3475780000000004</v>
      </c>
      <c r="AW38">
        <v>7.9416229999999999</v>
      </c>
    </row>
    <row r="39">
      <c r="A39">
        <v>38</v>
      </c>
      <c r="B39">
        <v>9.6203520000000005</v>
      </c>
      <c r="C39">
        <v>9.0981850000000009</v>
      </c>
      <c r="D39">
        <v>9.6624379999999999</v>
      </c>
      <c r="E39">
        <v>9.8448069999999994</v>
      </c>
      <c r="F39">
        <v>9.252497</v>
      </c>
      <c r="G39">
        <v>9.657762</v>
      </c>
      <c r="H39">
        <v>9.3958980000000007</v>
      </c>
      <c r="I39">
        <v>9.0576589999999992</v>
      </c>
      <c r="J39">
        <v>9.7824580000000001</v>
      </c>
      <c r="K39">
        <v>9.6032069999999994</v>
      </c>
      <c r="L39">
        <v>8.8674959999999992</v>
      </c>
      <c r="M39">
        <v>9.0748040000000003</v>
      </c>
      <c r="N39">
        <v>10.438675</v>
      </c>
      <c r="O39">
        <v>9.5938540000000003</v>
      </c>
      <c r="P39">
        <v>10.195516</v>
      </c>
      <c r="Q39">
        <v>9.6904939999999993</v>
      </c>
      <c r="R39">
        <v>9.2135289999999994</v>
      </c>
      <c r="S39">
        <v>9.2322340000000001</v>
      </c>
      <c r="T39">
        <v>9.5486520000000006</v>
      </c>
      <c r="U39">
        <v>9.4286309999999993</v>
      </c>
      <c r="V39">
        <v>9.2415859999999999</v>
      </c>
      <c r="W39">
        <v>9.0748040000000003</v>
      </c>
      <c r="X39">
        <v>9.5689150000000005</v>
      </c>
      <c r="Y39">
        <v>8.9126989999999999</v>
      </c>
      <c r="Z39">
        <v>9.23691</v>
      </c>
      <c r="AA39">
        <v>9.2228820000000002</v>
      </c>
      <c r="AB39">
        <v>9.1278000000000006</v>
      </c>
      <c r="AC39">
        <v>8.8363219999999991</v>
      </c>
      <c r="AD39">
        <v>9.6608789999999996</v>
      </c>
      <c r="AE39">
        <v>9.1106549999999995</v>
      </c>
      <c r="AF39">
        <v>9.5595630000000007</v>
      </c>
      <c r="AG39">
        <v>9.4894210000000001</v>
      </c>
      <c r="AH39">
        <v>9.704523</v>
      </c>
      <c r="AI39">
        <v>8.9968690000000002</v>
      </c>
      <c r="AJ39">
        <v>9.0794800000000002</v>
      </c>
      <c r="AK39">
        <v>9.0779219999999992</v>
      </c>
      <c r="AL39">
        <v>9.6702309999999994</v>
      </c>
      <c r="AM39">
        <v>9.2945820000000001</v>
      </c>
      <c r="AN39">
        <v>9.2540560000000003</v>
      </c>
      <c r="AO39">
        <v>9.1792379999999998</v>
      </c>
      <c r="AP39">
        <v>23.008105</v>
      </c>
      <c r="AQ39">
        <v>20.933463</v>
      </c>
      <c r="AR39">
        <v>19.783135999999999</v>
      </c>
      <c r="AS39">
        <v>20.808765999999999</v>
      </c>
      <c r="AT39">
        <v>9.1995009999999997</v>
      </c>
      <c r="AU39">
        <v>9.2384690000000003</v>
      </c>
      <c r="AV39">
        <v>9.3460199999999993</v>
      </c>
      <c r="AW39">
        <v>7.9478580000000001</v>
      </c>
    </row>
    <row r="40">
      <c r="A40">
        <v>39</v>
      </c>
      <c r="B40">
        <v>9.6219110000000008</v>
      </c>
      <c r="C40">
        <v>9.0935089999999992</v>
      </c>
      <c r="D40">
        <v>9.6655549999999995</v>
      </c>
      <c r="E40">
        <v>9.8448069999999994</v>
      </c>
      <c r="F40">
        <v>9.2634080000000001</v>
      </c>
      <c r="G40">
        <v>9.6546439999999993</v>
      </c>
      <c r="H40">
        <v>9.3990159999999996</v>
      </c>
      <c r="I40">
        <v>9.0529820000000001</v>
      </c>
      <c r="J40">
        <v>9.7824580000000001</v>
      </c>
      <c r="K40">
        <v>9.6047650000000004</v>
      </c>
      <c r="L40">
        <v>8.8628199999999993</v>
      </c>
      <c r="M40">
        <v>9.0732459999999993</v>
      </c>
      <c r="N40">
        <v>10.438675</v>
      </c>
      <c r="O40">
        <v>9.5969719999999992</v>
      </c>
      <c r="P40">
        <v>10.198634</v>
      </c>
      <c r="Q40">
        <v>9.6904939999999993</v>
      </c>
      <c r="R40">
        <v>9.2150879999999997</v>
      </c>
      <c r="S40">
        <v>9.2322340000000001</v>
      </c>
      <c r="T40">
        <v>9.5533280000000005</v>
      </c>
      <c r="U40">
        <v>9.4364249999999998</v>
      </c>
      <c r="V40">
        <v>9.2415859999999999</v>
      </c>
      <c r="W40">
        <v>9.0732459999999993</v>
      </c>
      <c r="X40">
        <v>9.5689150000000005</v>
      </c>
      <c r="Y40">
        <v>8.9126989999999999</v>
      </c>
      <c r="Z40">
        <v>9.2322340000000001</v>
      </c>
      <c r="AA40">
        <v>9.2228820000000002</v>
      </c>
      <c r="AB40">
        <v>9.1246829999999992</v>
      </c>
      <c r="AC40">
        <v>8.8316459999999992</v>
      </c>
      <c r="AD40">
        <v>9.6562029999999996</v>
      </c>
      <c r="AE40">
        <v>9.1137720000000009</v>
      </c>
      <c r="AF40">
        <v>9.5595630000000007</v>
      </c>
      <c r="AG40">
        <v>9.4878619999999998</v>
      </c>
      <c r="AH40">
        <v>9.7029639999999997</v>
      </c>
      <c r="AI40">
        <v>8.9984280000000005</v>
      </c>
      <c r="AJ40">
        <v>9.0763630000000006</v>
      </c>
      <c r="AK40">
        <v>9.0732459999999993</v>
      </c>
      <c r="AL40">
        <v>9.6671139999999998</v>
      </c>
      <c r="AM40">
        <v>9.2883469999999999</v>
      </c>
      <c r="AN40">
        <v>9.2478210000000001</v>
      </c>
      <c r="AO40">
        <v>9.1792379999999998</v>
      </c>
      <c r="AP40">
        <v>23.48507</v>
      </c>
      <c r="AQ40">
        <v>21.475894</v>
      </c>
      <c r="AR40">
        <v>20.334918999999999</v>
      </c>
      <c r="AS40">
        <v>21.362107999999999</v>
      </c>
      <c r="AT40">
        <v>9.1963840000000001</v>
      </c>
      <c r="AU40">
        <v>9.2353509999999996</v>
      </c>
      <c r="AV40">
        <v>9.3506959999999992</v>
      </c>
      <c r="AW40">
        <v>7.9431820000000002</v>
      </c>
    </row>
    <row r="41">
      <c r="A41">
        <v>40</v>
      </c>
      <c r="B41">
        <v>9.6359399999999997</v>
      </c>
      <c r="C41">
        <v>9.1106549999999995</v>
      </c>
      <c r="D41">
        <v>9.6764659999999996</v>
      </c>
      <c r="E41">
        <v>9.8619520000000005</v>
      </c>
      <c r="F41">
        <v>9.2696430000000003</v>
      </c>
      <c r="G41">
        <v>9.6702309999999994</v>
      </c>
      <c r="H41">
        <v>9.4083679999999994</v>
      </c>
      <c r="I41">
        <v>9.0701280000000004</v>
      </c>
      <c r="J41">
        <v>9.7918099999999999</v>
      </c>
      <c r="K41">
        <v>9.6156760000000006</v>
      </c>
      <c r="L41">
        <v>8.8721720000000008</v>
      </c>
      <c r="M41">
        <v>9.0872740000000007</v>
      </c>
      <c r="N41">
        <v>10.463614</v>
      </c>
      <c r="O41">
        <v>9.6187939999999994</v>
      </c>
      <c r="P41">
        <v>10.217338</v>
      </c>
      <c r="Q41">
        <v>9.7138749999999998</v>
      </c>
      <c r="R41">
        <v>9.2322340000000001</v>
      </c>
      <c r="S41">
        <v>9.2462619999999998</v>
      </c>
      <c r="T41">
        <v>9.5673560000000002</v>
      </c>
      <c r="U41">
        <v>9.4411009999999997</v>
      </c>
      <c r="V41">
        <v>9.2540560000000003</v>
      </c>
      <c r="W41">
        <v>9.0857150000000004</v>
      </c>
      <c r="X41">
        <v>9.5845020000000005</v>
      </c>
      <c r="Y41">
        <v>8.9251679999999993</v>
      </c>
      <c r="Z41">
        <v>9.2462619999999998</v>
      </c>
      <c r="AA41">
        <v>9.2384690000000003</v>
      </c>
      <c r="AB41">
        <v>9.1449459999999991</v>
      </c>
      <c r="AC41">
        <v>8.8472329999999992</v>
      </c>
      <c r="AD41">
        <v>9.6795829999999992</v>
      </c>
      <c r="AE41">
        <v>9.1246829999999992</v>
      </c>
      <c r="AF41">
        <v>9.5767089999999993</v>
      </c>
      <c r="AG41">
        <v>9.5018910000000005</v>
      </c>
      <c r="AH41">
        <v>9.7185509999999997</v>
      </c>
      <c r="AI41">
        <v>9.0077800000000003</v>
      </c>
      <c r="AJ41">
        <v>9.0888329999999993</v>
      </c>
      <c r="AK41">
        <v>9.0872740000000007</v>
      </c>
      <c r="AL41">
        <v>9.6795829999999992</v>
      </c>
      <c r="AM41">
        <v>9.3070520000000005</v>
      </c>
      <c r="AN41">
        <v>9.2649670000000004</v>
      </c>
      <c r="AO41">
        <v>9.1870309999999993</v>
      </c>
      <c r="AP41">
        <v>23.94333</v>
      </c>
      <c r="AQ41">
        <v>22.026118</v>
      </c>
      <c r="AR41">
        <v>20.886702</v>
      </c>
      <c r="AS41">
        <v>21.906098</v>
      </c>
      <c r="AT41">
        <v>9.2104119999999998</v>
      </c>
      <c r="AU41">
        <v>9.2431450000000002</v>
      </c>
      <c r="AV41">
        <v>9.3631650000000004</v>
      </c>
      <c r="AW41">
        <v>7.9509749999999997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5.7175560000000001</v>
      </c>
      <c r="C2">
        <v>5.3513390000000003</v>
      </c>
      <c r="D2">
        <v>5.7061109999999999</v>
      </c>
      <c r="E2">
        <v>5.8434419999999996</v>
      </c>
      <c r="F2">
        <v>5.5275809999999996</v>
      </c>
      <c r="G2">
        <v>5.793088</v>
      </c>
      <c r="H2">
        <v>5.5687800000000003</v>
      </c>
      <c r="I2">
        <v>5.3925380000000001</v>
      </c>
      <c r="J2">
        <v>5.9464410000000001</v>
      </c>
      <c r="K2">
        <v>5.7885099999999996</v>
      </c>
      <c r="L2">
        <v>5.2208740000000002</v>
      </c>
      <c r="M2">
        <v>5.4795150000000001</v>
      </c>
      <c r="N2">
        <v>6.1913479999999996</v>
      </c>
      <c r="O2">
        <v>5.6672010000000004</v>
      </c>
      <c r="P2">
        <v>6.0357060000000002</v>
      </c>
      <c r="Q2">
        <v>5.804532</v>
      </c>
      <c r="R2">
        <v>5.4932480000000004</v>
      </c>
      <c r="S2">
        <v>5.5413139999999999</v>
      </c>
      <c r="T2">
        <v>5.6832229999999999</v>
      </c>
      <c r="U2">
        <v>5.7381549999999999</v>
      </c>
      <c r="V2">
        <v>5.4978259999999999</v>
      </c>
      <c r="W2">
        <v>5.4474710000000002</v>
      </c>
      <c r="X2">
        <v>5.7312890000000003</v>
      </c>
      <c r="Y2">
        <v>5.3490500000000001</v>
      </c>
      <c r="Z2">
        <v>5.4428929999999998</v>
      </c>
      <c r="AA2">
        <v>5.4039830000000002</v>
      </c>
      <c r="AB2">
        <v>5.3192950000000003</v>
      </c>
      <c r="AC2">
        <v>5.163653</v>
      </c>
      <c r="AD2">
        <v>5.6328680000000002</v>
      </c>
      <c r="AE2">
        <v>5.2574959999999997</v>
      </c>
      <c r="AF2">
        <v>5.5207139999999999</v>
      </c>
      <c r="AG2">
        <v>5.5092699999999999</v>
      </c>
      <c r="AH2">
        <v>5.8434419999999996</v>
      </c>
      <c r="AI2">
        <v>5.381094</v>
      </c>
      <c r="AJ2">
        <v>5.4039830000000002</v>
      </c>
      <c r="AK2">
        <v>5.5138480000000003</v>
      </c>
      <c r="AL2">
        <v>5.6878000000000002</v>
      </c>
      <c r="AM2">
        <v>5.3513390000000003</v>
      </c>
      <c r="AN2">
        <v>5.401694</v>
      </c>
      <c r="AO2">
        <v>5.3673609999999998</v>
      </c>
      <c r="AP2">
        <v>5.4268710000000002</v>
      </c>
      <c r="AQ2">
        <v>5.3742279999999996</v>
      </c>
      <c r="AR2">
        <v>5.1407639999999999</v>
      </c>
      <c r="AS2">
        <v>5.2780959999999997</v>
      </c>
      <c r="AT2">
        <v>5.3765159999999996</v>
      </c>
      <c r="AU2">
        <v>5.4039830000000002</v>
      </c>
      <c r="AV2">
        <v>5.4268710000000002</v>
      </c>
      <c r="AW2">
        <v>4.6257720000000004</v>
      </c>
    </row>
    <row r="3">
      <c r="A3">
        <v>2</v>
      </c>
      <c r="B3">
        <v>5.6855120000000001</v>
      </c>
      <c r="C3">
        <v>5.3238729999999999</v>
      </c>
      <c r="D3">
        <v>5.6649120000000002</v>
      </c>
      <c r="E3">
        <v>5.8228429999999998</v>
      </c>
      <c r="F3">
        <v>5.4955369999999997</v>
      </c>
      <c r="G3">
        <v>5.7679099999999996</v>
      </c>
      <c r="H3">
        <v>5.5390249999999996</v>
      </c>
      <c r="I3">
        <v>5.3650719999999996</v>
      </c>
      <c r="J3">
        <v>5.9189749999999997</v>
      </c>
      <c r="K3">
        <v>5.7564659999999996</v>
      </c>
      <c r="L3">
        <v>5.1911189999999996</v>
      </c>
      <c r="M3">
        <v>5.4360270000000002</v>
      </c>
      <c r="N3">
        <v>6.1684599999999996</v>
      </c>
      <c r="O3">
        <v>5.6466010000000004</v>
      </c>
      <c r="P3">
        <v>6.010529</v>
      </c>
      <c r="Q3">
        <v>5.7885099999999996</v>
      </c>
      <c r="R3">
        <v>5.4657819999999999</v>
      </c>
      <c r="S3">
        <v>5.5298699999999998</v>
      </c>
      <c r="T3">
        <v>5.6649120000000002</v>
      </c>
      <c r="U3">
        <v>5.7015339999999997</v>
      </c>
      <c r="V3">
        <v>5.4840920000000004</v>
      </c>
      <c r="W3">
        <v>5.4108489999999998</v>
      </c>
      <c r="X3">
        <v>5.6717779999999998</v>
      </c>
      <c r="Y3">
        <v>5.2964070000000003</v>
      </c>
      <c r="Z3">
        <v>5.413138</v>
      </c>
      <c r="AA3">
        <v>5.3742279999999996</v>
      </c>
      <c r="AB3">
        <v>5.2735180000000001</v>
      </c>
      <c r="AC3">
        <v>5.1132980000000003</v>
      </c>
      <c r="AD3">
        <v>5.6122680000000003</v>
      </c>
      <c r="AE3">
        <v>5.2231629999999996</v>
      </c>
      <c r="AF3">
        <v>5.4863809999999997</v>
      </c>
      <c r="AG3">
        <v>5.4818040000000003</v>
      </c>
      <c r="AH3">
        <v>5.7953770000000002</v>
      </c>
      <c r="AI3">
        <v>5.3719390000000002</v>
      </c>
      <c r="AJ3">
        <v>5.3833830000000003</v>
      </c>
      <c r="AK3">
        <v>5.4840920000000004</v>
      </c>
      <c r="AL3">
        <v>5.6580450000000004</v>
      </c>
      <c r="AM3">
        <v>5.3078510000000003</v>
      </c>
      <c r="AN3">
        <v>5.3490500000000001</v>
      </c>
      <c r="AO3">
        <v>5.3261620000000001</v>
      </c>
      <c r="AP3">
        <v>5.3788049999999998</v>
      </c>
      <c r="AQ3">
        <v>5.358206</v>
      </c>
      <c r="AR3">
        <v>5.0995650000000001</v>
      </c>
      <c r="AS3">
        <v>5.2368959999999998</v>
      </c>
      <c r="AT3">
        <v>5.2941180000000001</v>
      </c>
      <c r="AU3">
        <v>5.3307390000000003</v>
      </c>
      <c r="AV3">
        <v>5.3421839999999996</v>
      </c>
      <c r="AW3">
        <v>4.5708399999999996</v>
      </c>
    </row>
    <row r="4">
      <c r="A4">
        <v>3</v>
      </c>
      <c r="B4">
        <v>5.6466010000000004</v>
      </c>
      <c r="C4">
        <v>5.2895399999999997</v>
      </c>
      <c r="D4">
        <v>5.619135</v>
      </c>
      <c r="E4">
        <v>5.7679099999999996</v>
      </c>
      <c r="F4">
        <v>5.4612040000000004</v>
      </c>
      <c r="G4">
        <v>5.7198440000000002</v>
      </c>
      <c r="H4">
        <v>5.5092699999999999</v>
      </c>
      <c r="I4">
        <v>5.3238729999999999</v>
      </c>
      <c r="J4">
        <v>5.859464</v>
      </c>
      <c r="K4">
        <v>5.6992450000000003</v>
      </c>
      <c r="L4">
        <v>5.1934079999999998</v>
      </c>
      <c r="M4">
        <v>5.4062710000000003</v>
      </c>
      <c r="N4">
        <v>6.1501489999999999</v>
      </c>
      <c r="O4">
        <v>5.6260009999999996</v>
      </c>
      <c r="P4">
        <v>5.9647519999999998</v>
      </c>
      <c r="Q4">
        <v>5.7518880000000001</v>
      </c>
      <c r="R4">
        <v>5.4177160000000004</v>
      </c>
      <c r="S4">
        <v>5.4978259999999999</v>
      </c>
      <c r="T4">
        <v>5.6237130000000004</v>
      </c>
      <c r="U4">
        <v>5.6672010000000004</v>
      </c>
      <c r="V4">
        <v>5.4291600000000004</v>
      </c>
      <c r="W4">
        <v>5.358206</v>
      </c>
      <c r="X4">
        <v>5.609979</v>
      </c>
      <c r="Y4">
        <v>5.2780959999999997</v>
      </c>
      <c r="Z4">
        <v>5.4039830000000002</v>
      </c>
      <c r="AA4">
        <v>5.3284500000000001</v>
      </c>
      <c r="AB4">
        <v>5.2643630000000003</v>
      </c>
      <c r="AC4">
        <v>5.0492100000000004</v>
      </c>
      <c r="AD4">
        <v>5.6260009999999996</v>
      </c>
      <c r="AE4">
        <v>5.216297</v>
      </c>
      <c r="AF4">
        <v>5.445182</v>
      </c>
      <c r="AG4">
        <v>5.4428929999999998</v>
      </c>
      <c r="AH4">
        <v>5.7679099999999996</v>
      </c>
      <c r="AI4">
        <v>5.3307390000000003</v>
      </c>
      <c r="AJ4">
        <v>5.3284500000000001</v>
      </c>
      <c r="AK4">
        <v>5.413138</v>
      </c>
      <c r="AL4">
        <v>5.598535</v>
      </c>
      <c r="AM4">
        <v>5.2872510000000004</v>
      </c>
      <c r="AN4">
        <v>5.3376060000000001</v>
      </c>
      <c r="AO4">
        <v>5.3147169999999999</v>
      </c>
      <c r="AP4">
        <v>5.3238729999999999</v>
      </c>
      <c r="AQ4">
        <v>5.2986950000000004</v>
      </c>
      <c r="AR4">
        <v>5.0514989999999997</v>
      </c>
      <c r="AS4">
        <v>5.1911189999999996</v>
      </c>
      <c r="AT4">
        <v>5.2803849999999999</v>
      </c>
      <c r="AU4">
        <v>5.3055620000000001</v>
      </c>
      <c r="AV4">
        <v>5.3238729999999999</v>
      </c>
      <c r="AW4">
        <v>4.575418</v>
      </c>
    </row>
    <row r="5">
      <c r="A5">
        <v>4</v>
      </c>
      <c r="B5">
        <v>5.6397339999999998</v>
      </c>
      <c r="C5">
        <v>5.3124279999999997</v>
      </c>
      <c r="D5">
        <v>5.6374459999999997</v>
      </c>
      <c r="E5">
        <v>5.7381549999999999</v>
      </c>
      <c r="F5">
        <v>5.4795150000000001</v>
      </c>
      <c r="G5">
        <v>5.7129779999999997</v>
      </c>
      <c r="H5">
        <v>5.5252920000000003</v>
      </c>
      <c r="I5">
        <v>5.3307390000000003</v>
      </c>
      <c r="J5">
        <v>5.8411540000000004</v>
      </c>
      <c r="K5">
        <v>5.6969560000000001</v>
      </c>
      <c r="L5">
        <v>5.2117190000000004</v>
      </c>
      <c r="M5">
        <v>5.4268710000000002</v>
      </c>
      <c r="N5">
        <v>6.1913479999999996</v>
      </c>
      <c r="O5">
        <v>5.6488899999999997</v>
      </c>
      <c r="P5">
        <v>5.9945069999999996</v>
      </c>
      <c r="Q5">
        <v>5.7473109999999998</v>
      </c>
      <c r="R5">
        <v>5.4383150000000002</v>
      </c>
      <c r="S5">
        <v>5.4589150000000002</v>
      </c>
      <c r="T5">
        <v>5.5893800000000002</v>
      </c>
      <c r="U5">
        <v>5.6237130000000004</v>
      </c>
      <c r="V5">
        <v>5.4474710000000002</v>
      </c>
      <c r="W5">
        <v>5.3650719999999996</v>
      </c>
      <c r="X5">
        <v>5.6214240000000002</v>
      </c>
      <c r="Y5">
        <v>5.2986950000000004</v>
      </c>
      <c r="Z5">
        <v>5.4200049999999997</v>
      </c>
      <c r="AA5">
        <v>5.3421839999999996</v>
      </c>
      <c r="AB5">
        <v>5.2895399999999997</v>
      </c>
      <c r="AC5">
        <v>5.0606549999999997</v>
      </c>
      <c r="AD5">
        <v>5.6466010000000004</v>
      </c>
      <c r="AE5">
        <v>5.2368959999999998</v>
      </c>
      <c r="AF5">
        <v>5.4657819999999999</v>
      </c>
      <c r="AG5">
        <v>5.4612040000000004</v>
      </c>
      <c r="AH5">
        <v>5.7862210000000003</v>
      </c>
      <c r="AI5">
        <v>5.2758070000000004</v>
      </c>
      <c r="AJ5">
        <v>5.3353169999999999</v>
      </c>
      <c r="AK5">
        <v>5.3856719999999996</v>
      </c>
      <c r="AL5">
        <v>5.6054019999999998</v>
      </c>
      <c r="AM5">
        <v>5.3055620000000001</v>
      </c>
      <c r="AN5">
        <v>5.3536279999999996</v>
      </c>
      <c r="AO5">
        <v>5.3307390000000003</v>
      </c>
      <c r="AP5">
        <v>5.2712289999999999</v>
      </c>
      <c r="AQ5">
        <v>5.2941180000000001</v>
      </c>
      <c r="AR5">
        <v>5.0560770000000002</v>
      </c>
      <c r="AS5">
        <v>5.2002750000000004</v>
      </c>
      <c r="AT5">
        <v>5.2941180000000001</v>
      </c>
      <c r="AU5">
        <v>5.3238729999999999</v>
      </c>
      <c r="AV5">
        <v>5.3398950000000003</v>
      </c>
      <c r="AW5">
        <v>4.5891510000000002</v>
      </c>
    </row>
    <row r="6">
      <c r="A6">
        <v>5</v>
      </c>
      <c r="B6">
        <v>5.6557560000000002</v>
      </c>
      <c r="C6">
        <v>5.3353169999999999</v>
      </c>
      <c r="D6">
        <v>5.6557560000000002</v>
      </c>
      <c r="E6">
        <v>5.7564659999999996</v>
      </c>
      <c r="F6">
        <v>5.4978259999999999</v>
      </c>
      <c r="G6">
        <v>5.7312890000000003</v>
      </c>
      <c r="H6">
        <v>5.5481800000000003</v>
      </c>
      <c r="I6">
        <v>5.3559169999999998</v>
      </c>
      <c r="J6">
        <v>5.8617530000000002</v>
      </c>
      <c r="K6">
        <v>5.7175560000000001</v>
      </c>
      <c r="L6">
        <v>5.2346069999999996</v>
      </c>
      <c r="M6">
        <v>5.4406040000000004</v>
      </c>
      <c r="N6">
        <v>6.2233919999999996</v>
      </c>
      <c r="O6">
        <v>5.674067</v>
      </c>
      <c r="P6">
        <v>6.021973</v>
      </c>
      <c r="Q6">
        <v>5.7724880000000001</v>
      </c>
      <c r="R6">
        <v>5.4612040000000004</v>
      </c>
      <c r="S6">
        <v>5.4795150000000001</v>
      </c>
      <c r="T6">
        <v>5.6122680000000003</v>
      </c>
      <c r="U6">
        <v>5.6214240000000002</v>
      </c>
      <c r="V6">
        <v>5.46807</v>
      </c>
      <c r="W6">
        <v>5.3856719999999996</v>
      </c>
      <c r="X6">
        <v>5.6374459999999997</v>
      </c>
      <c r="Y6">
        <v>5.3192950000000003</v>
      </c>
      <c r="Z6">
        <v>5.445182</v>
      </c>
      <c r="AA6">
        <v>5.3650719999999996</v>
      </c>
      <c r="AB6">
        <v>5.3078510000000003</v>
      </c>
      <c r="AC6">
        <v>5.0789650000000002</v>
      </c>
      <c r="AD6">
        <v>5.6763560000000002</v>
      </c>
      <c r="AE6">
        <v>5.2643630000000003</v>
      </c>
      <c r="AF6">
        <v>5.4863809999999997</v>
      </c>
      <c r="AG6">
        <v>5.4840920000000004</v>
      </c>
      <c r="AH6">
        <v>5.804532</v>
      </c>
      <c r="AI6">
        <v>5.2986950000000004</v>
      </c>
      <c r="AJ6">
        <v>5.3536279999999996</v>
      </c>
      <c r="AK6">
        <v>5.3902489999999998</v>
      </c>
      <c r="AL6">
        <v>5.6237130000000004</v>
      </c>
      <c r="AM6">
        <v>5.3284500000000001</v>
      </c>
      <c r="AN6">
        <v>5.36965</v>
      </c>
      <c r="AO6">
        <v>5.3490500000000001</v>
      </c>
      <c r="AP6">
        <v>5.2803849999999999</v>
      </c>
      <c r="AQ6">
        <v>5.3124279999999997</v>
      </c>
      <c r="AR6">
        <v>5.0720989999999997</v>
      </c>
      <c r="AS6">
        <v>5.218585</v>
      </c>
      <c r="AT6">
        <v>5.3170060000000001</v>
      </c>
      <c r="AU6">
        <v>5.3398950000000003</v>
      </c>
      <c r="AV6">
        <v>5.358206</v>
      </c>
      <c r="AW6">
        <v>4.6028840000000004</v>
      </c>
    </row>
    <row r="7">
      <c r="A7">
        <v>6</v>
      </c>
      <c r="B7">
        <v>5.6809339999999997</v>
      </c>
      <c r="C7">
        <v>5.3536279999999996</v>
      </c>
      <c r="D7">
        <v>5.6809339999999997</v>
      </c>
      <c r="E7">
        <v>5.7793549999999998</v>
      </c>
      <c r="F7">
        <v>5.5230030000000001</v>
      </c>
      <c r="G7">
        <v>5.7587549999999998</v>
      </c>
      <c r="H7">
        <v>5.5687800000000003</v>
      </c>
      <c r="I7">
        <v>5.3788049999999998</v>
      </c>
      <c r="J7">
        <v>5.8869309999999997</v>
      </c>
      <c r="K7">
        <v>5.7427330000000003</v>
      </c>
      <c r="L7">
        <v>5.2574959999999997</v>
      </c>
      <c r="M7">
        <v>5.4634929999999997</v>
      </c>
      <c r="N7">
        <v>6.250858</v>
      </c>
      <c r="O7">
        <v>5.7015339999999997</v>
      </c>
      <c r="P7">
        <v>6.054017</v>
      </c>
      <c r="Q7">
        <v>5.8113979999999996</v>
      </c>
      <c r="R7">
        <v>5.4795150000000001</v>
      </c>
      <c r="S7">
        <v>5.5069809999999997</v>
      </c>
      <c r="T7">
        <v>5.642023</v>
      </c>
      <c r="U7">
        <v>5.6374459999999997</v>
      </c>
      <c r="V7">
        <v>5.5069809999999997</v>
      </c>
      <c r="W7">
        <v>5.4039830000000002</v>
      </c>
      <c r="X7">
        <v>5.6603339999999998</v>
      </c>
      <c r="Y7">
        <v>5.3353169999999999</v>
      </c>
      <c r="Z7">
        <v>5.46807</v>
      </c>
      <c r="AA7">
        <v>5.3833830000000003</v>
      </c>
      <c r="AB7">
        <v>5.3353169999999999</v>
      </c>
      <c r="AC7">
        <v>5.1018540000000003</v>
      </c>
      <c r="AD7">
        <v>5.7015339999999997</v>
      </c>
      <c r="AE7">
        <v>5.2849620000000002</v>
      </c>
      <c r="AF7">
        <v>5.5115590000000001</v>
      </c>
      <c r="AG7">
        <v>5.5069809999999997</v>
      </c>
      <c r="AH7">
        <v>5.82742</v>
      </c>
      <c r="AI7">
        <v>5.3192950000000003</v>
      </c>
      <c r="AJ7">
        <v>5.3742279999999996</v>
      </c>
      <c r="AK7">
        <v>5.4154270000000002</v>
      </c>
      <c r="AL7">
        <v>5.6443120000000002</v>
      </c>
      <c r="AM7">
        <v>5.3444719999999997</v>
      </c>
      <c r="AN7">
        <v>5.3971159999999996</v>
      </c>
      <c r="AO7">
        <v>5.36965</v>
      </c>
      <c r="AP7">
        <v>5.2941180000000001</v>
      </c>
      <c r="AQ7">
        <v>5.3330279999999997</v>
      </c>
      <c r="AR7">
        <v>5.0858319999999999</v>
      </c>
      <c r="AS7">
        <v>5.2323190000000004</v>
      </c>
      <c r="AT7">
        <v>5.3307390000000003</v>
      </c>
      <c r="AU7">
        <v>5.3604940000000001</v>
      </c>
      <c r="AV7">
        <v>5.3765159999999996</v>
      </c>
      <c r="AW7">
        <v>4.6211950000000002</v>
      </c>
    </row>
    <row r="8">
      <c r="A8">
        <v>7</v>
      </c>
      <c r="B8">
        <v>5.7038219999999997</v>
      </c>
      <c r="C8">
        <v>5.3788049999999998</v>
      </c>
      <c r="D8">
        <v>5.7038219999999997</v>
      </c>
      <c r="E8">
        <v>5.7999539999999996</v>
      </c>
      <c r="F8">
        <v>5.5413139999999999</v>
      </c>
      <c r="G8">
        <v>5.7793549999999998</v>
      </c>
      <c r="H8">
        <v>5.5893800000000002</v>
      </c>
      <c r="I8">
        <v>5.3948270000000003</v>
      </c>
      <c r="J8">
        <v>5.9121079999999999</v>
      </c>
      <c r="K8">
        <v>5.7610440000000001</v>
      </c>
      <c r="L8">
        <v>5.2689399999999997</v>
      </c>
      <c r="M8">
        <v>5.4863809999999997</v>
      </c>
      <c r="N8">
        <v>6.282902</v>
      </c>
      <c r="O8">
        <v>5.7381549999999999</v>
      </c>
      <c r="P8">
        <v>6.0814830000000004</v>
      </c>
      <c r="Q8">
        <v>5.836576</v>
      </c>
      <c r="R8">
        <v>5.5046920000000004</v>
      </c>
      <c r="S8">
        <v>5.5275809999999996</v>
      </c>
      <c r="T8">
        <v>5.6649120000000002</v>
      </c>
      <c r="U8">
        <v>5.662623</v>
      </c>
      <c r="V8">
        <v>5.5230030000000001</v>
      </c>
      <c r="W8">
        <v>5.4291600000000004</v>
      </c>
      <c r="X8">
        <v>5.6832229999999999</v>
      </c>
      <c r="Y8">
        <v>5.358206</v>
      </c>
      <c r="Z8">
        <v>5.4932480000000004</v>
      </c>
      <c r="AA8">
        <v>5.4062710000000003</v>
      </c>
      <c r="AB8">
        <v>5.3627830000000003</v>
      </c>
      <c r="AC8">
        <v>5.1224540000000003</v>
      </c>
      <c r="AD8">
        <v>5.7290000000000001</v>
      </c>
      <c r="AE8">
        <v>5.3101399999999996</v>
      </c>
      <c r="AF8">
        <v>5.5458920000000003</v>
      </c>
      <c r="AG8">
        <v>5.5390249999999996</v>
      </c>
      <c r="AH8">
        <v>5.84802</v>
      </c>
      <c r="AI8">
        <v>5.3353169999999999</v>
      </c>
      <c r="AJ8">
        <v>5.3925380000000001</v>
      </c>
      <c r="AK8">
        <v>5.433738</v>
      </c>
      <c r="AL8">
        <v>5.6649120000000002</v>
      </c>
      <c r="AM8">
        <v>5.3604940000000001</v>
      </c>
      <c r="AN8">
        <v>5.4177160000000004</v>
      </c>
      <c r="AO8">
        <v>5.3902489999999998</v>
      </c>
      <c r="AP8">
        <v>5.3101399999999996</v>
      </c>
      <c r="AQ8">
        <v>5.3513390000000003</v>
      </c>
      <c r="AR8">
        <v>5.1110090000000001</v>
      </c>
      <c r="AS8">
        <v>5.2529180000000002</v>
      </c>
      <c r="AT8">
        <v>5.3513390000000003</v>
      </c>
      <c r="AU8">
        <v>5.3765159999999996</v>
      </c>
      <c r="AV8">
        <v>5.3948270000000003</v>
      </c>
      <c r="AW8">
        <v>4.6349280000000004</v>
      </c>
    </row>
    <row r="9">
      <c r="A9">
        <v>8</v>
      </c>
      <c r="B9">
        <v>5.7290000000000001</v>
      </c>
      <c r="C9">
        <v>5.3925380000000001</v>
      </c>
      <c r="D9">
        <v>5.7221330000000004</v>
      </c>
      <c r="E9">
        <v>5.8205539999999996</v>
      </c>
      <c r="F9">
        <v>5.5710689999999996</v>
      </c>
      <c r="G9">
        <v>5.7976650000000003</v>
      </c>
      <c r="H9">
        <v>5.609979</v>
      </c>
      <c r="I9">
        <v>5.4200049999999997</v>
      </c>
      <c r="J9">
        <v>5.9281300000000003</v>
      </c>
      <c r="K9">
        <v>5.7816429999999999</v>
      </c>
      <c r="L9">
        <v>5.2872510000000004</v>
      </c>
      <c r="M9">
        <v>5.5069809999999997</v>
      </c>
      <c r="N9">
        <v>6.3172350000000002</v>
      </c>
      <c r="O9">
        <v>5.7633330000000003</v>
      </c>
      <c r="P9">
        <v>6.1135270000000004</v>
      </c>
      <c r="Q9">
        <v>5.8640420000000004</v>
      </c>
      <c r="R9">
        <v>5.5275809999999996</v>
      </c>
      <c r="S9">
        <v>5.5481800000000003</v>
      </c>
      <c r="T9">
        <v>5.6878000000000002</v>
      </c>
      <c r="U9">
        <v>5.6809339999999997</v>
      </c>
      <c r="V9">
        <v>5.5436030000000001</v>
      </c>
      <c r="W9">
        <v>5.4474710000000002</v>
      </c>
      <c r="X9">
        <v>5.7061109999999999</v>
      </c>
      <c r="Y9">
        <v>5.3765159999999996</v>
      </c>
      <c r="Z9">
        <v>5.5092699999999999</v>
      </c>
      <c r="AA9">
        <v>5.4222929999999998</v>
      </c>
      <c r="AB9">
        <v>5.3788049999999998</v>
      </c>
      <c r="AC9">
        <v>5.1384759999999998</v>
      </c>
      <c r="AD9">
        <v>5.7495989999999999</v>
      </c>
      <c r="AE9">
        <v>5.3307390000000003</v>
      </c>
      <c r="AF9">
        <v>5.5642019999999999</v>
      </c>
      <c r="AG9">
        <v>5.5550470000000001</v>
      </c>
      <c r="AH9">
        <v>5.8731980000000004</v>
      </c>
      <c r="AI9">
        <v>5.3559169999999998</v>
      </c>
      <c r="AJ9">
        <v>5.4085599999999996</v>
      </c>
      <c r="AK9">
        <v>5.4497600000000004</v>
      </c>
      <c r="AL9">
        <v>5.6878000000000002</v>
      </c>
      <c r="AM9">
        <v>5.381094</v>
      </c>
      <c r="AN9">
        <v>5.4314489999999997</v>
      </c>
      <c r="AO9">
        <v>5.413138</v>
      </c>
      <c r="AP9">
        <v>5.3307390000000003</v>
      </c>
      <c r="AQ9">
        <v>5.3673609999999998</v>
      </c>
      <c r="AR9">
        <v>5.1224540000000003</v>
      </c>
      <c r="AS9">
        <v>5.2712289999999999</v>
      </c>
      <c r="AT9">
        <v>5.3650719999999996</v>
      </c>
      <c r="AU9">
        <v>5.3948270000000003</v>
      </c>
      <c r="AV9">
        <v>5.413138</v>
      </c>
      <c r="AW9">
        <v>4.6486609999999997</v>
      </c>
    </row>
    <row r="10">
      <c r="A10">
        <v>9</v>
      </c>
      <c r="B10">
        <v>5.7518880000000001</v>
      </c>
      <c r="C10">
        <v>5.4177160000000004</v>
      </c>
      <c r="D10">
        <v>5.7495989999999999</v>
      </c>
      <c r="E10">
        <v>5.8457309999999998</v>
      </c>
      <c r="F10">
        <v>5.5916689999999996</v>
      </c>
      <c r="G10">
        <v>5.82742</v>
      </c>
      <c r="H10">
        <v>5.630579</v>
      </c>
      <c r="I10">
        <v>5.4383150000000002</v>
      </c>
      <c r="J10">
        <v>5.9533069999999997</v>
      </c>
      <c r="K10">
        <v>5.804532</v>
      </c>
      <c r="L10">
        <v>5.3124279999999997</v>
      </c>
      <c r="M10">
        <v>5.5275809999999996</v>
      </c>
      <c r="N10">
        <v>6.3469899999999999</v>
      </c>
      <c r="O10">
        <v>5.7885099999999996</v>
      </c>
      <c r="P10">
        <v>6.1455710000000003</v>
      </c>
      <c r="Q10">
        <v>5.8937970000000002</v>
      </c>
      <c r="R10">
        <v>5.5481800000000003</v>
      </c>
      <c r="S10">
        <v>5.5733579999999998</v>
      </c>
      <c r="T10">
        <v>5.7152669999999999</v>
      </c>
      <c r="U10">
        <v>5.7084000000000001</v>
      </c>
      <c r="V10">
        <v>5.5642019999999999</v>
      </c>
      <c r="W10">
        <v>5.456626</v>
      </c>
      <c r="X10">
        <v>5.7290000000000001</v>
      </c>
      <c r="Y10">
        <v>5.401694</v>
      </c>
      <c r="Z10">
        <v>5.5321579999999999</v>
      </c>
      <c r="AA10">
        <v>5.4474710000000002</v>
      </c>
      <c r="AB10">
        <v>5.4039830000000002</v>
      </c>
      <c r="AC10">
        <v>5.1613639999999998</v>
      </c>
      <c r="AD10">
        <v>5.7770659999999996</v>
      </c>
      <c r="AE10">
        <v>5.3604940000000001</v>
      </c>
      <c r="AF10">
        <v>5.5939569999999996</v>
      </c>
      <c r="AG10">
        <v>5.5825129999999996</v>
      </c>
      <c r="AH10">
        <v>5.8892199999999999</v>
      </c>
      <c r="AI10">
        <v>5.3765159999999996</v>
      </c>
      <c r="AJ10">
        <v>5.4612040000000004</v>
      </c>
      <c r="AK10">
        <v>5.4703590000000002</v>
      </c>
      <c r="AL10">
        <v>5.7061109999999999</v>
      </c>
      <c r="AM10">
        <v>5.401694</v>
      </c>
      <c r="AN10">
        <v>5.4543369999999998</v>
      </c>
      <c r="AO10">
        <v>5.4314489999999997</v>
      </c>
      <c r="AP10">
        <v>5.3490500000000001</v>
      </c>
      <c r="AQ10">
        <v>5.3879609999999998</v>
      </c>
      <c r="AR10">
        <v>5.1407639999999999</v>
      </c>
      <c r="AS10">
        <v>5.282673</v>
      </c>
      <c r="AT10">
        <v>5.3833830000000003</v>
      </c>
      <c r="AU10">
        <v>5.4108489999999998</v>
      </c>
      <c r="AV10">
        <v>5.433738</v>
      </c>
      <c r="AW10">
        <v>4.6623939999999999</v>
      </c>
    </row>
    <row r="11">
      <c r="A11">
        <v>10</v>
      </c>
      <c r="B11">
        <v>5.7724880000000001</v>
      </c>
      <c r="C11">
        <v>5.4383150000000002</v>
      </c>
      <c r="D11">
        <v>5.7701989999999999</v>
      </c>
      <c r="E11">
        <v>5.8640420000000004</v>
      </c>
      <c r="F11">
        <v>5.6168459999999998</v>
      </c>
      <c r="G11">
        <v>5.8525980000000004</v>
      </c>
      <c r="H11">
        <v>5.651179</v>
      </c>
      <c r="I11">
        <v>5.4657819999999999</v>
      </c>
      <c r="J11">
        <v>5.9761959999999998</v>
      </c>
      <c r="K11">
        <v>5.8297090000000003</v>
      </c>
      <c r="L11">
        <v>5.3376060000000001</v>
      </c>
      <c r="M11">
        <v>5.5504689999999997</v>
      </c>
      <c r="N11">
        <v>6.3767449999999997</v>
      </c>
      <c r="O11">
        <v>5.8205539999999996</v>
      </c>
      <c r="P11">
        <v>6.1799039999999996</v>
      </c>
      <c r="Q11">
        <v>5.9235519999999999</v>
      </c>
      <c r="R11">
        <v>5.5733579999999998</v>
      </c>
      <c r="S11">
        <v>5.5939569999999996</v>
      </c>
      <c r="T11">
        <v>5.7335770000000004</v>
      </c>
      <c r="U11">
        <v>5.7312890000000003</v>
      </c>
      <c r="V11">
        <v>5.587091</v>
      </c>
      <c r="W11">
        <v>5.4840920000000004</v>
      </c>
      <c r="X11">
        <v>5.7518880000000001</v>
      </c>
      <c r="Y11">
        <v>5.4177160000000004</v>
      </c>
      <c r="Z11">
        <v>5.5504689999999997</v>
      </c>
      <c r="AA11">
        <v>5.4703590000000002</v>
      </c>
      <c r="AB11">
        <v>5.424582</v>
      </c>
      <c r="AC11">
        <v>5.1865420000000002</v>
      </c>
      <c r="AD11">
        <v>5.7999539999999996</v>
      </c>
      <c r="AE11">
        <v>5.3788049999999998</v>
      </c>
      <c r="AF11">
        <v>5.6145569999999996</v>
      </c>
      <c r="AG11">
        <v>5.607691</v>
      </c>
      <c r="AH11">
        <v>5.9166860000000003</v>
      </c>
      <c r="AI11">
        <v>5.3971159999999996</v>
      </c>
      <c r="AJ11">
        <v>5.4795150000000001</v>
      </c>
      <c r="AK11">
        <v>5.4863809999999997</v>
      </c>
      <c r="AL11">
        <v>5.7290000000000001</v>
      </c>
      <c r="AM11">
        <v>5.4200049999999997</v>
      </c>
      <c r="AN11">
        <v>5.4749369999999997</v>
      </c>
      <c r="AO11">
        <v>5.4474710000000002</v>
      </c>
      <c r="AP11">
        <v>5.3627830000000003</v>
      </c>
      <c r="AQ11">
        <v>5.3994049999999998</v>
      </c>
      <c r="AR11">
        <v>5.1544980000000002</v>
      </c>
      <c r="AS11">
        <v>5.3032729999999999</v>
      </c>
      <c r="AT11">
        <v>5.3994049999999998</v>
      </c>
      <c r="AU11">
        <v>5.424582</v>
      </c>
      <c r="AV11">
        <v>5.445182</v>
      </c>
      <c r="AW11">
        <v>4.6829939999999999</v>
      </c>
    </row>
    <row r="12">
      <c r="A12">
        <v>11</v>
      </c>
      <c r="B12">
        <v>5.7953770000000002</v>
      </c>
      <c r="C12">
        <v>5.456626</v>
      </c>
      <c r="D12">
        <v>5.793088</v>
      </c>
      <c r="E12">
        <v>5.8846420000000004</v>
      </c>
      <c r="F12">
        <v>5.6328680000000002</v>
      </c>
      <c r="G12">
        <v>5.8686199999999999</v>
      </c>
      <c r="H12">
        <v>5.674067</v>
      </c>
      <c r="I12">
        <v>5.4795150000000001</v>
      </c>
      <c r="J12">
        <v>5.9990839999999999</v>
      </c>
      <c r="K12">
        <v>5.8503090000000002</v>
      </c>
      <c r="L12">
        <v>5.3490500000000001</v>
      </c>
      <c r="M12">
        <v>5.5664910000000001</v>
      </c>
      <c r="N12">
        <v>6.4065000000000003</v>
      </c>
      <c r="O12">
        <v>5.8434419999999996</v>
      </c>
      <c r="P12">
        <v>6.2096590000000003</v>
      </c>
      <c r="Q12">
        <v>5.9533069999999997</v>
      </c>
      <c r="R12">
        <v>5.5916689999999996</v>
      </c>
      <c r="S12">
        <v>5.6214240000000002</v>
      </c>
      <c r="T12">
        <v>5.7610440000000001</v>
      </c>
      <c r="U12">
        <v>5.7473109999999998</v>
      </c>
      <c r="V12">
        <v>5.609979</v>
      </c>
      <c r="W12">
        <v>5.5024030000000002</v>
      </c>
      <c r="X12">
        <v>5.7656210000000003</v>
      </c>
      <c r="Y12">
        <v>5.4360270000000002</v>
      </c>
      <c r="Z12">
        <v>5.5802240000000003</v>
      </c>
      <c r="AA12">
        <v>5.4863809999999997</v>
      </c>
      <c r="AB12">
        <v>5.4406040000000004</v>
      </c>
      <c r="AC12">
        <v>5.2002750000000004</v>
      </c>
      <c r="AD12">
        <v>5.8205539999999996</v>
      </c>
      <c r="AE12">
        <v>5.3948270000000003</v>
      </c>
      <c r="AF12">
        <v>5.6328680000000002</v>
      </c>
      <c r="AG12">
        <v>5.6328680000000002</v>
      </c>
      <c r="AH12">
        <v>5.9349970000000001</v>
      </c>
      <c r="AI12">
        <v>5.4200049999999997</v>
      </c>
      <c r="AJ12">
        <v>5.5024030000000002</v>
      </c>
      <c r="AK12">
        <v>5.5046920000000004</v>
      </c>
      <c r="AL12">
        <v>5.7473109999999998</v>
      </c>
      <c r="AM12">
        <v>5.4360270000000002</v>
      </c>
      <c r="AN12">
        <v>5.4886699999999999</v>
      </c>
      <c r="AO12">
        <v>5.4703590000000002</v>
      </c>
      <c r="AP12">
        <v>5.3856719999999996</v>
      </c>
      <c r="AQ12">
        <v>5.4268710000000002</v>
      </c>
      <c r="AR12">
        <v>5.1728079999999999</v>
      </c>
      <c r="AS12">
        <v>5.3238729999999999</v>
      </c>
      <c r="AT12">
        <v>5.4177160000000004</v>
      </c>
      <c r="AU12">
        <v>5.4428929999999998</v>
      </c>
      <c r="AV12">
        <v>5.46807</v>
      </c>
      <c r="AW12">
        <v>4.6967270000000001</v>
      </c>
    </row>
    <row r="13">
      <c r="A13">
        <v>12</v>
      </c>
      <c r="B13">
        <v>5.8091100000000004</v>
      </c>
      <c r="C13">
        <v>5.4772259999999999</v>
      </c>
      <c r="D13">
        <v>5.8113979999999996</v>
      </c>
      <c r="E13">
        <v>5.9121079999999999</v>
      </c>
      <c r="F13">
        <v>5.6534680000000002</v>
      </c>
      <c r="G13">
        <v>5.8937970000000002</v>
      </c>
      <c r="H13">
        <v>5.6946669999999999</v>
      </c>
      <c r="I13">
        <v>5.5024030000000002</v>
      </c>
      <c r="J13">
        <v>6.021973</v>
      </c>
      <c r="K13">
        <v>5.8709090000000002</v>
      </c>
      <c r="L13">
        <v>5.3719390000000002</v>
      </c>
      <c r="M13">
        <v>5.587091</v>
      </c>
      <c r="N13">
        <v>6.4362550000000001</v>
      </c>
      <c r="O13">
        <v>5.8731980000000004</v>
      </c>
      <c r="P13">
        <v>6.2325470000000003</v>
      </c>
      <c r="Q13">
        <v>5.9853509999999996</v>
      </c>
      <c r="R13">
        <v>5.6122680000000003</v>
      </c>
      <c r="S13">
        <v>5.642023</v>
      </c>
      <c r="T13">
        <v>5.7770659999999996</v>
      </c>
      <c r="U13">
        <v>5.7747770000000003</v>
      </c>
      <c r="V13">
        <v>5.6282899999999998</v>
      </c>
      <c r="W13">
        <v>5.5230030000000001</v>
      </c>
      <c r="X13">
        <v>5.7953770000000002</v>
      </c>
      <c r="Y13">
        <v>5.4589150000000002</v>
      </c>
      <c r="Z13">
        <v>5.5962459999999998</v>
      </c>
      <c r="AA13">
        <v>5.5046920000000004</v>
      </c>
      <c r="AB13">
        <v>5.4612040000000004</v>
      </c>
      <c r="AC13">
        <v>5.2254519999999998</v>
      </c>
      <c r="AD13">
        <v>5.84802</v>
      </c>
      <c r="AE13">
        <v>5.4222929999999998</v>
      </c>
      <c r="AF13">
        <v>5.6580450000000004</v>
      </c>
      <c r="AG13">
        <v>5.651179</v>
      </c>
      <c r="AH13">
        <v>5.9555959999999999</v>
      </c>
      <c r="AI13">
        <v>5.4360270000000002</v>
      </c>
      <c r="AJ13">
        <v>5.5207139999999999</v>
      </c>
      <c r="AK13">
        <v>5.5298699999999998</v>
      </c>
      <c r="AL13">
        <v>5.7656210000000003</v>
      </c>
      <c r="AM13">
        <v>5.4589150000000002</v>
      </c>
      <c r="AN13">
        <v>5.5115590000000001</v>
      </c>
      <c r="AO13">
        <v>5.4863809999999997</v>
      </c>
      <c r="AP13">
        <v>5.4039830000000002</v>
      </c>
      <c r="AQ13">
        <v>5.4474710000000002</v>
      </c>
      <c r="AR13">
        <v>5.2002750000000004</v>
      </c>
      <c r="AS13">
        <v>5.3398950000000003</v>
      </c>
      <c r="AT13">
        <v>5.4383150000000002</v>
      </c>
      <c r="AU13">
        <v>5.4612040000000004</v>
      </c>
      <c r="AV13">
        <v>5.4886699999999999</v>
      </c>
      <c r="AW13">
        <v>4.7081710000000001</v>
      </c>
    </row>
    <row r="14">
      <c r="A14">
        <v>13</v>
      </c>
      <c r="B14">
        <v>5.8388650000000002</v>
      </c>
      <c r="C14">
        <v>5.4909590000000001</v>
      </c>
      <c r="D14">
        <v>5.836576</v>
      </c>
      <c r="E14">
        <v>5.9327079999999999</v>
      </c>
      <c r="F14">
        <v>5.6763560000000002</v>
      </c>
      <c r="G14">
        <v>5.9121079999999999</v>
      </c>
      <c r="H14">
        <v>5.7152669999999999</v>
      </c>
      <c r="I14">
        <v>5.5184249999999997</v>
      </c>
      <c r="J14">
        <v>6.0448620000000002</v>
      </c>
      <c r="K14">
        <v>5.8937970000000002</v>
      </c>
      <c r="L14">
        <v>5.3948270000000003</v>
      </c>
      <c r="M14">
        <v>5.607691</v>
      </c>
      <c r="N14">
        <v>6.4705880000000002</v>
      </c>
      <c r="O14">
        <v>5.8983749999999997</v>
      </c>
      <c r="P14">
        <v>6.2645910000000002</v>
      </c>
      <c r="Q14">
        <v>6.0128180000000002</v>
      </c>
      <c r="R14">
        <v>5.6374459999999997</v>
      </c>
      <c r="S14">
        <v>5.6649120000000002</v>
      </c>
      <c r="T14">
        <v>5.7976650000000003</v>
      </c>
      <c r="U14">
        <v>5.793088</v>
      </c>
      <c r="V14">
        <v>5.6466010000000004</v>
      </c>
      <c r="W14">
        <v>5.5390249999999996</v>
      </c>
      <c r="X14">
        <v>5.8068210000000002</v>
      </c>
      <c r="Y14">
        <v>5.4818040000000003</v>
      </c>
      <c r="Z14">
        <v>5.6145569999999996</v>
      </c>
      <c r="AA14">
        <v>5.5298699999999998</v>
      </c>
      <c r="AB14">
        <v>5.4863809999999997</v>
      </c>
      <c r="AC14">
        <v>5.239185</v>
      </c>
      <c r="AD14">
        <v>5.8686199999999999</v>
      </c>
      <c r="AE14">
        <v>5.4474710000000002</v>
      </c>
      <c r="AF14">
        <v>5.6855120000000001</v>
      </c>
      <c r="AG14">
        <v>5.674067</v>
      </c>
      <c r="AH14">
        <v>5.9807740000000003</v>
      </c>
      <c r="AI14">
        <v>5.4543369999999998</v>
      </c>
      <c r="AJ14">
        <v>5.5390249999999996</v>
      </c>
      <c r="AK14">
        <v>5.5436030000000001</v>
      </c>
      <c r="AL14">
        <v>5.7907989999999998</v>
      </c>
      <c r="AM14">
        <v>5.4726480000000004</v>
      </c>
      <c r="AN14">
        <v>5.5321579999999999</v>
      </c>
      <c r="AO14">
        <v>5.5046920000000004</v>
      </c>
      <c r="AP14">
        <v>5.445182</v>
      </c>
      <c r="AQ14">
        <v>5.4749369999999997</v>
      </c>
      <c r="AR14">
        <v>5.2254519999999998</v>
      </c>
      <c r="AS14">
        <v>5.3742279999999996</v>
      </c>
      <c r="AT14">
        <v>5.4497600000000004</v>
      </c>
      <c r="AU14">
        <v>5.4795150000000001</v>
      </c>
      <c r="AV14">
        <v>5.4955369999999997</v>
      </c>
      <c r="AW14">
        <v>4.7241929999999996</v>
      </c>
    </row>
    <row r="15">
      <c r="A15">
        <v>14</v>
      </c>
      <c r="B15">
        <v>5.8571759999999999</v>
      </c>
      <c r="C15">
        <v>5.5207139999999999</v>
      </c>
      <c r="D15">
        <v>5.8617530000000002</v>
      </c>
      <c r="E15">
        <v>5.9533069999999997</v>
      </c>
      <c r="F15">
        <v>5.7015339999999997</v>
      </c>
      <c r="G15">
        <v>5.9327079999999999</v>
      </c>
      <c r="H15">
        <v>5.7381549999999999</v>
      </c>
      <c r="I15">
        <v>5.5390249999999996</v>
      </c>
      <c r="J15">
        <v>6.0631719999999998</v>
      </c>
      <c r="K15">
        <v>5.9098189999999997</v>
      </c>
      <c r="L15">
        <v>5.4085599999999996</v>
      </c>
      <c r="M15">
        <v>5.630579</v>
      </c>
      <c r="N15">
        <v>6.4934770000000004</v>
      </c>
      <c r="O15">
        <v>5.9258410000000001</v>
      </c>
      <c r="P15">
        <v>6.2966350000000002</v>
      </c>
      <c r="Q15">
        <v>6.042573</v>
      </c>
      <c r="R15">
        <v>5.6580450000000004</v>
      </c>
      <c r="S15">
        <v>5.6878000000000002</v>
      </c>
      <c r="T15">
        <v>5.82742</v>
      </c>
      <c r="U15">
        <v>5.8182650000000002</v>
      </c>
      <c r="V15">
        <v>5.6694899999999997</v>
      </c>
      <c r="W15">
        <v>5.5596249999999996</v>
      </c>
      <c r="X15">
        <v>5.8342869999999998</v>
      </c>
      <c r="Y15">
        <v>5.4932480000000004</v>
      </c>
      <c r="Z15">
        <v>5.642023</v>
      </c>
      <c r="AA15">
        <v>5.5481800000000003</v>
      </c>
      <c r="AB15">
        <v>5.5046920000000004</v>
      </c>
      <c r="AC15">
        <v>5.2574959999999997</v>
      </c>
      <c r="AD15">
        <v>5.891508</v>
      </c>
      <c r="AE15">
        <v>5.4703590000000002</v>
      </c>
      <c r="AF15">
        <v>5.7129779999999997</v>
      </c>
      <c r="AG15">
        <v>5.6923779999999997</v>
      </c>
      <c r="AH15">
        <v>5.9967959999999998</v>
      </c>
      <c r="AI15">
        <v>5.4749369999999997</v>
      </c>
      <c r="AJ15">
        <v>5.5573360000000003</v>
      </c>
      <c r="AK15">
        <v>5.5619129999999997</v>
      </c>
      <c r="AL15">
        <v>5.8091100000000004</v>
      </c>
      <c r="AM15">
        <v>5.4955369999999997</v>
      </c>
      <c r="AN15">
        <v>5.5481800000000003</v>
      </c>
      <c r="AO15">
        <v>5.5252920000000003</v>
      </c>
      <c r="AP15">
        <v>5.4818040000000003</v>
      </c>
      <c r="AQ15">
        <v>5.5207139999999999</v>
      </c>
      <c r="AR15">
        <v>5.2712289999999999</v>
      </c>
      <c r="AS15">
        <v>5.413138</v>
      </c>
      <c r="AT15">
        <v>5.4840920000000004</v>
      </c>
      <c r="AU15">
        <v>5.4932480000000004</v>
      </c>
      <c r="AV15">
        <v>5.5184249999999997</v>
      </c>
      <c r="AW15">
        <v>4.7379259999999999</v>
      </c>
    </row>
    <row r="16">
      <c r="A16">
        <v>15</v>
      </c>
      <c r="B16">
        <v>5.8754860000000004</v>
      </c>
      <c r="C16">
        <v>5.5367360000000003</v>
      </c>
      <c r="D16">
        <v>5.8823530000000002</v>
      </c>
      <c r="E16">
        <v>5.9693290000000001</v>
      </c>
      <c r="F16">
        <v>5.7221330000000004</v>
      </c>
      <c r="G16">
        <v>5.9533069999999997</v>
      </c>
      <c r="H16">
        <v>5.7564659999999996</v>
      </c>
      <c r="I16">
        <v>5.5573360000000003</v>
      </c>
      <c r="J16">
        <v>6.0860609999999999</v>
      </c>
      <c r="K16">
        <v>5.9281300000000003</v>
      </c>
      <c r="L16">
        <v>5.4314489999999997</v>
      </c>
      <c r="M16">
        <v>5.651179</v>
      </c>
      <c r="N16">
        <v>6.5232320000000001</v>
      </c>
      <c r="O16">
        <v>5.9533069999999997</v>
      </c>
      <c r="P16">
        <v>6.3218129999999997</v>
      </c>
      <c r="Q16">
        <v>6.0608829999999996</v>
      </c>
      <c r="R16">
        <v>5.6763560000000002</v>
      </c>
      <c r="S16">
        <v>5.7084000000000001</v>
      </c>
      <c r="T16">
        <v>5.8411540000000004</v>
      </c>
      <c r="U16">
        <v>5.836576</v>
      </c>
      <c r="V16">
        <v>5.6855120000000001</v>
      </c>
      <c r="W16">
        <v>5.5802240000000003</v>
      </c>
      <c r="X16">
        <v>5.8525980000000004</v>
      </c>
      <c r="Y16">
        <v>5.5138480000000003</v>
      </c>
      <c r="Z16">
        <v>5.6603339999999998</v>
      </c>
      <c r="AA16">
        <v>5.5642019999999999</v>
      </c>
      <c r="AB16">
        <v>5.5230030000000001</v>
      </c>
      <c r="AC16">
        <v>5.2803849999999999</v>
      </c>
      <c r="AD16">
        <v>5.9121079999999999</v>
      </c>
      <c r="AE16">
        <v>5.4886699999999999</v>
      </c>
      <c r="AF16">
        <v>5.7312890000000003</v>
      </c>
      <c r="AG16">
        <v>5.7175560000000001</v>
      </c>
      <c r="AH16">
        <v>6.0196839999999998</v>
      </c>
      <c r="AI16">
        <v>5.4932480000000004</v>
      </c>
      <c r="AJ16">
        <v>5.5710689999999996</v>
      </c>
      <c r="AK16">
        <v>5.587091</v>
      </c>
      <c r="AL16">
        <v>5.82742</v>
      </c>
      <c r="AM16">
        <v>5.5069809999999997</v>
      </c>
      <c r="AN16">
        <v>5.5710689999999996</v>
      </c>
      <c r="AO16">
        <v>5.5481800000000003</v>
      </c>
      <c r="AP16">
        <v>5.5321579999999999</v>
      </c>
      <c r="AQ16">
        <v>5.587091</v>
      </c>
      <c r="AR16">
        <v>5.3261620000000001</v>
      </c>
      <c r="AS16">
        <v>5.4749369999999997</v>
      </c>
      <c r="AT16">
        <v>5.4932480000000004</v>
      </c>
      <c r="AU16">
        <v>5.5161360000000004</v>
      </c>
      <c r="AV16">
        <v>5.5367360000000003</v>
      </c>
      <c r="AW16">
        <v>4.7539480000000003</v>
      </c>
    </row>
    <row r="17">
      <c r="A17">
        <v>16</v>
      </c>
      <c r="B17">
        <v>5.9029530000000001</v>
      </c>
      <c r="C17">
        <v>5.5550470000000001</v>
      </c>
      <c r="D17">
        <v>5.9006639999999999</v>
      </c>
      <c r="E17">
        <v>5.9967959999999998</v>
      </c>
      <c r="F17">
        <v>5.7450219999999996</v>
      </c>
      <c r="G17">
        <v>5.9739069999999996</v>
      </c>
      <c r="H17">
        <v>5.7747770000000003</v>
      </c>
      <c r="I17">
        <v>5.5848019999999998</v>
      </c>
      <c r="J17">
        <v>6.1043719999999997</v>
      </c>
      <c r="K17">
        <v>5.9487300000000003</v>
      </c>
      <c r="L17">
        <v>5.4497600000000004</v>
      </c>
      <c r="M17">
        <v>5.674067</v>
      </c>
      <c r="N17">
        <v>6.5552760000000001</v>
      </c>
      <c r="O17">
        <v>5.978485</v>
      </c>
      <c r="P17">
        <v>6.3492790000000001</v>
      </c>
      <c r="Q17">
        <v>6.0952159999999997</v>
      </c>
      <c r="R17">
        <v>5.6992450000000003</v>
      </c>
      <c r="S17">
        <v>5.7335770000000004</v>
      </c>
      <c r="T17">
        <v>5.8686199999999999</v>
      </c>
      <c r="U17">
        <v>5.8571759999999999</v>
      </c>
      <c r="V17">
        <v>5.7061109999999999</v>
      </c>
      <c r="W17">
        <v>5.5962459999999998</v>
      </c>
      <c r="X17">
        <v>5.8709090000000002</v>
      </c>
      <c r="Y17">
        <v>5.5390249999999996</v>
      </c>
      <c r="Z17">
        <v>5.6832229999999999</v>
      </c>
      <c r="AA17">
        <v>5.587091</v>
      </c>
      <c r="AB17">
        <v>5.5413139999999999</v>
      </c>
      <c r="AC17">
        <v>5.3009839999999997</v>
      </c>
      <c r="AD17">
        <v>5.9372850000000001</v>
      </c>
      <c r="AE17">
        <v>5.5161360000000004</v>
      </c>
      <c r="AF17">
        <v>5.7587549999999998</v>
      </c>
      <c r="AG17">
        <v>5.7381549999999999</v>
      </c>
      <c r="AH17">
        <v>6.0471500000000002</v>
      </c>
      <c r="AI17">
        <v>5.5046920000000004</v>
      </c>
      <c r="AJ17">
        <v>5.5962459999999998</v>
      </c>
      <c r="AK17">
        <v>5.5939569999999996</v>
      </c>
      <c r="AL17">
        <v>5.8457309999999998</v>
      </c>
      <c r="AM17">
        <v>5.5207139999999999</v>
      </c>
      <c r="AN17">
        <v>5.5848019999999998</v>
      </c>
      <c r="AO17">
        <v>5.5619129999999997</v>
      </c>
      <c r="AP17">
        <v>5.6168459999999998</v>
      </c>
      <c r="AQ17">
        <v>5.7038219999999997</v>
      </c>
      <c r="AR17">
        <v>5.4428929999999998</v>
      </c>
      <c r="AS17">
        <v>5.5802240000000003</v>
      </c>
      <c r="AT17">
        <v>5.5092699999999999</v>
      </c>
      <c r="AU17">
        <v>5.5298699999999998</v>
      </c>
      <c r="AV17">
        <v>5.5550470000000001</v>
      </c>
      <c r="AW17">
        <v>4.7676809999999996</v>
      </c>
    </row>
    <row r="18">
      <c r="A18">
        <v>17</v>
      </c>
      <c r="B18">
        <v>5.9212629999999997</v>
      </c>
      <c r="C18">
        <v>5.5733579999999998</v>
      </c>
      <c r="D18">
        <v>5.9189749999999997</v>
      </c>
      <c r="E18">
        <v>6.0128180000000002</v>
      </c>
      <c r="F18">
        <v>5.7633330000000003</v>
      </c>
      <c r="G18">
        <v>5.9990839999999999</v>
      </c>
      <c r="H18">
        <v>5.7953770000000002</v>
      </c>
      <c r="I18">
        <v>5.5962459999999998</v>
      </c>
      <c r="J18">
        <v>6.1272599999999997</v>
      </c>
      <c r="K18">
        <v>5.9716180000000003</v>
      </c>
      <c r="L18">
        <v>5.46807</v>
      </c>
      <c r="M18">
        <v>5.6900890000000004</v>
      </c>
      <c r="N18">
        <v>6.5804530000000003</v>
      </c>
      <c r="O18">
        <v>6.0036620000000003</v>
      </c>
      <c r="P18">
        <v>6.3790339999999999</v>
      </c>
      <c r="Q18">
        <v>6.1272599999999997</v>
      </c>
      <c r="R18">
        <v>5.7290000000000001</v>
      </c>
      <c r="S18">
        <v>5.7541770000000003</v>
      </c>
      <c r="T18">
        <v>5.8937970000000002</v>
      </c>
      <c r="U18">
        <v>5.8823530000000002</v>
      </c>
      <c r="V18">
        <v>5.7312890000000003</v>
      </c>
      <c r="W18">
        <v>5.6237130000000004</v>
      </c>
      <c r="X18">
        <v>5.8960860000000004</v>
      </c>
      <c r="Y18">
        <v>5.5573360000000003</v>
      </c>
      <c r="Z18">
        <v>5.7038219999999997</v>
      </c>
      <c r="AA18">
        <v>5.607691</v>
      </c>
      <c r="AB18">
        <v>5.5573360000000003</v>
      </c>
      <c r="AC18">
        <v>5.3261620000000001</v>
      </c>
      <c r="AD18">
        <v>5.967041</v>
      </c>
      <c r="AE18">
        <v>5.5367360000000003</v>
      </c>
      <c r="AF18">
        <v>5.7747770000000003</v>
      </c>
      <c r="AG18">
        <v>5.7679099999999996</v>
      </c>
      <c r="AH18">
        <v>6.0677500000000002</v>
      </c>
      <c r="AI18">
        <v>5.5344470000000001</v>
      </c>
      <c r="AJ18">
        <v>5.6168459999999998</v>
      </c>
      <c r="AK18">
        <v>5.6214240000000002</v>
      </c>
      <c r="AL18">
        <v>5.8686199999999999</v>
      </c>
      <c r="AM18">
        <v>5.5527579999999999</v>
      </c>
      <c r="AN18">
        <v>5.6031129999999996</v>
      </c>
      <c r="AO18">
        <v>5.5825129999999996</v>
      </c>
      <c r="AP18">
        <v>5.7747770000000003</v>
      </c>
      <c r="AQ18">
        <v>5.9121079999999999</v>
      </c>
      <c r="AR18">
        <v>5.6443120000000002</v>
      </c>
      <c r="AS18">
        <v>5.7724880000000001</v>
      </c>
      <c r="AT18">
        <v>5.5252920000000003</v>
      </c>
      <c r="AU18">
        <v>5.5481800000000003</v>
      </c>
      <c r="AV18">
        <v>5.5687800000000003</v>
      </c>
      <c r="AW18">
        <v>4.7882809999999996</v>
      </c>
    </row>
    <row r="19">
      <c r="A19">
        <v>18</v>
      </c>
      <c r="B19">
        <v>5.9418629999999997</v>
      </c>
      <c r="C19">
        <v>5.5939569999999996</v>
      </c>
      <c r="D19">
        <v>5.9464410000000001</v>
      </c>
      <c r="E19">
        <v>6.0379949999999996</v>
      </c>
      <c r="F19">
        <v>5.7839320000000001</v>
      </c>
      <c r="G19">
        <v>6.021973</v>
      </c>
      <c r="H19">
        <v>5.8136869999999998</v>
      </c>
      <c r="I19">
        <v>5.6214240000000002</v>
      </c>
      <c r="J19">
        <v>6.1478599999999997</v>
      </c>
      <c r="K19">
        <v>5.9922180000000003</v>
      </c>
      <c r="L19">
        <v>5.4795150000000001</v>
      </c>
      <c r="M19">
        <v>5.7061109999999999</v>
      </c>
      <c r="N19">
        <v>6.6124970000000003</v>
      </c>
      <c r="O19">
        <v>6.0288399999999998</v>
      </c>
      <c r="P19">
        <v>6.4042110000000001</v>
      </c>
      <c r="Q19">
        <v>6.1478599999999997</v>
      </c>
      <c r="R19">
        <v>5.7427330000000003</v>
      </c>
      <c r="S19">
        <v>5.7701989999999999</v>
      </c>
      <c r="T19">
        <v>5.9121079999999999</v>
      </c>
      <c r="U19">
        <v>5.9052410000000002</v>
      </c>
      <c r="V19">
        <v>5.7450219999999996</v>
      </c>
      <c r="W19">
        <v>5.6328680000000002</v>
      </c>
      <c r="X19">
        <v>5.9098189999999997</v>
      </c>
      <c r="Y19">
        <v>5.5779350000000001</v>
      </c>
      <c r="Z19">
        <v>5.7198440000000002</v>
      </c>
      <c r="AA19">
        <v>5.6282899999999998</v>
      </c>
      <c r="AB19">
        <v>5.5779350000000001</v>
      </c>
      <c r="AC19">
        <v>5.3376060000000001</v>
      </c>
      <c r="AD19">
        <v>5.9876399999999999</v>
      </c>
      <c r="AE19">
        <v>5.5596249999999996</v>
      </c>
      <c r="AF19">
        <v>5.7999539999999996</v>
      </c>
      <c r="AG19">
        <v>5.7862210000000003</v>
      </c>
      <c r="AH19">
        <v>6.0860609999999999</v>
      </c>
      <c r="AI19">
        <v>5.5481800000000003</v>
      </c>
      <c r="AJ19">
        <v>5.630579</v>
      </c>
      <c r="AK19">
        <v>5.6351570000000004</v>
      </c>
      <c r="AL19">
        <v>5.8892199999999999</v>
      </c>
      <c r="AM19">
        <v>5.5619129999999997</v>
      </c>
      <c r="AN19">
        <v>5.6282899999999998</v>
      </c>
      <c r="AO19">
        <v>5.598535</v>
      </c>
      <c r="AP19">
        <v>6.0563060000000002</v>
      </c>
      <c r="AQ19">
        <v>6.3057910000000001</v>
      </c>
      <c r="AR19">
        <v>6.0082399999999998</v>
      </c>
      <c r="AS19">
        <v>6.1272599999999997</v>
      </c>
      <c r="AT19">
        <v>5.5436030000000001</v>
      </c>
      <c r="AU19">
        <v>5.5619129999999997</v>
      </c>
      <c r="AV19">
        <v>5.5848019999999998</v>
      </c>
      <c r="AW19">
        <v>4.7997249999999996</v>
      </c>
    </row>
    <row r="20">
      <c r="A20">
        <v>19</v>
      </c>
      <c r="B20">
        <v>5.9578850000000001</v>
      </c>
      <c r="C20">
        <v>5.607691</v>
      </c>
      <c r="D20">
        <v>5.9647519999999998</v>
      </c>
      <c r="E20">
        <v>6.0631719999999998</v>
      </c>
      <c r="F20">
        <v>5.8068210000000002</v>
      </c>
      <c r="G20">
        <v>6.042573</v>
      </c>
      <c r="H20">
        <v>5.8411540000000004</v>
      </c>
      <c r="I20">
        <v>5.6397339999999998</v>
      </c>
      <c r="J20">
        <v>6.1753260000000001</v>
      </c>
      <c r="K20">
        <v>6.0128180000000002</v>
      </c>
      <c r="L20">
        <v>5.4978259999999999</v>
      </c>
      <c r="M20">
        <v>5.7312890000000003</v>
      </c>
      <c r="N20">
        <v>6.6353859999999996</v>
      </c>
      <c r="O20">
        <v>6.054017</v>
      </c>
      <c r="P20">
        <v>6.4316779999999998</v>
      </c>
      <c r="Q20">
        <v>6.1684599999999996</v>
      </c>
      <c r="R20">
        <v>5.7633330000000003</v>
      </c>
      <c r="S20">
        <v>5.793088</v>
      </c>
      <c r="T20">
        <v>5.9349970000000001</v>
      </c>
      <c r="U20">
        <v>5.9258410000000001</v>
      </c>
      <c r="V20">
        <v>5.7656210000000003</v>
      </c>
      <c r="W20">
        <v>5.651179</v>
      </c>
      <c r="X20">
        <v>5.9281300000000003</v>
      </c>
      <c r="Y20">
        <v>5.5916689999999996</v>
      </c>
      <c r="Z20">
        <v>5.7381549999999999</v>
      </c>
      <c r="AA20">
        <v>5.642023</v>
      </c>
      <c r="AB20">
        <v>5.598535</v>
      </c>
      <c r="AC20">
        <v>5.3559169999999998</v>
      </c>
      <c r="AD20">
        <v>6.0059509999999996</v>
      </c>
      <c r="AE20">
        <v>5.5779350000000001</v>
      </c>
      <c r="AF20">
        <v>5.8228429999999998</v>
      </c>
      <c r="AG20">
        <v>5.804532</v>
      </c>
      <c r="AH20">
        <v>6.1043719999999997</v>
      </c>
      <c r="AI20">
        <v>5.5642019999999999</v>
      </c>
      <c r="AJ20">
        <v>5.651179</v>
      </c>
      <c r="AK20">
        <v>5.6534680000000002</v>
      </c>
      <c r="AL20">
        <v>5.9006639999999999</v>
      </c>
      <c r="AM20">
        <v>5.5825129999999996</v>
      </c>
      <c r="AN20">
        <v>5.6488899999999997</v>
      </c>
      <c r="AO20">
        <v>5.619135</v>
      </c>
      <c r="AP20">
        <v>6.5850309999999999</v>
      </c>
      <c r="AQ20">
        <v>7.0313569999999999</v>
      </c>
      <c r="AR20">
        <v>6.6834519999999999</v>
      </c>
      <c r="AS20">
        <v>6.7864500000000003</v>
      </c>
      <c r="AT20">
        <v>5.5596249999999996</v>
      </c>
      <c r="AU20">
        <v>5.575647</v>
      </c>
      <c r="AV20">
        <v>5.609979</v>
      </c>
      <c r="AW20">
        <v>4.8088810000000004</v>
      </c>
    </row>
    <row r="21">
      <c r="A21">
        <v>20</v>
      </c>
      <c r="B21">
        <v>5.9853509999999996</v>
      </c>
      <c r="C21">
        <v>5.630579</v>
      </c>
      <c r="D21">
        <v>5.9853509999999996</v>
      </c>
      <c r="E21">
        <v>6.0860609999999999</v>
      </c>
      <c r="F21">
        <v>5.8228429999999998</v>
      </c>
      <c r="G21">
        <v>6.065461</v>
      </c>
      <c r="H21">
        <v>5.8548869999999997</v>
      </c>
      <c r="I21">
        <v>5.6557560000000002</v>
      </c>
      <c r="J21">
        <v>6.1890590000000003</v>
      </c>
      <c r="K21">
        <v>6.033417</v>
      </c>
      <c r="L21">
        <v>5.5161360000000004</v>
      </c>
      <c r="M21">
        <v>5.7473109999999998</v>
      </c>
      <c r="N21">
        <v>6.6720069999999998</v>
      </c>
      <c r="O21">
        <v>6.0814830000000004</v>
      </c>
      <c r="P21">
        <v>6.4637219999999997</v>
      </c>
      <c r="Q21">
        <v>6.2050809999999998</v>
      </c>
      <c r="R21">
        <v>5.7862210000000003</v>
      </c>
      <c r="S21">
        <v>5.8091100000000004</v>
      </c>
      <c r="T21">
        <v>5.9578850000000001</v>
      </c>
      <c r="U21">
        <v>5.9533069999999997</v>
      </c>
      <c r="V21">
        <v>5.7839320000000001</v>
      </c>
      <c r="W21">
        <v>5.674067</v>
      </c>
      <c r="X21">
        <v>5.9510189999999996</v>
      </c>
      <c r="Y21">
        <v>5.6145569999999996</v>
      </c>
      <c r="Z21">
        <v>5.7633330000000003</v>
      </c>
      <c r="AA21">
        <v>5.6672010000000004</v>
      </c>
      <c r="AB21">
        <v>5.609979</v>
      </c>
      <c r="AC21">
        <v>5.3742279999999996</v>
      </c>
      <c r="AD21">
        <v>6.0265510000000004</v>
      </c>
      <c r="AE21">
        <v>5.6031129999999996</v>
      </c>
      <c r="AF21">
        <v>5.8434419999999996</v>
      </c>
      <c r="AG21">
        <v>5.8297090000000003</v>
      </c>
      <c r="AH21">
        <v>6.1295489999999999</v>
      </c>
      <c r="AI21">
        <v>5.5848019999999998</v>
      </c>
      <c r="AJ21">
        <v>5.674067</v>
      </c>
      <c r="AK21">
        <v>5.6717779999999998</v>
      </c>
      <c r="AL21">
        <v>5.9235519999999999</v>
      </c>
      <c r="AM21">
        <v>5.6008240000000002</v>
      </c>
      <c r="AN21">
        <v>5.662623</v>
      </c>
      <c r="AO21">
        <v>5.6397339999999998</v>
      </c>
      <c r="AP21">
        <v>7.5394829999999997</v>
      </c>
      <c r="AQ21">
        <v>8.3291369999999993</v>
      </c>
      <c r="AR21">
        <v>7.8988329999999998</v>
      </c>
      <c r="AS21">
        <v>7.9583430000000002</v>
      </c>
      <c r="AT21">
        <v>5.5825129999999996</v>
      </c>
      <c r="AU21">
        <v>5.6008240000000002</v>
      </c>
      <c r="AV21">
        <v>5.6260009999999996</v>
      </c>
      <c r="AW21">
        <v>4.8294800000000002</v>
      </c>
    </row>
    <row r="22">
      <c r="A22">
        <v>21</v>
      </c>
      <c r="B22">
        <v>6.0036620000000003</v>
      </c>
      <c r="C22">
        <v>5.651179</v>
      </c>
      <c r="D22">
        <v>6.0013730000000001</v>
      </c>
      <c r="E22">
        <v>6.1066609999999999</v>
      </c>
      <c r="F22">
        <v>5.8457309999999998</v>
      </c>
      <c r="G22">
        <v>6.0814830000000004</v>
      </c>
      <c r="H22">
        <v>5.8777749999999997</v>
      </c>
      <c r="I22">
        <v>5.6763560000000002</v>
      </c>
      <c r="J22">
        <v>6.2096590000000003</v>
      </c>
      <c r="K22">
        <v>6.0517279999999998</v>
      </c>
      <c r="L22">
        <v>5.5413139999999999</v>
      </c>
      <c r="M22">
        <v>5.7656210000000003</v>
      </c>
      <c r="N22">
        <v>6.6926069999999998</v>
      </c>
      <c r="O22">
        <v>6.1020830000000004</v>
      </c>
      <c r="P22">
        <v>6.4911880000000002</v>
      </c>
      <c r="Q22">
        <v>6.22797</v>
      </c>
      <c r="R22">
        <v>5.8068210000000002</v>
      </c>
      <c r="S22">
        <v>5.8411540000000004</v>
      </c>
      <c r="T22">
        <v>5.978485</v>
      </c>
      <c r="U22">
        <v>5.9716180000000003</v>
      </c>
      <c r="V22">
        <v>5.8091100000000004</v>
      </c>
      <c r="W22">
        <v>5.6923779999999997</v>
      </c>
      <c r="X22">
        <v>5.9739069999999996</v>
      </c>
      <c r="Y22">
        <v>5.630579</v>
      </c>
      <c r="Z22">
        <v>5.7862210000000003</v>
      </c>
      <c r="AA22">
        <v>5.6855120000000001</v>
      </c>
      <c r="AB22">
        <v>5.642023</v>
      </c>
      <c r="AC22">
        <v>5.3925380000000001</v>
      </c>
      <c r="AD22">
        <v>6.0517279999999998</v>
      </c>
      <c r="AE22">
        <v>5.619135</v>
      </c>
      <c r="AF22">
        <v>5.8663309999999997</v>
      </c>
      <c r="AG22">
        <v>5.84802</v>
      </c>
      <c r="AH22">
        <v>6.1432820000000001</v>
      </c>
      <c r="AI22">
        <v>5.607691</v>
      </c>
      <c r="AJ22">
        <v>5.6878000000000002</v>
      </c>
      <c r="AK22">
        <v>5.6969560000000001</v>
      </c>
      <c r="AL22">
        <v>5.9464410000000001</v>
      </c>
      <c r="AM22">
        <v>5.619135</v>
      </c>
      <c r="AN22">
        <v>5.6786450000000004</v>
      </c>
      <c r="AO22">
        <v>5.6534680000000002</v>
      </c>
      <c r="AP22">
        <v>9.2149230000000006</v>
      </c>
      <c r="AQ22">
        <v>10.492103</v>
      </c>
      <c r="AR22">
        <v>9.9404900000000005</v>
      </c>
      <c r="AS22">
        <v>9.9450679999999991</v>
      </c>
      <c r="AT22">
        <v>5.6008240000000002</v>
      </c>
      <c r="AU22">
        <v>5.6168459999999998</v>
      </c>
      <c r="AV22">
        <v>5.6397339999999998</v>
      </c>
      <c r="AW22">
        <v>4.8409250000000004</v>
      </c>
    </row>
    <row r="23">
      <c r="A23">
        <v>22</v>
      </c>
      <c r="B23">
        <v>6.0265510000000004</v>
      </c>
      <c r="C23">
        <v>5.6694899999999997</v>
      </c>
      <c r="D23">
        <v>6.0265510000000004</v>
      </c>
      <c r="E23">
        <v>6.1272599999999997</v>
      </c>
      <c r="F23">
        <v>5.8709090000000002</v>
      </c>
      <c r="G23">
        <v>6.1020830000000004</v>
      </c>
      <c r="H23">
        <v>5.8960860000000004</v>
      </c>
      <c r="I23">
        <v>5.6969560000000001</v>
      </c>
      <c r="J23">
        <v>6.2371249999999998</v>
      </c>
      <c r="K23">
        <v>6.076905</v>
      </c>
      <c r="L23">
        <v>5.5573360000000003</v>
      </c>
      <c r="M23">
        <v>5.7885099999999996</v>
      </c>
      <c r="N23">
        <v>6.7269399999999999</v>
      </c>
      <c r="O23">
        <v>6.1272599999999997</v>
      </c>
      <c r="P23">
        <v>6.5140760000000002</v>
      </c>
      <c r="Q23">
        <v>6.2577249999999998</v>
      </c>
      <c r="R23">
        <v>5.82742</v>
      </c>
      <c r="S23">
        <v>5.8525980000000004</v>
      </c>
      <c r="T23">
        <v>6.0059509999999996</v>
      </c>
      <c r="U23">
        <v>5.9876399999999999</v>
      </c>
      <c r="V23">
        <v>5.82742</v>
      </c>
      <c r="W23">
        <v>5.7084000000000001</v>
      </c>
      <c r="X23">
        <v>5.9922180000000003</v>
      </c>
      <c r="Y23">
        <v>5.6488899999999997</v>
      </c>
      <c r="Z23">
        <v>5.7976650000000003</v>
      </c>
      <c r="AA23">
        <v>5.7038219999999997</v>
      </c>
      <c r="AB23">
        <v>5.6557560000000002</v>
      </c>
      <c r="AC23">
        <v>5.4154270000000002</v>
      </c>
      <c r="AD23">
        <v>6.076905</v>
      </c>
      <c r="AE23">
        <v>5.6443120000000002</v>
      </c>
      <c r="AF23">
        <v>5.8823530000000002</v>
      </c>
      <c r="AG23">
        <v>5.8731980000000004</v>
      </c>
      <c r="AH23">
        <v>6.1684599999999996</v>
      </c>
      <c r="AI23">
        <v>5.6237130000000004</v>
      </c>
      <c r="AJ23">
        <v>5.7084000000000001</v>
      </c>
      <c r="AK23">
        <v>5.7129779999999997</v>
      </c>
      <c r="AL23">
        <v>5.9647519999999998</v>
      </c>
      <c r="AM23">
        <v>5.6351570000000004</v>
      </c>
      <c r="AN23">
        <v>5.6992450000000003</v>
      </c>
      <c r="AO23">
        <v>5.6786450000000004</v>
      </c>
      <c r="AP23">
        <v>11.918059</v>
      </c>
      <c r="AQ23">
        <v>13.794919</v>
      </c>
      <c r="AR23">
        <v>13.060197000000001</v>
      </c>
      <c r="AS23">
        <v>13.016709000000001</v>
      </c>
      <c r="AT23">
        <v>5.609979</v>
      </c>
      <c r="AU23">
        <v>5.6351570000000004</v>
      </c>
      <c r="AV23">
        <v>5.6580450000000004</v>
      </c>
      <c r="AW23">
        <v>4.8592360000000001</v>
      </c>
    </row>
    <row r="24">
      <c r="A24">
        <v>23</v>
      </c>
      <c r="B24">
        <v>6.0471500000000002</v>
      </c>
      <c r="C24">
        <v>5.6900890000000004</v>
      </c>
      <c r="D24">
        <v>6.0448620000000002</v>
      </c>
      <c r="E24">
        <v>6.1478599999999997</v>
      </c>
      <c r="F24">
        <v>5.891508</v>
      </c>
      <c r="G24">
        <v>6.1272599999999997</v>
      </c>
      <c r="H24">
        <v>5.9189749999999997</v>
      </c>
      <c r="I24">
        <v>5.7175560000000001</v>
      </c>
      <c r="J24">
        <v>6.250858</v>
      </c>
      <c r="K24">
        <v>6.1020830000000004</v>
      </c>
      <c r="L24">
        <v>5.5779350000000001</v>
      </c>
      <c r="M24">
        <v>5.8091100000000004</v>
      </c>
      <c r="N24">
        <v>6.7521170000000001</v>
      </c>
      <c r="O24">
        <v>6.1570150000000003</v>
      </c>
      <c r="P24">
        <v>6.5415429999999999</v>
      </c>
      <c r="Q24">
        <v>6.2874800000000004</v>
      </c>
      <c r="R24">
        <v>5.8503090000000002</v>
      </c>
      <c r="S24">
        <v>5.8754860000000004</v>
      </c>
      <c r="T24">
        <v>6.0265510000000004</v>
      </c>
      <c r="U24">
        <v>6.0173949999999996</v>
      </c>
      <c r="V24">
        <v>5.8434419999999996</v>
      </c>
      <c r="W24">
        <v>5.7267109999999999</v>
      </c>
      <c r="X24">
        <v>6.0151060000000003</v>
      </c>
      <c r="Y24">
        <v>5.6717779999999998</v>
      </c>
      <c r="Z24">
        <v>5.825132</v>
      </c>
      <c r="AA24">
        <v>5.7221330000000004</v>
      </c>
      <c r="AB24">
        <v>5.6786450000000004</v>
      </c>
      <c r="AC24">
        <v>5.4314489999999997</v>
      </c>
      <c r="AD24">
        <v>6.097505</v>
      </c>
      <c r="AE24">
        <v>5.662623</v>
      </c>
      <c r="AF24">
        <v>5.9098189999999997</v>
      </c>
      <c r="AG24">
        <v>5.8960860000000004</v>
      </c>
      <c r="AH24">
        <v>6.1890590000000003</v>
      </c>
      <c r="AI24">
        <v>5.642023</v>
      </c>
      <c r="AJ24">
        <v>5.7312890000000003</v>
      </c>
      <c r="AK24">
        <v>5.7312890000000003</v>
      </c>
      <c r="AL24">
        <v>5.9830620000000003</v>
      </c>
      <c r="AM24">
        <v>5.6534680000000002</v>
      </c>
      <c r="AN24">
        <v>5.7152669999999999</v>
      </c>
      <c r="AO24">
        <v>5.6923779999999997</v>
      </c>
      <c r="AP24">
        <v>15.806820999999999</v>
      </c>
      <c r="AQ24">
        <v>18.221561000000001</v>
      </c>
      <c r="AR24">
        <v>17.257954000000002</v>
      </c>
      <c r="AS24">
        <v>17.200731999999999</v>
      </c>
      <c r="AT24">
        <v>5.6328680000000002</v>
      </c>
      <c r="AU24">
        <v>5.6466010000000004</v>
      </c>
      <c r="AV24">
        <v>5.674067</v>
      </c>
      <c r="AW24">
        <v>4.8706800000000001</v>
      </c>
    </row>
    <row r="25">
      <c r="A25">
        <v>24</v>
      </c>
      <c r="B25">
        <v>6.0677500000000002</v>
      </c>
      <c r="C25">
        <v>5.7084000000000001</v>
      </c>
      <c r="D25">
        <v>6.065461</v>
      </c>
      <c r="E25">
        <v>6.1684599999999996</v>
      </c>
      <c r="F25">
        <v>5.9143970000000001</v>
      </c>
      <c r="G25">
        <v>6.1455710000000003</v>
      </c>
      <c r="H25">
        <v>5.9372850000000001</v>
      </c>
      <c r="I25">
        <v>5.7335770000000004</v>
      </c>
      <c r="J25">
        <v>6.2737470000000002</v>
      </c>
      <c r="K25">
        <v>6.1181049999999999</v>
      </c>
      <c r="L25">
        <v>5.6008240000000002</v>
      </c>
      <c r="M25">
        <v>5.8297090000000003</v>
      </c>
      <c r="N25">
        <v>6.7772949999999996</v>
      </c>
      <c r="O25">
        <v>6.1753260000000001</v>
      </c>
      <c r="P25">
        <v>6.5690090000000003</v>
      </c>
      <c r="Q25">
        <v>6.3057910000000001</v>
      </c>
      <c r="R25">
        <v>5.8686199999999999</v>
      </c>
      <c r="S25">
        <v>5.8983749999999997</v>
      </c>
      <c r="T25">
        <v>6.0448620000000002</v>
      </c>
      <c r="U25">
        <v>6.0288399999999998</v>
      </c>
      <c r="V25">
        <v>5.8663309999999997</v>
      </c>
      <c r="W25">
        <v>5.7495989999999999</v>
      </c>
      <c r="X25">
        <v>6.033417</v>
      </c>
      <c r="Y25">
        <v>5.6878000000000002</v>
      </c>
      <c r="Z25">
        <v>5.8411540000000004</v>
      </c>
      <c r="AA25">
        <v>5.7381549999999999</v>
      </c>
      <c r="AB25">
        <v>5.6946669999999999</v>
      </c>
      <c r="AC25">
        <v>5.4474710000000002</v>
      </c>
      <c r="AD25">
        <v>6.1181049999999999</v>
      </c>
      <c r="AE25">
        <v>5.6832229999999999</v>
      </c>
      <c r="AF25">
        <v>5.9258410000000001</v>
      </c>
      <c r="AG25">
        <v>5.9121079999999999</v>
      </c>
      <c r="AH25">
        <v>6.2119479999999996</v>
      </c>
      <c r="AI25">
        <v>5.6580450000000004</v>
      </c>
      <c r="AJ25">
        <v>5.7473109999999998</v>
      </c>
      <c r="AK25">
        <v>5.7518880000000001</v>
      </c>
      <c r="AL25">
        <v>6.0013730000000001</v>
      </c>
      <c r="AM25">
        <v>5.6694899999999997</v>
      </c>
      <c r="AN25">
        <v>5.7312890000000003</v>
      </c>
      <c r="AO25">
        <v>5.7152669999999999</v>
      </c>
      <c r="AP25">
        <v>20.75761</v>
      </c>
      <c r="AQ25">
        <v>23.485924000000001</v>
      </c>
      <c r="AR25">
        <v>22.279698</v>
      </c>
      <c r="AS25">
        <v>22.245365</v>
      </c>
      <c r="AT25">
        <v>5.651179</v>
      </c>
      <c r="AU25">
        <v>5.6672010000000004</v>
      </c>
      <c r="AV25">
        <v>5.6923779999999997</v>
      </c>
      <c r="AW25">
        <v>4.8867019999999997</v>
      </c>
    </row>
    <row r="26">
      <c r="A26">
        <v>25</v>
      </c>
      <c r="B26">
        <v>6.0952159999999997</v>
      </c>
      <c r="C26">
        <v>5.7312890000000003</v>
      </c>
      <c r="D26">
        <v>6.0906390000000004</v>
      </c>
      <c r="E26">
        <v>6.1890590000000003</v>
      </c>
      <c r="F26">
        <v>5.9372850000000001</v>
      </c>
      <c r="G26">
        <v>6.1707479999999997</v>
      </c>
      <c r="H26">
        <v>5.9624629999999996</v>
      </c>
      <c r="I26">
        <v>5.7541770000000003</v>
      </c>
      <c r="J26">
        <v>6.2966350000000002</v>
      </c>
      <c r="K26">
        <v>6.1364159999999996</v>
      </c>
      <c r="L26">
        <v>5.6168459999999998</v>
      </c>
      <c r="M26">
        <v>5.8457309999999998</v>
      </c>
      <c r="N26">
        <v>6.8047610000000001</v>
      </c>
      <c r="O26">
        <v>6.2050809999999998</v>
      </c>
      <c r="P26">
        <v>6.5941859999999997</v>
      </c>
      <c r="Q26">
        <v>6.3424120000000004</v>
      </c>
      <c r="R26">
        <v>5.8869309999999997</v>
      </c>
      <c r="S26">
        <v>5.9189749999999997</v>
      </c>
      <c r="T26">
        <v>6.0677500000000002</v>
      </c>
      <c r="U26">
        <v>6.0517279999999998</v>
      </c>
      <c r="V26">
        <v>5.8892199999999999</v>
      </c>
      <c r="W26">
        <v>5.7747770000000003</v>
      </c>
      <c r="X26">
        <v>6.0585950000000004</v>
      </c>
      <c r="Y26">
        <v>5.7175560000000001</v>
      </c>
      <c r="Z26">
        <v>5.8663309999999997</v>
      </c>
      <c r="AA26">
        <v>5.7656210000000003</v>
      </c>
      <c r="AB26">
        <v>5.7175560000000001</v>
      </c>
      <c r="AC26">
        <v>5.4703590000000002</v>
      </c>
      <c r="AD26">
        <v>6.1432820000000001</v>
      </c>
      <c r="AE26">
        <v>5.7106890000000003</v>
      </c>
      <c r="AF26">
        <v>5.9510189999999996</v>
      </c>
      <c r="AG26">
        <v>5.9327079999999999</v>
      </c>
      <c r="AH26">
        <v>6.2371249999999998</v>
      </c>
      <c r="AI26">
        <v>5.6786450000000004</v>
      </c>
      <c r="AJ26">
        <v>5.7701989999999999</v>
      </c>
      <c r="AK26">
        <v>5.7747770000000003</v>
      </c>
      <c r="AL26">
        <v>6.0173949999999996</v>
      </c>
      <c r="AM26">
        <v>5.6832229999999999</v>
      </c>
      <c r="AN26">
        <v>5.7564659999999996</v>
      </c>
      <c r="AO26">
        <v>5.7358659999999997</v>
      </c>
      <c r="AP26">
        <v>26.310369000000001</v>
      </c>
      <c r="AQ26">
        <v>29.153123999999998</v>
      </c>
      <c r="AR26">
        <v>27.679103000000001</v>
      </c>
      <c r="AS26">
        <v>27.729458000000001</v>
      </c>
      <c r="AT26">
        <v>5.6694899999999997</v>
      </c>
      <c r="AU26">
        <v>5.6786450000000004</v>
      </c>
      <c r="AV26">
        <v>5.7061109999999999</v>
      </c>
      <c r="AW26">
        <v>4.9004349999999999</v>
      </c>
    </row>
    <row r="27">
      <c r="A27">
        <v>26</v>
      </c>
      <c r="B27">
        <v>6.1135270000000004</v>
      </c>
      <c r="C27">
        <v>5.7473109999999998</v>
      </c>
      <c r="D27">
        <v>6.1158159999999997</v>
      </c>
      <c r="E27">
        <v>6.2119479999999996</v>
      </c>
      <c r="F27">
        <v>5.9624629999999996</v>
      </c>
      <c r="G27">
        <v>6.1867700000000001</v>
      </c>
      <c r="H27">
        <v>5.9853509999999996</v>
      </c>
      <c r="I27">
        <v>5.7793549999999998</v>
      </c>
      <c r="J27">
        <v>6.32639</v>
      </c>
      <c r="K27">
        <v>6.1684599999999996</v>
      </c>
      <c r="L27">
        <v>5.642023</v>
      </c>
      <c r="M27">
        <v>5.8686199999999999</v>
      </c>
      <c r="N27">
        <v>6.8276490000000001</v>
      </c>
      <c r="O27">
        <v>6.2325470000000003</v>
      </c>
      <c r="P27">
        <v>6.6262299999999996</v>
      </c>
      <c r="Q27">
        <v>6.3653009999999997</v>
      </c>
      <c r="R27">
        <v>5.9075300000000004</v>
      </c>
      <c r="S27">
        <v>5.9372850000000001</v>
      </c>
      <c r="T27">
        <v>6.0883500000000002</v>
      </c>
      <c r="U27">
        <v>6.076905</v>
      </c>
      <c r="V27">
        <v>5.9121079999999999</v>
      </c>
      <c r="W27">
        <v>5.7976650000000003</v>
      </c>
      <c r="X27">
        <v>6.0860609999999999</v>
      </c>
      <c r="Y27">
        <v>5.7404440000000001</v>
      </c>
      <c r="Z27">
        <v>5.8937970000000002</v>
      </c>
      <c r="AA27">
        <v>5.7839320000000001</v>
      </c>
      <c r="AB27">
        <v>5.7450219999999996</v>
      </c>
      <c r="AC27">
        <v>5.4932480000000004</v>
      </c>
      <c r="AD27">
        <v>6.1570150000000003</v>
      </c>
      <c r="AE27">
        <v>5.7267109999999999</v>
      </c>
      <c r="AF27">
        <v>5.9739069999999996</v>
      </c>
      <c r="AG27">
        <v>5.9578850000000001</v>
      </c>
      <c r="AH27">
        <v>6.2554360000000004</v>
      </c>
      <c r="AI27">
        <v>5.7015339999999997</v>
      </c>
      <c r="AJ27">
        <v>5.793088</v>
      </c>
      <c r="AK27">
        <v>5.7953770000000002</v>
      </c>
      <c r="AL27">
        <v>6.0402839999999998</v>
      </c>
      <c r="AM27">
        <v>5.7061109999999999</v>
      </c>
      <c r="AN27">
        <v>5.7747770000000003</v>
      </c>
      <c r="AO27">
        <v>5.7495989999999999</v>
      </c>
      <c r="AP27">
        <v>32.041657000000001</v>
      </c>
      <c r="AQ27">
        <v>34.845502000000003</v>
      </c>
      <c r="AR27">
        <v>33.112839999999998</v>
      </c>
      <c r="AS27">
        <v>33.307392999999998</v>
      </c>
      <c r="AT27">
        <v>5.6832229999999999</v>
      </c>
      <c r="AU27">
        <v>5.7015339999999997</v>
      </c>
      <c r="AV27">
        <v>5.7198440000000002</v>
      </c>
      <c r="AW27">
        <v>4.9141680000000001</v>
      </c>
    </row>
    <row r="28">
      <c r="A28">
        <v>27</v>
      </c>
      <c r="B28">
        <v>6.1364159999999996</v>
      </c>
      <c r="C28">
        <v>5.7701989999999999</v>
      </c>
      <c r="D28">
        <v>6.1341270000000003</v>
      </c>
      <c r="E28">
        <v>6.2371249999999998</v>
      </c>
      <c r="F28">
        <v>5.9922180000000003</v>
      </c>
      <c r="G28">
        <v>6.2211030000000003</v>
      </c>
      <c r="H28">
        <v>6.0196839999999998</v>
      </c>
      <c r="I28">
        <v>5.804532</v>
      </c>
      <c r="J28">
        <v>6.3538569999999996</v>
      </c>
      <c r="K28">
        <v>6.1936369999999998</v>
      </c>
      <c r="L28">
        <v>5.674067</v>
      </c>
      <c r="M28">
        <v>5.9029530000000001</v>
      </c>
      <c r="N28">
        <v>6.8711380000000002</v>
      </c>
      <c r="O28">
        <v>6.2623030000000002</v>
      </c>
      <c r="P28">
        <v>6.6605629999999998</v>
      </c>
      <c r="Q28">
        <v>6.3950560000000003</v>
      </c>
      <c r="R28">
        <v>5.9372850000000001</v>
      </c>
      <c r="S28">
        <v>5.9647519999999998</v>
      </c>
      <c r="T28">
        <v>6.1181049999999999</v>
      </c>
      <c r="U28">
        <v>6.1020830000000004</v>
      </c>
      <c r="V28">
        <v>5.9487300000000003</v>
      </c>
      <c r="W28">
        <v>5.8297090000000003</v>
      </c>
      <c r="X28">
        <v>6.1226830000000003</v>
      </c>
      <c r="Y28">
        <v>5.7747770000000003</v>
      </c>
      <c r="Z28">
        <v>5.9212629999999997</v>
      </c>
      <c r="AA28">
        <v>5.8136869999999998</v>
      </c>
      <c r="AB28">
        <v>5.7793549999999998</v>
      </c>
      <c r="AC28">
        <v>5.5207139999999999</v>
      </c>
      <c r="AD28">
        <v>6.1799039999999996</v>
      </c>
      <c r="AE28">
        <v>5.7541770000000003</v>
      </c>
      <c r="AF28">
        <v>6.0013730000000001</v>
      </c>
      <c r="AG28">
        <v>5.978485</v>
      </c>
      <c r="AH28">
        <v>6.2966350000000002</v>
      </c>
      <c r="AI28">
        <v>5.7267109999999999</v>
      </c>
      <c r="AJ28">
        <v>5.8228429999999998</v>
      </c>
      <c r="AK28">
        <v>5.82742</v>
      </c>
      <c r="AL28">
        <v>6.0677500000000002</v>
      </c>
      <c r="AM28">
        <v>5.7335770000000004</v>
      </c>
      <c r="AN28">
        <v>5.7976650000000003</v>
      </c>
      <c r="AO28">
        <v>5.7770659999999996</v>
      </c>
      <c r="AP28">
        <v>37.635615000000001</v>
      </c>
      <c r="AQ28">
        <v>40.327306</v>
      </c>
      <c r="AR28">
        <v>38.338293</v>
      </c>
      <c r="AS28">
        <v>38.722819999999999</v>
      </c>
      <c r="AT28">
        <v>5.6992450000000003</v>
      </c>
      <c r="AU28">
        <v>5.7152669999999999</v>
      </c>
      <c r="AV28">
        <v>5.7381549999999999</v>
      </c>
      <c r="AW28">
        <v>4.9279010000000003</v>
      </c>
    </row>
    <row r="29">
      <c r="A29">
        <v>28</v>
      </c>
      <c r="B29">
        <v>6.1593039999999997</v>
      </c>
      <c r="C29">
        <v>5.7976650000000003</v>
      </c>
      <c r="D29">
        <v>6.1593039999999997</v>
      </c>
      <c r="E29">
        <v>6.2623030000000002</v>
      </c>
      <c r="F29">
        <v>6.0288399999999998</v>
      </c>
      <c r="G29">
        <v>6.2577249999999998</v>
      </c>
      <c r="H29">
        <v>6.0517279999999998</v>
      </c>
      <c r="I29">
        <v>5.8411540000000004</v>
      </c>
      <c r="J29">
        <v>6.3836120000000003</v>
      </c>
      <c r="K29">
        <v>6.2325470000000003</v>
      </c>
      <c r="L29">
        <v>5.7106890000000003</v>
      </c>
      <c r="M29">
        <v>5.9418629999999997</v>
      </c>
      <c r="N29">
        <v>6.9008929999999999</v>
      </c>
      <c r="O29">
        <v>6.2966350000000002</v>
      </c>
      <c r="P29">
        <v>6.6926069999999998</v>
      </c>
      <c r="Q29">
        <v>6.433967</v>
      </c>
      <c r="R29">
        <v>5.9624629999999996</v>
      </c>
      <c r="S29">
        <v>5.9945069999999996</v>
      </c>
      <c r="T29">
        <v>6.1432820000000001</v>
      </c>
      <c r="U29">
        <v>6.1272599999999997</v>
      </c>
      <c r="V29">
        <v>5.9876399999999999</v>
      </c>
      <c r="W29">
        <v>5.8754860000000004</v>
      </c>
      <c r="X29">
        <v>6.1615929999999999</v>
      </c>
      <c r="Y29">
        <v>5.8182650000000002</v>
      </c>
      <c r="Z29">
        <v>5.9578850000000001</v>
      </c>
      <c r="AA29">
        <v>5.8411540000000004</v>
      </c>
      <c r="AB29">
        <v>5.8182650000000002</v>
      </c>
      <c r="AC29">
        <v>5.5504689999999997</v>
      </c>
      <c r="AD29">
        <v>6.2119479999999996</v>
      </c>
      <c r="AE29">
        <v>5.7793549999999998</v>
      </c>
      <c r="AF29">
        <v>6.0242620000000002</v>
      </c>
      <c r="AG29">
        <v>6.0059509999999996</v>
      </c>
      <c r="AH29">
        <v>6.3286790000000002</v>
      </c>
      <c r="AI29">
        <v>5.7656210000000003</v>
      </c>
      <c r="AJ29">
        <v>5.8571759999999999</v>
      </c>
      <c r="AK29">
        <v>5.8640420000000004</v>
      </c>
      <c r="AL29">
        <v>6.0883500000000002</v>
      </c>
      <c r="AM29">
        <v>5.7587549999999998</v>
      </c>
      <c r="AN29">
        <v>5.8228429999999998</v>
      </c>
      <c r="AO29">
        <v>5.804532</v>
      </c>
      <c r="AP29">
        <v>42.847332999999999</v>
      </c>
      <c r="AQ29">
        <v>45.385672</v>
      </c>
      <c r="AR29">
        <v>43.183795000000003</v>
      </c>
      <c r="AS29">
        <v>43.739986000000002</v>
      </c>
      <c r="AT29">
        <v>5.7221330000000004</v>
      </c>
      <c r="AU29">
        <v>5.7335770000000004</v>
      </c>
      <c r="AV29">
        <v>5.7610440000000001</v>
      </c>
      <c r="AW29">
        <v>4.9416339999999996</v>
      </c>
    </row>
    <row r="30">
      <c r="A30">
        <v>29</v>
      </c>
      <c r="B30">
        <v>6.1936369999999998</v>
      </c>
      <c r="C30">
        <v>5.8319979999999996</v>
      </c>
      <c r="D30">
        <v>6.2005039999999996</v>
      </c>
      <c r="E30">
        <v>6.2989240000000004</v>
      </c>
      <c r="F30">
        <v>6.0723279999999997</v>
      </c>
      <c r="G30">
        <v>6.2966350000000002</v>
      </c>
      <c r="H30">
        <v>6.1020830000000004</v>
      </c>
      <c r="I30">
        <v>5.8823530000000002</v>
      </c>
      <c r="J30">
        <v>6.4293889999999996</v>
      </c>
      <c r="K30">
        <v>6.2806129999999998</v>
      </c>
      <c r="L30">
        <v>5.7518880000000001</v>
      </c>
      <c r="M30">
        <v>5.9853509999999996</v>
      </c>
      <c r="N30">
        <v>6.9535359999999997</v>
      </c>
      <c r="O30">
        <v>6.3424120000000004</v>
      </c>
      <c r="P30">
        <v>6.7383839999999999</v>
      </c>
      <c r="Q30">
        <v>6.477455</v>
      </c>
      <c r="R30">
        <v>5.9990839999999999</v>
      </c>
      <c r="S30">
        <v>6.021973</v>
      </c>
      <c r="T30">
        <v>6.1776150000000003</v>
      </c>
      <c r="U30">
        <v>6.1615929999999999</v>
      </c>
      <c r="V30">
        <v>6.0402839999999998</v>
      </c>
      <c r="W30">
        <v>5.9258410000000001</v>
      </c>
      <c r="X30">
        <v>6.2302590000000002</v>
      </c>
      <c r="Y30">
        <v>5.8777749999999997</v>
      </c>
      <c r="Z30">
        <v>6.0059509999999996</v>
      </c>
      <c r="AA30">
        <v>5.8892199999999999</v>
      </c>
      <c r="AB30">
        <v>5.8754860000000004</v>
      </c>
      <c r="AC30">
        <v>5.5962459999999998</v>
      </c>
      <c r="AD30">
        <v>6.2462809999999998</v>
      </c>
      <c r="AE30">
        <v>5.8136869999999998</v>
      </c>
      <c r="AF30">
        <v>6.054017</v>
      </c>
      <c r="AG30">
        <v>6.0379949999999996</v>
      </c>
      <c r="AH30">
        <v>6.3859009999999996</v>
      </c>
      <c r="AI30">
        <v>5.8113979999999996</v>
      </c>
      <c r="AJ30">
        <v>5.8960860000000004</v>
      </c>
      <c r="AK30">
        <v>5.9075300000000004</v>
      </c>
      <c r="AL30">
        <v>6.1203940000000001</v>
      </c>
      <c r="AM30">
        <v>5.793088</v>
      </c>
      <c r="AN30">
        <v>5.859464</v>
      </c>
      <c r="AO30">
        <v>5.8388650000000002</v>
      </c>
      <c r="AP30">
        <v>47.532615999999997</v>
      </c>
      <c r="AQ30">
        <v>49.977111000000001</v>
      </c>
      <c r="AR30">
        <v>47.539482999999997</v>
      </c>
      <c r="AS30">
        <v>48.319982000000003</v>
      </c>
      <c r="AT30">
        <v>5.7358659999999997</v>
      </c>
      <c r="AU30">
        <v>5.7473109999999998</v>
      </c>
      <c r="AV30">
        <v>5.7747770000000003</v>
      </c>
      <c r="AW30">
        <v>4.9576560000000001</v>
      </c>
    </row>
    <row r="31">
      <c r="A31">
        <v>30</v>
      </c>
      <c r="B31">
        <v>6.2325470000000003</v>
      </c>
      <c r="C31">
        <v>5.8754860000000004</v>
      </c>
      <c r="D31">
        <v>6.2371249999999998</v>
      </c>
      <c r="E31">
        <v>6.3401240000000003</v>
      </c>
      <c r="F31">
        <v>6.1318380000000001</v>
      </c>
      <c r="G31">
        <v>6.3492790000000001</v>
      </c>
      <c r="H31">
        <v>6.1593039999999997</v>
      </c>
      <c r="I31">
        <v>5.9372850000000001</v>
      </c>
      <c r="J31">
        <v>6.4843209999999996</v>
      </c>
      <c r="K31">
        <v>6.3424120000000004</v>
      </c>
      <c r="L31">
        <v>5.8136869999999998</v>
      </c>
      <c r="M31">
        <v>6.0494389999999996</v>
      </c>
      <c r="N31">
        <v>7.0084689999999998</v>
      </c>
      <c r="O31">
        <v>6.3927670000000001</v>
      </c>
      <c r="P31">
        <v>6.793317</v>
      </c>
      <c r="Q31">
        <v>6.5300979999999997</v>
      </c>
      <c r="R31">
        <v>6.0448620000000002</v>
      </c>
      <c r="S31">
        <v>6.0608829999999996</v>
      </c>
      <c r="T31">
        <v>6.2211030000000003</v>
      </c>
      <c r="U31">
        <v>6.195926</v>
      </c>
      <c r="V31">
        <v>6.1043719999999997</v>
      </c>
      <c r="W31">
        <v>5.9945069999999996</v>
      </c>
      <c r="X31">
        <v>6.2989240000000004</v>
      </c>
      <c r="Y31">
        <v>5.9464410000000001</v>
      </c>
      <c r="Z31">
        <v>6.0677500000000002</v>
      </c>
      <c r="AA31">
        <v>5.9487300000000003</v>
      </c>
      <c r="AB31">
        <v>5.9441519999999999</v>
      </c>
      <c r="AC31">
        <v>5.651179</v>
      </c>
      <c r="AD31">
        <v>6.2806129999999998</v>
      </c>
      <c r="AE31">
        <v>5.8503090000000002</v>
      </c>
      <c r="AF31">
        <v>6.0906390000000004</v>
      </c>
      <c r="AG31">
        <v>6.0791940000000002</v>
      </c>
      <c r="AH31">
        <v>6.4545659999999998</v>
      </c>
      <c r="AI31">
        <v>5.8640420000000004</v>
      </c>
      <c r="AJ31">
        <v>5.9510189999999996</v>
      </c>
      <c r="AK31">
        <v>5.9693290000000001</v>
      </c>
      <c r="AL31">
        <v>6.1661710000000003</v>
      </c>
      <c r="AM31">
        <v>5.8457309999999998</v>
      </c>
      <c r="AN31">
        <v>5.9052410000000002</v>
      </c>
      <c r="AO31">
        <v>5.8869309999999997</v>
      </c>
      <c r="AP31">
        <v>51.689174000000001</v>
      </c>
      <c r="AQ31">
        <v>54.019226000000003</v>
      </c>
      <c r="AR31">
        <v>51.396200999999998</v>
      </c>
      <c r="AS31">
        <v>52.398718000000002</v>
      </c>
      <c r="AT31">
        <v>5.7495989999999999</v>
      </c>
      <c r="AU31">
        <v>5.7701989999999999</v>
      </c>
      <c r="AV31">
        <v>5.7907989999999998</v>
      </c>
      <c r="AW31">
        <v>4.9691000000000001</v>
      </c>
    </row>
    <row r="32">
      <c r="A32">
        <v>31</v>
      </c>
      <c r="B32">
        <v>6.2783249999999997</v>
      </c>
      <c r="C32">
        <v>5.9327079999999999</v>
      </c>
      <c r="D32">
        <v>6.2920579999999999</v>
      </c>
      <c r="E32">
        <v>6.3927670000000001</v>
      </c>
      <c r="F32">
        <v>6.1982150000000003</v>
      </c>
      <c r="G32">
        <v>6.413367</v>
      </c>
      <c r="H32">
        <v>6.22797</v>
      </c>
      <c r="I32">
        <v>6.0013730000000001</v>
      </c>
      <c r="J32">
        <v>6.5506979999999997</v>
      </c>
      <c r="K32">
        <v>6.4110779999999998</v>
      </c>
      <c r="L32">
        <v>5.8823530000000002</v>
      </c>
      <c r="M32">
        <v>6.1203940000000001</v>
      </c>
      <c r="N32">
        <v>7.0794230000000002</v>
      </c>
      <c r="O32">
        <v>6.456855</v>
      </c>
      <c r="P32">
        <v>6.8642709999999996</v>
      </c>
      <c r="Q32">
        <v>6.6010530000000003</v>
      </c>
      <c r="R32">
        <v>6.1043719999999997</v>
      </c>
      <c r="S32">
        <v>6.108949</v>
      </c>
      <c r="T32">
        <v>6.2737470000000002</v>
      </c>
      <c r="U32">
        <v>6.250858</v>
      </c>
      <c r="V32">
        <v>6.1799039999999996</v>
      </c>
      <c r="W32">
        <v>6.0700390000000004</v>
      </c>
      <c r="X32">
        <v>6.3744560000000003</v>
      </c>
      <c r="Y32">
        <v>6.021973</v>
      </c>
      <c r="Z32">
        <v>6.1455710000000003</v>
      </c>
      <c r="AA32">
        <v>6.0173949999999996</v>
      </c>
      <c r="AB32">
        <v>6.021973</v>
      </c>
      <c r="AC32">
        <v>5.7152669999999999</v>
      </c>
      <c r="AD32">
        <v>6.3332569999999997</v>
      </c>
      <c r="AE32">
        <v>5.9029530000000001</v>
      </c>
      <c r="AF32">
        <v>6.1387049999999999</v>
      </c>
      <c r="AG32">
        <v>6.1295489999999999</v>
      </c>
      <c r="AH32">
        <v>6.5461200000000002</v>
      </c>
      <c r="AI32">
        <v>5.9304189999999997</v>
      </c>
      <c r="AJ32">
        <v>6.021973</v>
      </c>
      <c r="AK32">
        <v>6.0402839999999998</v>
      </c>
      <c r="AL32">
        <v>6.2211030000000003</v>
      </c>
      <c r="AM32">
        <v>5.9029530000000001</v>
      </c>
      <c r="AN32">
        <v>5.9624629999999996</v>
      </c>
      <c r="AO32">
        <v>5.9464410000000001</v>
      </c>
      <c r="AP32">
        <v>55.323872999999999</v>
      </c>
      <c r="AQ32">
        <v>57.502861000000003</v>
      </c>
      <c r="AR32">
        <v>54.717326999999997</v>
      </c>
      <c r="AS32">
        <v>55.925840999999998</v>
      </c>
      <c r="AT32">
        <v>5.7724880000000001</v>
      </c>
      <c r="AU32">
        <v>5.7839320000000001</v>
      </c>
      <c r="AV32">
        <v>5.804532</v>
      </c>
      <c r="AW32">
        <v>4.9851219999999996</v>
      </c>
    </row>
    <row r="33">
      <c r="A33">
        <v>32</v>
      </c>
      <c r="B33">
        <v>6.3469899999999999</v>
      </c>
      <c r="C33">
        <v>6.0036620000000003</v>
      </c>
      <c r="D33">
        <v>6.3538569999999996</v>
      </c>
      <c r="E33">
        <v>6.4591440000000002</v>
      </c>
      <c r="F33">
        <v>6.2691689999999998</v>
      </c>
      <c r="G33">
        <v>6.4911880000000002</v>
      </c>
      <c r="H33">
        <v>6.2989240000000004</v>
      </c>
      <c r="I33">
        <v>6.0700390000000004</v>
      </c>
      <c r="J33">
        <v>6.6239410000000003</v>
      </c>
      <c r="K33">
        <v>6.4934770000000004</v>
      </c>
      <c r="L33">
        <v>5.9510189999999996</v>
      </c>
      <c r="M33">
        <v>6.1982150000000003</v>
      </c>
      <c r="N33">
        <v>7.1595329999999997</v>
      </c>
      <c r="O33">
        <v>6.5278099999999997</v>
      </c>
      <c r="P33">
        <v>6.935225</v>
      </c>
      <c r="Q33">
        <v>6.674296</v>
      </c>
      <c r="R33">
        <v>6.1684599999999996</v>
      </c>
      <c r="S33">
        <v>6.1776150000000003</v>
      </c>
      <c r="T33">
        <v>6.3332569999999997</v>
      </c>
      <c r="U33">
        <v>6.3172350000000002</v>
      </c>
      <c r="V33">
        <v>6.250858</v>
      </c>
      <c r="W33">
        <v>6.1409929999999999</v>
      </c>
      <c r="X33">
        <v>6.4545659999999998</v>
      </c>
      <c r="Y33">
        <v>6.0929270000000004</v>
      </c>
      <c r="Z33">
        <v>6.2188140000000001</v>
      </c>
      <c r="AA33">
        <v>6.0837719999999997</v>
      </c>
      <c r="AB33">
        <v>6.0837719999999997</v>
      </c>
      <c r="AC33">
        <v>5.7839320000000001</v>
      </c>
      <c r="AD33">
        <v>6.3904779999999999</v>
      </c>
      <c r="AE33">
        <v>5.967041</v>
      </c>
      <c r="AF33">
        <v>6.1890590000000003</v>
      </c>
      <c r="AG33">
        <v>6.1890590000000003</v>
      </c>
      <c r="AH33">
        <v>6.6491189999999998</v>
      </c>
      <c r="AI33">
        <v>6.0036620000000003</v>
      </c>
      <c r="AJ33">
        <v>6.0929270000000004</v>
      </c>
      <c r="AK33">
        <v>6.1226830000000003</v>
      </c>
      <c r="AL33">
        <v>6.2897689999999997</v>
      </c>
      <c r="AM33">
        <v>5.967041</v>
      </c>
      <c r="AN33">
        <v>6.0265510000000004</v>
      </c>
      <c r="AO33">
        <v>6.0128180000000002</v>
      </c>
      <c r="AP33">
        <v>58.429847000000002</v>
      </c>
      <c r="AQ33">
        <v>60.432592999999997</v>
      </c>
      <c r="AR33">
        <v>57.502861000000003</v>
      </c>
      <c r="AS33">
        <v>58.937972000000002</v>
      </c>
      <c r="AT33">
        <v>5.793088</v>
      </c>
      <c r="AU33">
        <v>5.7976650000000003</v>
      </c>
      <c r="AV33">
        <v>5.8205539999999996</v>
      </c>
      <c r="AW33">
        <v>4.9965669999999998</v>
      </c>
    </row>
    <row r="34">
      <c r="A34">
        <v>33</v>
      </c>
      <c r="B34">
        <v>6.4271000000000003</v>
      </c>
      <c r="C34">
        <v>6.0837719999999997</v>
      </c>
      <c r="D34">
        <v>6.4316779999999998</v>
      </c>
      <c r="E34">
        <v>6.5346760000000002</v>
      </c>
      <c r="F34">
        <v>6.3447009999999997</v>
      </c>
      <c r="G34">
        <v>6.5667200000000001</v>
      </c>
      <c r="H34">
        <v>6.3721680000000003</v>
      </c>
      <c r="I34">
        <v>6.1387049999999999</v>
      </c>
      <c r="J34">
        <v>6.7040509999999998</v>
      </c>
      <c r="K34">
        <v>6.5781640000000001</v>
      </c>
      <c r="L34">
        <v>6.021973</v>
      </c>
      <c r="M34">
        <v>6.2645910000000002</v>
      </c>
      <c r="N34">
        <v>7.2419320000000003</v>
      </c>
      <c r="O34">
        <v>6.5987640000000001</v>
      </c>
      <c r="P34">
        <v>7.010758</v>
      </c>
      <c r="Q34">
        <v>6.7521170000000001</v>
      </c>
      <c r="R34">
        <v>6.2439920000000004</v>
      </c>
      <c r="S34">
        <v>6.2554360000000004</v>
      </c>
      <c r="T34">
        <v>6.4087889999999996</v>
      </c>
      <c r="U34">
        <v>6.3904779999999999</v>
      </c>
      <c r="V34">
        <v>6.3195240000000004</v>
      </c>
      <c r="W34">
        <v>6.2050809999999998</v>
      </c>
      <c r="X34">
        <v>6.5209429999999999</v>
      </c>
      <c r="Y34">
        <v>6.1570150000000003</v>
      </c>
      <c r="Z34">
        <v>6.2989240000000004</v>
      </c>
      <c r="AA34">
        <v>6.1593039999999997</v>
      </c>
      <c r="AB34">
        <v>6.1547260000000001</v>
      </c>
      <c r="AC34">
        <v>5.8503090000000002</v>
      </c>
      <c r="AD34">
        <v>6.466011</v>
      </c>
      <c r="AE34">
        <v>6.0379949999999996</v>
      </c>
      <c r="AF34">
        <v>6.2554360000000004</v>
      </c>
      <c r="AG34">
        <v>6.2691689999999998</v>
      </c>
      <c r="AH34">
        <v>6.7864500000000003</v>
      </c>
      <c r="AI34">
        <v>6.076905</v>
      </c>
      <c r="AJ34">
        <v>6.1684599999999996</v>
      </c>
      <c r="AK34">
        <v>6.2050809999999998</v>
      </c>
      <c r="AL34">
        <v>6.3584339999999999</v>
      </c>
      <c r="AM34">
        <v>6.0288399999999998</v>
      </c>
      <c r="AN34">
        <v>6.097505</v>
      </c>
      <c r="AO34">
        <v>6.0791940000000002</v>
      </c>
      <c r="AP34">
        <v>61.000228999999997</v>
      </c>
      <c r="AQ34">
        <v>62.883955</v>
      </c>
      <c r="AR34">
        <v>59.798580999999999</v>
      </c>
      <c r="AS34">
        <v>61.439689000000001</v>
      </c>
      <c r="AT34">
        <v>5.815976</v>
      </c>
      <c r="AU34">
        <v>5.8182650000000002</v>
      </c>
      <c r="AV34">
        <v>5.836576</v>
      </c>
      <c r="AW34">
        <v>5.0171659999999996</v>
      </c>
    </row>
    <row r="35">
      <c r="A35">
        <v>34</v>
      </c>
      <c r="B35">
        <v>6.5117880000000001</v>
      </c>
      <c r="C35">
        <v>6.1684599999999996</v>
      </c>
      <c r="D35">
        <v>6.5094989999999999</v>
      </c>
      <c r="E35">
        <v>6.6033419999999996</v>
      </c>
      <c r="F35">
        <v>6.413367</v>
      </c>
      <c r="G35">
        <v>6.6651410000000002</v>
      </c>
      <c r="H35">
        <v>6.4362550000000001</v>
      </c>
      <c r="I35">
        <v>6.2027919999999996</v>
      </c>
      <c r="J35">
        <v>6.7704279999999999</v>
      </c>
      <c r="K35">
        <v>6.6582739999999996</v>
      </c>
      <c r="L35">
        <v>6.097505</v>
      </c>
      <c r="M35">
        <v>6.32639</v>
      </c>
      <c r="N35">
        <v>7.3128859999999998</v>
      </c>
      <c r="O35">
        <v>6.6674300000000004</v>
      </c>
      <c r="P35">
        <v>7.0885790000000002</v>
      </c>
      <c r="Q35">
        <v>6.8253599999999999</v>
      </c>
      <c r="R35">
        <v>6.32639</v>
      </c>
      <c r="S35">
        <v>6.3378350000000001</v>
      </c>
      <c r="T35">
        <v>6.477455</v>
      </c>
      <c r="U35">
        <v>6.456855</v>
      </c>
      <c r="V35">
        <v>6.3881899999999998</v>
      </c>
      <c r="W35">
        <v>6.271458</v>
      </c>
      <c r="X35">
        <v>6.5896090000000003</v>
      </c>
      <c r="Y35">
        <v>6.2211030000000003</v>
      </c>
      <c r="Z35">
        <v>6.3767449999999997</v>
      </c>
      <c r="AA35">
        <v>6.216526</v>
      </c>
      <c r="AB35">
        <v>6.2142369999999998</v>
      </c>
      <c r="AC35">
        <v>5.9075300000000004</v>
      </c>
      <c r="AD35">
        <v>6.5598539999999996</v>
      </c>
      <c r="AE35">
        <v>6.1203940000000001</v>
      </c>
      <c r="AF35">
        <v>6.3241019999999999</v>
      </c>
      <c r="AG35">
        <v>6.3607230000000001</v>
      </c>
      <c r="AH35">
        <v>6.9672689999999999</v>
      </c>
      <c r="AI35">
        <v>6.1478599999999997</v>
      </c>
      <c r="AJ35">
        <v>6.250858</v>
      </c>
      <c r="AK35">
        <v>6.3012129999999997</v>
      </c>
      <c r="AL35">
        <v>6.433967</v>
      </c>
      <c r="AM35">
        <v>6.097505</v>
      </c>
      <c r="AN35">
        <v>6.1615929999999999</v>
      </c>
      <c r="AO35">
        <v>6.1570150000000003</v>
      </c>
      <c r="AP35">
        <v>63.078507999999999</v>
      </c>
      <c r="AQ35">
        <v>64.788280999999998</v>
      </c>
      <c r="AR35">
        <v>61.625086000000003</v>
      </c>
      <c r="AS35">
        <v>63.508811999999999</v>
      </c>
      <c r="AT35">
        <v>5.8411540000000004</v>
      </c>
      <c r="AU35">
        <v>5.836576</v>
      </c>
      <c r="AV35">
        <v>5.8525980000000004</v>
      </c>
      <c r="AW35">
        <v>5.0377660000000004</v>
      </c>
    </row>
    <row r="36">
      <c r="A36">
        <v>35</v>
      </c>
      <c r="B36">
        <v>6.6124970000000003</v>
      </c>
      <c r="C36">
        <v>6.2554360000000004</v>
      </c>
      <c r="D36">
        <v>6.6010530000000003</v>
      </c>
      <c r="E36">
        <v>6.6811629999999997</v>
      </c>
      <c r="F36">
        <v>6.4728770000000004</v>
      </c>
      <c r="G36">
        <v>6.7566949999999997</v>
      </c>
      <c r="H36">
        <v>6.4957659999999997</v>
      </c>
      <c r="I36">
        <v>6.2623030000000002</v>
      </c>
      <c r="J36">
        <v>6.8459599999999998</v>
      </c>
      <c r="K36">
        <v>6.7429620000000003</v>
      </c>
      <c r="L36">
        <v>6.1661710000000003</v>
      </c>
      <c r="M36">
        <v>6.3836120000000003</v>
      </c>
      <c r="N36">
        <v>7.3815520000000001</v>
      </c>
      <c r="O36">
        <v>6.7269399999999999</v>
      </c>
      <c r="P36">
        <v>7.1503779999999999</v>
      </c>
      <c r="Q36">
        <v>6.9054700000000002</v>
      </c>
      <c r="R36">
        <v>6.4042110000000001</v>
      </c>
      <c r="S36">
        <v>6.4271000000000003</v>
      </c>
      <c r="T36">
        <v>6.5484090000000004</v>
      </c>
      <c r="U36">
        <v>6.5278099999999997</v>
      </c>
      <c r="V36">
        <v>6.4431219999999998</v>
      </c>
      <c r="W36">
        <v>6.3218129999999997</v>
      </c>
      <c r="X36">
        <v>6.6468299999999996</v>
      </c>
      <c r="Y36">
        <v>6.271458</v>
      </c>
      <c r="Z36">
        <v>6.4499890000000004</v>
      </c>
      <c r="AA36">
        <v>6.2760360000000004</v>
      </c>
      <c r="AB36">
        <v>6.2737470000000002</v>
      </c>
      <c r="AC36">
        <v>5.9624629999999996</v>
      </c>
      <c r="AD36">
        <v>6.6582739999999996</v>
      </c>
      <c r="AE36">
        <v>6.2027919999999996</v>
      </c>
      <c r="AF36">
        <v>6.3881899999999998</v>
      </c>
      <c r="AG36">
        <v>6.4705880000000002</v>
      </c>
      <c r="AH36">
        <v>7.2144659999999998</v>
      </c>
      <c r="AI36">
        <v>6.2211030000000003</v>
      </c>
      <c r="AJ36">
        <v>6.3332569999999997</v>
      </c>
      <c r="AK36">
        <v>6.3996339999999998</v>
      </c>
      <c r="AL36">
        <v>6.5026320000000002</v>
      </c>
      <c r="AM36">
        <v>6.1593039999999997</v>
      </c>
      <c r="AN36">
        <v>6.2256809999999998</v>
      </c>
      <c r="AO36">
        <v>6.2142369999999998</v>
      </c>
      <c r="AP36">
        <v>64.728770999999995</v>
      </c>
      <c r="AQ36">
        <v>66.319524000000001</v>
      </c>
      <c r="AR36">
        <v>63.046464</v>
      </c>
      <c r="AS36">
        <v>65.108721000000003</v>
      </c>
      <c r="AT36">
        <v>5.8823530000000002</v>
      </c>
      <c r="AU36">
        <v>5.8640420000000004</v>
      </c>
      <c r="AV36">
        <v>5.8754860000000004</v>
      </c>
      <c r="AW36">
        <v>5.065232</v>
      </c>
    </row>
    <row r="37">
      <c r="A37">
        <v>36</v>
      </c>
      <c r="B37">
        <v>6.7200730000000002</v>
      </c>
      <c r="C37">
        <v>6.3447009999999997</v>
      </c>
      <c r="D37">
        <v>6.6788740000000004</v>
      </c>
      <c r="E37">
        <v>6.7429620000000003</v>
      </c>
      <c r="F37">
        <v>6.5232320000000001</v>
      </c>
      <c r="G37">
        <v>6.859693</v>
      </c>
      <c r="H37">
        <v>6.5461200000000002</v>
      </c>
      <c r="I37">
        <v>6.3149459999999999</v>
      </c>
      <c r="J37">
        <v>6.9031820000000002</v>
      </c>
      <c r="K37">
        <v>6.8253599999999999</v>
      </c>
      <c r="L37">
        <v>6.2302590000000002</v>
      </c>
      <c r="M37">
        <v>6.433967</v>
      </c>
      <c r="N37">
        <v>7.4479290000000002</v>
      </c>
      <c r="O37">
        <v>6.7818719999999999</v>
      </c>
      <c r="P37">
        <v>7.2053099999999999</v>
      </c>
      <c r="Q37">
        <v>6.9810030000000003</v>
      </c>
      <c r="R37">
        <v>6.4820330000000004</v>
      </c>
      <c r="S37">
        <v>6.5186539999999997</v>
      </c>
      <c r="T37">
        <v>6.6079189999999999</v>
      </c>
      <c r="U37">
        <v>6.5873200000000001</v>
      </c>
      <c r="V37">
        <v>6.4957659999999997</v>
      </c>
      <c r="W37">
        <v>6.3698790000000001</v>
      </c>
      <c r="X37">
        <v>6.6994740000000004</v>
      </c>
      <c r="Y37">
        <v>6.3172350000000002</v>
      </c>
      <c r="Z37">
        <v>6.5323869999999999</v>
      </c>
      <c r="AA37">
        <v>6.3241019999999999</v>
      </c>
      <c r="AB37">
        <v>6.3172350000000002</v>
      </c>
      <c r="AC37">
        <v>6.0082399999999998</v>
      </c>
      <c r="AD37">
        <v>6.7887389999999996</v>
      </c>
      <c r="AE37">
        <v>6.2966350000000002</v>
      </c>
      <c r="AF37">
        <v>6.4499890000000004</v>
      </c>
      <c r="AG37">
        <v>6.5850309999999999</v>
      </c>
      <c r="AH37">
        <v>7.5623709999999997</v>
      </c>
      <c r="AI37">
        <v>6.2897689999999997</v>
      </c>
      <c r="AJ37">
        <v>6.4202329999999996</v>
      </c>
      <c r="AK37">
        <v>6.5072099999999997</v>
      </c>
      <c r="AL37">
        <v>6.5621419999999997</v>
      </c>
      <c r="AM37">
        <v>6.195926</v>
      </c>
      <c r="AN37">
        <v>6.2806129999999998</v>
      </c>
      <c r="AO37">
        <v>6.2645910000000002</v>
      </c>
      <c r="AP37">
        <v>65.969329000000002</v>
      </c>
      <c r="AQ37">
        <v>67.445639999999997</v>
      </c>
      <c r="AR37">
        <v>64.097047000000003</v>
      </c>
      <c r="AS37">
        <v>66.337834999999998</v>
      </c>
      <c r="AT37">
        <v>5.9624629999999996</v>
      </c>
      <c r="AU37">
        <v>5.9006639999999999</v>
      </c>
      <c r="AV37">
        <v>5.8960860000000004</v>
      </c>
      <c r="AW37">
        <v>5.1247429999999996</v>
      </c>
    </row>
    <row r="38">
      <c r="A38">
        <v>37</v>
      </c>
      <c r="B38">
        <v>6.8207829999999996</v>
      </c>
      <c r="C38">
        <v>6.424811</v>
      </c>
      <c r="D38">
        <v>6.7612730000000001</v>
      </c>
      <c r="E38">
        <v>6.8024719999999999</v>
      </c>
      <c r="F38">
        <v>6.5667200000000001</v>
      </c>
      <c r="G38">
        <v>6.9626919999999997</v>
      </c>
      <c r="H38">
        <v>6.5873200000000001</v>
      </c>
      <c r="I38">
        <v>6.3607230000000001</v>
      </c>
      <c r="J38">
        <v>6.9558249999999999</v>
      </c>
      <c r="K38">
        <v>6.9054700000000002</v>
      </c>
      <c r="L38">
        <v>6.2851910000000002</v>
      </c>
      <c r="M38">
        <v>6.477455</v>
      </c>
      <c r="N38">
        <v>7.4982829999999998</v>
      </c>
      <c r="O38">
        <v>6.8299380000000003</v>
      </c>
      <c r="P38">
        <v>7.260243</v>
      </c>
      <c r="Q38">
        <v>7.0450900000000001</v>
      </c>
      <c r="R38">
        <v>6.5667200000000001</v>
      </c>
      <c r="S38">
        <v>6.6079189999999999</v>
      </c>
      <c r="T38">
        <v>6.6651410000000002</v>
      </c>
      <c r="U38">
        <v>6.6399629999999998</v>
      </c>
      <c r="V38">
        <v>6.5415429999999999</v>
      </c>
      <c r="W38">
        <v>6.4087889999999996</v>
      </c>
      <c r="X38">
        <v>6.7429620000000003</v>
      </c>
      <c r="Y38">
        <v>6.3538569999999996</v>
      </c>
      <c r="Z38">
        <v>6.6010530000000003</v>
      </c>
      <c r="AA38">
        <v>6.3630120000000003</v>
      </c>
      <c r="AB38">
        <v>6.3607230000000001</v>
      </c>
      <c r="AC38">
        <v>6.0471500000000002</v>
      </c>
      <c r="AD38">
        <v>6.9283590000000004</v>
      </c>
      <c r="AE38">
        <v>6.3859009999999996</v>
      </c>
      <c r="AF38">
        <v>6.5049210000000004</v>
      </c>
      <c r="AG38">
        <v>6.7086290000000002</v>
      </c>
      <c r="AH38">
        <v>8.0567639999999994</v>
      </c>
      <c r="AI38">
        <v>6.3607230000000001</v>
      </c>
      <c r="AJ38">
        <v>6.500343</v>
      </c>
      <c r="AK38">
        <v>6.6285189999999998</v>
      </c>
      <c r="AL38">
        <v>6.6124970000000003</v>
      </c>
      <c r="AM38">
        <v>6.2439920000000004</v>
      </c>
      <c r="AN38">
        <v>6.32639</v>
      </c>
      <c r="AO38">
        <v>6.3103689999999997</v>
      </c>
      <c r="AP38">
        <v>66.896315000000001</v>
      </c>
      <c r="AQ38">
        <v>68.269627</v>
      </c>
      <c r="AR38">
        <v>64.875257000000005</v>
      </c>
      <c r="AS38">
        <v>67.287709000000007</v>
      </c>
      <c r="AT38">
        <v>6.097505</v>
      </c>
      <c r="AU38">
        <v>5.9555959999999999</v>
      </c>
      <c r="AV38">
        <v>5.9189749999999997</v>
      </c>
      <c r="AW38">
        <v>5.218585</v>
      </c>
    </row>
    <row r="39">
      <c r="A39">
        <v>38</v>
      </c>
      <c r="B39">
        <v>6.9008929999999999</v>
      </c>
      <c r="C39">
        <v>6.488899</v>
      </c>
      <c r="D39">
        <v>6.8390940000000002</v>
      </c>
      <c r="E39">
        <v>6.8551159999999998</v>
      </c>
      <c r="F39">
        <v>6.6079189999999999</v>
      </c>
      <c r="G39">
        <v>7.054246</v>
      </c>
      <c r="H39">
        <v>6.6262299999999996</v>
      </c>
      <c r="I39">
        <v>6.3996339999999998</v>
      </c>
      <c r="J39">
        <v>7.0016020000000001</v>
      </c>
      <c r="K39">
        <v>6.9718470000000003</v>
      </c>
      <c r="L39">
        <v>6.3355459999999999</v>
      </c>
      <c r="M39">
        <v>6.5186539999999997</v>
      </c>
      <c r="N39">
        <v>7.5509269999999997</v>
      </c>
      <c r="O39">
        <v>6.8757149999999996</v>
      </c>
      <c r="P39">
        <v>7.3128859999999998</v>
      </c>
      <c r="Q39">
        <v>7.1160449999999997</v>
      </c>
      <c r="R39">
        <v>6.6262299999999996</v>
      </c>
      <c r="S39">
        <v>6.6880290000000002</v>
      </c>
      <c r="T39">
        <v>6.7109180000000004</v>
      </c>
      <c r="U39">
        <v>6.6834519999999999</v>
      </c>
      <c r="V39">
        <v>6.5781640000000001</v>
      </c>
      <c r="W39">
        <v>6.4431219999999998</v>
      </c>
      <c r="X39">
        <v>6.7841610000000001</v>
      </c>
      <c r="Y39">
        <v>6.3859009999999996</v>
      </c>
      <c r="Z39">
        <v>6.674296</v>
      </c>
      <c r="AA39">
        <v>6.4065000000000003</v>
      </c>
      <c r="AB39">
        <v>6.4042110000000001</v>
      </c>
      <c r="AC39">
        <v>6.0860609999999999</v>
      </c>
      <c r="AD39">
        <v>7.109178</v>
      </c>
      <c r="AE39">
        <v>6.4637219999999997</v>
      </c>
      <c r="AF39">
        <v>6.5506979999999997</v>
      </c>
      <c r="AG39">
        <v>6.8207829999999996</v>
      </c>
      <c r="AH39">
        <v>8.7319750000000003</v>
      </c>
      <c r="AI39">
        <v>6.4156560000000002</v>
      </c>
      <c r="AJ39">
        <v>6.5690090000000003</v>
      </c>
      <c r="AK39">
        <v>6.7589839999999999</v>
      </c>
      <c r="AL39">
        <v>6.6651410000000002</v>
      </c>
      <c r="AM39">
        <v>6.282902</v>
      </c>
      <c r="AN39">
        <v>6.3675899999999999</v>
      </c>
      <c r="AO39">
        <v>6.3538569999999996</v>
      </c>
      <c r="AP39">
        <v>67.580681999999996</v>
      </c>
      <c r="AQ39">
        <v>68.896772999999996</v>
      </c>
      <c r="AR39">
        <v>65.484092000000004</v>
      </c>
      <c r="AS39">
        <v>67.988097999999994</v>
      </c>
      <c r="AT39">
        <v>6.3035019999999999</v>
      </c>
      <c r="AU39">
        <v>6.0357060000000002</v>
      </c>
      <c r="AV39">
        <v>5.9395740000000004</v>
      </c>
      <c r="AW39">
        <v>5.3536279999999996</v>
      </c>
    </row>
    <row r="40">
      <c r="A40">
        <v>39</v>
      </c>
      <c r="B40">
        <v>6.9558249999999999</v>
      </c>
      <c r="C40">
        <v>6.5438320000000001</v>
      </c>
      <c r="D40">
        <v>6.9077590000000004</v>
      </c>
      <c r="E40">
        <v>6.8986039999999997</v>
      </c>
      <c r="F40">
        <v>6.6468299999999996</v>
      </c>
      <c r="G40">
        <v>7.141222</v>
      </c>
      <c r="H40">
        <v>6.662852</v>
      </c>
      <c r="I40">
        <v>6.433967</v>
      </c>
      <c r="J40">
        <v>7.0382239999999996</v>
      </c>
      <c r="K40">
        <v>7.0359350000000003</v>
      </c>
      <c r="L40">
        <v>6.3675899999999999</v>
      </c>
      <c r="M40">
        <v>6.5461200000000002</v>
      </c>
      <c r="N40">
        <v>7.5921260000000004</v>
      </c>
      <c r="O40">
        <v>6.912337</v>
      </c>
      <c r="P40">
        <v>7.3495080000000002</v>
      </c>
      <c r="Q40">
        <v>7.1732659999999999</v>
      </c>
      <c r="R40">
        <v>6.6788740000000004</v>
      </c>
      <c r="S40">
        <v>6.7452509999999997</v>
      </c>
      <c r="T40">
        <v>6.7475389999999997</v>
      </c>
      <c r="U40">
        <v>6.7269399999999999</v>
      </c>
      <c r="V40">
        <v>6.6033419999999996</v>
      </c>
      <c r="W40">
        <v>6.4797440000000002</v>
      </c>
      <c r="X40">
        <v>6.8139159999999999</v>
      </c>
      <c r="Y40">
        <v>6.4179449999999996</v>
      </c>
      <c r="Z40">
        <v>6.7360949999999997</v>
      </c>
      <c r="AA40">
        <v>6.433967</v>
      </c>
      <c r="AB40">
        <v>6.4385440000000003</v>
      </c>
      <c r="AC40">
        <v>6.1112380000000002</v>
      </c>
      <c r="AD40">
        <v>7.2877090000000004</v>
      </c>
      <c r="AE40">
        <v>6.5369650000000004</v>
      </c>
      <c r="AF40">
        <v>6.5918970000000003</v>
      </c>
      <c r="AG40">
        <v>6.9260700000000002</v>
      </c>
      <c r="AH40">
        <v>9.6635390000000001</v>
      </c>
      <c r="AI40">
        <v>6.4637219999999997</v>
      </c>
      <c r="AJ40">
        <v>6.6239410000000003</v>
      </c>
      <c r="AK40">
        <v>6.8825820000000002</v>
      </c>
      <c r="AL40">
        <v>6.7017620000000004</v>
      </c>
      <c r="AM40">
        <v>6.3126569999999997</v>
      </c>
      <c r="AN40">
        <v>6.401923</v>
      </c>
      <c r="AO40">
        <v>6.3904779999999999</v>
      </c>
      <c r="AP40">
        <v>68.093384999999998</v>
      </c>
      <c r="AQ40">
        <v>69.361410000000006</v>
      </c>
      <c r="AR40">
        <v>65.953306999999995</v>
      </c>
      <c r="AS40">
        <v>68.553444999999996</v>
      </c>
      <c r="AT40">
        <v>6.5850309999999999</v>
      </c>
      <c r="AU40">
        <v>6.1432820000000001</v>
      </c>
      <c r="AV40">
        <v>5.9693290000000001</v>
      </c>
      <c r="AW40">
        <v>5.5046920000000004</v>
      </c>
    </row>
    <row r="41">
      <c r="A41">
        <v>40</v>
      </c>
      <c r="B41">
        <v>6.9901580000000001</v>
      </c>
      <c r="C41">
        <v>6.5918970000000003</v>
      </c>
      <c r="D41">
        <v>6.9581140000000001</v>
      </c>
      <c r="E41">
        <v>6.9329369999999999</v>
      </c>
      <c r="F41">
        <v>6.6674300000000004</v>
      </c>
      <c r="G41">
        <v>7.2167539999999999</v>
      </c>
      <c r="H41">
        <v>6.68574</v>
      </c>
      <c r="I41">
        <v>6.4614330000000004</v>
      </c>
      <c r="J41">
        <v>7.0702680000000004</v>
      </c>
      <c r="K41">
        <v>7.08629</v>
      </c>
      <c r="L41">
        <v>6.3996339999999998</v>
      </c>
      <c r="M41">
        <v>6.5735869999999998</v>
      </c>
      <c r="N41">
        <v>7.6241700000000003</v>
      </c>
      <c r="O41">
        <v>6.9489590000000003</v>
      </c>
      <c r="P41">
        <v>7.3929960000000001</v>
      </c>
      <c r="Q41">
        <v>7.228199</v>
      </c>
      <c r="R41">
        <v>6.7200730000000002</v>
      </c>
      <c r="S41">
        <v>6.7864500000000003</v>
      </c>
      <c r="T41">
        <v>6.7864500000000003</v>
      </c>
      <c r="U41">
        <v>6.7544060000000004</v>
      </c>
      <c r="V41">
        <v>6.6330970000000002</v>
      </c>
      <c r="W41">
        <v>6.5049210000000004</v>
      </c>
      <c r="X41">
        <v>6.8459599999999998</v>
      </c>
      <c r="Y41">
        <v>6.445411</v>
      </c>
      <c r="Z41">
        <v>6.7910279999999998</v>
      </c>
      <c r="AA41">
        <v>6.4614330000000004</v>
      </c>
      <c r="AB41">
        <v>6.4705880000000002</v>
      </c>
      <c r="AC41">
        <v>6.1387049999999999</v>
      </c>
      <c r="AD41">
        <v>7.4502170000000003</v>
      </c>
      <c r="AE41">
        <v>6.6010530000000003</v>
      </c>
      <c r="AF41">
        <v>6.6239410000000003</v>
      </c>
      <c r="AG41">
        <v>7.0084689999999998</v>
      </c>
      <c r="AH41">
        <v>10.922408000000001</v>
      </c>
      <c r="AI41">
        <v>6.4980539999999998</v>
      </c>
      <c r="AJ41">
        <v>6.6697179999999996</v>
      </c>
      <c r="AK41">
        <v>7.0061799999999996</v>
      </c>
      <c r="AL41">
        <v>6.7360949999999997</v>
      </c>
      <c r="AM41">
        <v>6.3424120000000004</v>
      </c>
      <c r="AN41">
        <v>6.4316779999999998</v>
      </c>
      <c r="AO41">
        <v>6.4225219999999998</v>
      </c>
      <c r="AP41">
        <v>68.480200999999994</v>
      </c>
      <c r="AQ41">
        <v>69.743647999999993</v>
      </c>
      <c r="AR41">
        <v>66.333257000000003</v>
      </c>
      <c r="AS41">
        <v>69.011215000000007</v>
      </c>
      <c r="AT41">
        <v>6.9146260000000002</v>
      </c>
      <c r="AU41">
        <v>6.2623030000000002</v>
      </c>
      <c r="AV41">
        <v>5.9967959999999998</v>
      </c>
      <c r="AW41">
        <v>5.6374459999999997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2.4422060000000001</v>
      </c>
      <c r="C2">
        <v>2.3186079999999998</v>
      </c>
      <c r="D2">
        <v>2.510872</v>
      </c>
      <c r="E2">
        <v>2.5200269999999998</v>
      </c>
      <c r="F2">
        <v>2.4582280000000001</v>
      </c>
      <c r="G2">
        <v>2.5040049999999998</v>
      </c>
      <c r="H2">
        <v>2.451362</v>
      </c>
      <c r="I2">
        <v>2.3598080000000001</v>
      </c>
      <c r="J2">
        <v>2.55436</v>
      </c>
      <c r="K2">
        <v>2.4925609999999998</v>
      </c>
      <c r="L2">
        <v>2.3598080000000001</v>
      </c>
      <c r="M2">
        <v>2.4307620000000001</v>
      </c>
      <c r="N2">
        <v>2.522316</v>
      </c>
      <c r="O2">
        <v>2.3414969999999999</v>
      </c>
      <c r="P2">
        <v>2.4742500000000001</v>
      </c>
      <c r="Q2">
        <v>2.4032960000000001</v>
      </c>
      <c r="R2">
        <v>2.348363</v>
      </c>
      <c r="S2">
        <v>2.3826960000000001</v>
      </c>
      <c r="T2">
        <v>2.439918</v>
      </c>
      <c r="U2">
        <v>2.439918</v>
      </c>
      <c r="V2">
        <v>2.439918</v>
      </c>
      <c r="W2">
        <v>2.4284729999999999</v>
      </c>
      <c r="X2">
        <v>2.5017170000000002</v>
      </c>
      <c r="Y2">
        <v>2.3781189999999999</v>
      </c>
      <c r="Z2">
        <v>2.4307620000000001</v>
      </c>
      <c r="AA2">
        <v>2.3758300000000001</v>
      </c>
      <c r="AB2">
        <v>2.3987180000000001</v>
      </c>
      <c r="AC2">
        <v>2.3071640000000002</v>
      </c>
      <c r="AD2">
        <v>2.4124509999999999</v>
      </c>
      <c r="AE2">
        <v>2.2568090000000001</v>
      </c>
      <c r="AF2">
        <v>2.4124509999999999</v>
      </c>
      <c r="AG2">
        <v>2.3506520000000002</v>
      </c>
      <c r="AH2">
        <v>2.5452050000000002</v>
      </c>
      <c r="AI2">
        <v>2.3620969999999999</v>
      </c>
      <c r="AJ2">
        <v>2.4124509999999999</v>
      </c>
      <c r="AK2">
        <v>2.3918520000000001</v>
      </c>
      <c r="AL2">
        <v>2.4467840000000001</v>
      </c>
      <c r="AM2">
        <v>2.265965</v>
      </c>
      <c r="AN2">
        <v>2.3849849999999999</v>
      </c>
      <c r="AO2">
        <v>2.3231860000000002</v>
      </c>
      <c r="AP2">
        <v>2.5452050000000002</v>
      </c>
      <c r="AQ2">
        <v>2.4422060000000001</v>
      </c>
      <c r="AR2">
        <v>2.3849849999999999</v>
      </c>
      <c r="AS2">
        <v>2.4032960000000001</v>
      </c>
      <c r="AT2">
        <v>2.478828</v>
      </c>
      <c r="AU2">
        <v>2.478828</v>
      </c>
      <c r="AV2">
        <v>2.5291830000000002</v>
      </c>
      <c r="AW2">
        <v>2.2178990000000001</v>
      </c>
    </row>
    <row r="3">
      <c r="A3">
        <v>2</v>
      </c>
      <c r="B3">
        <v>2.4284729999999999</v>
      </c>
      <c r="C3">
        <v>2.2957200000000002</v>
      </c>
      <c r="D3">
        <v>2.4811169999999998</v>
      </c>
      <c r="E3">
        <v>2.5017170000000002</v>
      </c>
      <c r="F3">
        <v>2.4490729999999998</v>
      </c>
      <c r="G3">
        <v>2.4971390000000002</v>
      </c>
      <c r="H3">
        <v>2.4330509999999999</v>
      </c>
      <c r="I3">
        <v>2.3529409999999999</v>
      </c>
      <c r="J3">
        <v>2.538338</v>
      </c>
      <c r="K3">
        <v>2.4811169999999998</v>
      </c>
      <c r="L3">
        <v>2.3552300000000002</v>
      </c>
      <c r="M3">
        <v>2.4101629999999998</v>
      </c>
      <c r="N3">
        <v>2.5040049999999998</v>
      </c>
      <c r="O3">
        <v>2.3277640000000002</v>
      </c>
      <c r="P3">
        <v>2.4605169999999998</v>
      </c>
      <c r="Q3">
        <v>2.3964289999999999</v>
      </c>
      <c r="R3">
        <v>2.3346300000000002</v>
      </c>
      <c r="S3">
        <v>2.3735409999999999</v>
      </c>
      <c r="T3">
        <v>2.4261840000000001</v>
      </c>
      <c r="U3">
        <v>2.4284729999999999</v>
      </c>
      <c r="V3">
        <v>2.451362</v>
      </c>
      <c r="W3">
        <v>2.4147400000000001</v>
      </c>
      <c r="X3">
        <v>2.4971390000000002</v>
      </c>
      <c r="Y3">
        <v>2.3575189999999999</v>
      </c>
      <c r="Z3">
        <v>2.4124509999999999</v>
      </c>
      <c r="AA3">
        <v>2.3552300000000002</v>
      </c>
      <c r="AB3">
        <v>2.3735409999999999</v>
      </c>
      <c r="AC3">
        <v>2.2865639999999998</v>
      </c>
      <c r="AD3">
        <v>2.3872740000000001</v>
      </c>
      <c r="AE3">
        <v>2.2362099999999998</v>
      </c>
      <c r="AF3">
        <v>2.3849849999999999</v>
      </c>
      <c r="AG3">
        <v>2.320897</v>
      </c>
      <c r="AH3">
        <v>2.5337610000000002</v>
      </c>
      <c r="AI3">
        <v>2.3552300000000002</v>
      </c>
      <c r="AJ3">
        <v>2.3941409999999999</v>
      </c>
      <c r="AK3">
        <v>2.3895629999999999</v>
      </c>
      <c r="AL3">
        <v>2.4444949999999999</v>
      </c>
      <c r="AM3">
        <v>2.2453650000000001</v>
      </c>
      <c r="AN3">
        <v>2.3735409999999999</v>
      </c>
      <c r="AO3">
        <v>2.3071640000000002</v>
      </c>
      <c r="AP3">
        <v>2.5085829999999998</v>
      </c>
      <c r="AQ3">
        <v>2.4376289999999998</v>
      </c>
      <c r="AR3">
        <v>2.3804069999999999</v>
      </c>
      <c r="AS3">
        <v>2.4101629999999998</v>
      </c>
      <c r="AT3">
        <v>2.4330509999999999</v>
      </c>
      <c r="AU3">
        <v>2.4582280000000001</v>
      </c>
      <c r="AV3">
        <v>2.5040049999999998</v>
      </c>
      <c r="AW3">
        <v>2.1789879999999999</v>
      </c>
    </row>
    <row r="4">
      <c r="A4">
        <v>3</v>
      </c>
      <c r="B4">
        <v>2.4010069999999999</v>
      </c>
      <c r="C4">
        <v>2.265965</v>
      </c>
      <c r="D4">
        <v>2.4422060000000001</v>
      </c>
      <c r="E4">
        <v>2.4765389999999998</v>
      </c>
      <c r="F4">
        <v>2.4193180000000001</v>
      </c>
      <c r="G4">
        <v>2.4582280000000001</v>
      </c>
      <c r="H4">
        <v>2.4101629999999998</v>
      </c>
      <c r="I4">
        <v>2.3163200000000002</v>
      </c>
      <c r="J4">
        <v>2.5131610000000002</v>
      </c>
      <c r="K4">
        <v>2.4467840000000001</v>
      </c>
      <c r="L4">
        <v>2.3300529999999999</v>
      </c>
      <c r="M4">
        <v>2.3964289999999999</v>
      </c>
      <c r="N4">
        <v>2.467384</v>
      </c>
      <c r="O4">
        <v>2.2911419999999998</v>
      </c>
      <c r="P4">
        <v>2.4147400000000001</v>
      </c>
      <c r="Q4">
        <v>2.3666740000000002</v>
      </c>
      <c r="R4">
        <v>2.2957200000000002</v>
      </c>
      <c r="S4">
        <v>2.3437860000000001</v>
      </c>
      <c r="T4">
        <v>2.3987180000000001</v>
      </c>
      <c r="U4">
        <v>2.4055849999999999</v>
      </c>
      <c r="V4">
        <v>2.4261840000000001</v>
      </c>
      <c r="W4">
        <v>2.3735409999999999</v>
      </c>
      <c r="X4">
        <v>2.45594</v>
      </c>
      <c r="Y4">
        <v>2.3552300000000002</v>
      </c>
      <c r="Z4">
        <v>2.4010069999999999</v>
      </c>
      <c r="AA4">
        <v>2.3346300000000002</v>
      </c>
      <c r="AB4">
        <v>2.3460749999999999</v>
      </c>
      <c r="AC4">
        <v>2.2545199999999999</v>
      </c>
      <c r="AD4">
        <v>2.3781189999999999</v>
      </c>
      <c r="AE4">
        <v>2.2041659999999998</v>
      </c>
      <c r="AF4">
        <v>2.3414969999999999</v>
      </c>
      <c r="AG4">
        <v>2.2842760000000002</v>
      </c>
      <c r="AH4">
        <v>2.510872</v>
      </c>
      <c r="AI4">
        <v>2.3300529999999999</v>
      </c>
      <c r="AJ4">
        <v>2.3552300000000002</v>
      </c>
      <c r="AK4">
        <v>2.3575189999999999</v>
      </c>
      <c r="AL4">
        <v>2.4078740000000001</v>
      </c>
      <c r="AM4">
        <v>2.2201879999999998</v>
      </c>
      <c r="AN4">
        <v>2.3460749999999999</v>
      </c>
      <c r="AO4">
        <v>2.2865639999999998</v>
      </c>
      <c r="AP4">
        <v>2.4765389999999998</v>
      </c>
      <c r="AQ4">
        <v>2.4078740000000001</v>
      </c>
      <c r="AR4">
        <v>2.3414969999999999</v>
      </c>
      <c r="AS4">
        <v>2.3689629999999999</v>
      </c>
      <c r="AT4">
        <v>2.4216069999999998</v>
      </c>
      <c r="AU4">
        <v>2.4193180000000001</v>
      </c>
      <c r="AV4">
        <v>2.4696729999999998</v>
      </c>
      <c r="AW4">
        <v>2.1744110000000001</v>
      </c>
    </row>
    <row r="5">
      <c r="A5">
        <v>4</v>
      </c>
      <c r="B5">
        <v>2.3849849999999999</v>
      </c>
      <c r="C5">
        <v>2.2705419999999998</v>
      </c>
      <c r="D5">
        <v>2.4307620000000001</v>
      </c>
      <c r="E5">
        <v>2.4490729999999998</v>
      </c>
      <c r="F5">
        <v>2.4078740000000001</v>
      </c>
      <c r="G5">
        <v>2.4444949999999999</v>
      </c>
      <c r="H5">
        <v>2.4078740000000001</v>
      </c>
      <c r="I5">
        <v>2.3163200000000002</v>
      </c>
      <c r="J5">
        <v>2.4856950000000002</v>
      </c>
      <c r="K5">
        <v>2.4444949999999999</v>
      </c>
      <c r="L5">
        <v>2.3392080000000002</v>
      </c>
      <c r="M5">
        <v>2.3781189999999999</v>
      </c>
      <c r="N5">
        <v>2.478828</v>
      </c>
      <c r="O5">
        <v>2.2957200000000002</v>
      </c>
      <c r="P5">
        <v>2.4101629999999998</v>
      </c>
      <c r="Q5">
        <v>2.3460749999999999</v>
      </c>
      <c r="R5">
        <v>2.2865639999999998</v>
      </c>
      <c r="S5">
        <v>2.309453</v>
      </c>
      <c r="T5">
        <v>2.3666740000000002</v>
      </c>
      <c r="U5">
        <v>2.3689629999999999</v>
      </c>
      <c r="V5">
        <v>2.4216069999999998</v>
      </c>
      <c r="W5">
        <v>2.3804069999999999</v>
      </c>
      <c r="X5">
        <v>2.4628060000000001</v>
      </c>
      <c r="Y5">
        <v>2.3437860000000001</v>
      </c>
      <c r="Z5">
        <v>2.3918520000000001</v>
      </c>
      <c r="AA5">
        <v>2.3186079999999998</v>
      </c>
      <c r="AB5">
        <v>2.3620969999999999</v>
      </c>
      <c r="AC5">
        <v>2.233921</v>
      </c>
      <c r="AD5">
        <v>2.3804069999999999</v>
      </c>
      <c r="AE5">
        <v>2.2041659999999998</v>
      </c>
      <c r="AF5">
        <v>2.3346300000000002</v>
      </c>
      <c r="AG5">
        <v>2.2796979999999998</v>
      </c>
      <c r="AH5">
        <v>2.510872</v>
      </c>
      <c r="AI5">
        <v>2.298009</v>
      </c>
      <c r="AJ5">
        <v>2.3529409999999999</v>
      </c>
      <c r="AK5">
        <v>2.332341</v>
      </c>
      <c r="AL5">
        <v>2.3964289999999999</v>
      </c>
      <c r="AM5">
        <v>2.2270539999999999</v>
      </c>
      <c r="AN5">
        <v>2.332341</v>
      </c>
      <c r="AO5">
        <v>2.293431</v>
      </c>
      <c r="AP5">
        <v>2.4467840000000001</v>
      </c>
      <c r="AQ5">
        <v>2.3895629999999999</v>
      </c>
      <c r="AR5">
        <v>2.3277640000000002</v>
      </c>
      <c r="AS5">
        <v>2.3598080000000001</v>
      </c>
      <c r="AT5">
        <v>2.4193180000000001</v>
      </c>
      <c r="AU5">
        <v>2.4170289999999999</v>
      </c>
      <c r="AV5">
        <v>2.4696729999999998</v>
      </c>
      <c r="AW5">
        <v>2.1766990000000002</v>
      </c>
    </row>
    <row r="6">
      <c r="A6">
        <v>5</v>
      </c>
      <c r="B6">
        <v>2.3758300000000001</v>
      </c>
      <c r="C6">
        <v>2.2568090000000001</v>
      </c>
      <c r="D6">
        <v>2.439918</v>
      </c>
      <c r="E6">
        <v>2.4353400000000001</v>
      </c>
      <c r="F6">
        <v>2.4032960000000001</v>
      </c>
      <c r="G6">
        <v>2.4490729999999998</v>
      </c>
      <c r="H6">
        <v>2.4032960000000001</v>
      </c>
      <c r="I6">
        <v>2.3071640000000002</v>
      </c>
      <c r="J6">
        <v>2.49485</v>
      </c>
      <c r="K6">
        <v>2.4353400000000001</v>
      </c>
      <c r="L6">
        <v>2.3277640000000002</v>
      </c>
      <c r="M6">
        <v>2.3781189999999999</v>
      </c>
      <c r="N6">
        <v>2.4811169999999998</v>
      </c>
      <c r="O6">
        <v>2.2957200000000002</v>
      </c>
      <c r="P6">
        <v>2.4078740000000001</v>
      </c>
      <c r="Q6">
        <v>2.3506520000000002</v>
      </c>
      <c r="R6">
        <v>2.293431</v>
      </c>
      <c r="S6">
        <v>2.3025859999999998</v>
      </c>
      <c r="T6">
        <v>2.3598080000000001</v>
      </c>
      <c r="U6">
        <v>2.3506520000000002</v>
      </c>
      <c r="V6">
        <v>2.4193180000000001</v>
      </c>
      <c r="W6">
        <v>2.3735409999999999</v>
      </c>
      <c r="X6">
        <v>2.4628060000000001</v>
      </c>
      <c r="Y6">
        <v>2.336919</v>
      </c>
      <c r="Z6">
        <v>2.3895629999999999</v>
      </c>
      <c r="AA6">
        <v>2.309453</v>
      </c>
      <c r="AB6">
        <v>2.3598080000000001</v>
      </c>
      <c r="AC6">
        <v>2.2407870000000001</v>
      </c>
      <c r="AD6">
        <v>2.3735409999999999</v>
      </c>
      <c r="AE6">
        <v>2.2041659999999998</v>
      </c>
      <c r="AF6">
        <v>2.3414969999999999</v>
      </c>
      <c r="AG6">
        <v>2.277409</v>
      </c>
      <c r="AH6">
        <v>2.506294</v>
      </c>
      <c r="AI6">
        <v>2.3002980000000002</v>
      </c>
      <c r="AJ6">
        <v>2.348363</v>
      </c>
      <c r="AK6">
        <v>2.3277640000000002</v>
      </c>
      <c r="AL6">
        <v>2.3918520000000001</v>
      </c>
      <c r="AM6">
        <v>2.2178990000000001</v>
      </c>
      <c r="AN6">
        <v>2.3392080000000002</v>
      </c>
      <c r="AO6">
        <v>2.2842760000000002</v>
      </c>
      <c r="AP6">
        <v>2.4330509999999999</v>
      </c>
      <c r="AQ6">
        <v>2.3941409999999999</v>
      </c>
      <c r="AR6">
        <v>2.336919</v>
      </c>
      <c r="AS6">
        <v>2.3689629999999999</v>
      </c>
      <c r="AT6">
        <v>2.4078740000000001</v>
      </c>
      <c r="AU6">
        <v>2.4353400000000001</v>
      </c>
      <c r="AV6">
        <v>2.4811169999999998</v>
      </c>
      <c r="AW6">
        <v>2.1652550000000002</v>
      </c>
    </row>
    <row r="7">
      <c r="A7">
        <v>6</v>
      </c>
      <c r="B7">
        <v>2.3872740000000001</v>
      </c>
      <c r="C7">
        <v>2.2522319999999998</v>
      </c>
      <c r="D7">
        <v>2.439918</v>
      </c>
      <c r="E7">
        <v>2.4490729999999998</v>
      </c>
      <c r="F7">
        <v>2.4101629999999998</v>
      </c>
      <c r="G7">
        <v>2.451362</v>
      </c>
      <c r="H7">
        <v>2.3987180000000001</v>
      </c>
      <c r="I7">
        <v>2.3186079999999998</v>
      </c>
      <c r="J7">
        <v>2.4811169999999998</v>
      </c>
      <c r="K7">
        <v>2.4330509999999999</v>
      </c>
      <c r="L7">
        <v>2.3277640000000002</v>
      </c>
      <c r="M7">
        <v>2.3872740000000001</v>
      </c>
      <c r="N7">
        <v>2.4742500000000001</v>
      </c>
      <c r="O7">
        <v>2.293431</v>
      </c>
      <c r="P7">
        <v>2.4124509999999999</v>
      </c>
      <c r="Q7">
        <v>2.3437860000000001</v>
      </c>
      <c r="R7">
        <v>2.293431</v>
      </c>
      <c r="S7">
        <v>2.298009</v>
      </c>
      <c r="T7">
        <v>2.364385</v>
      </c>
      <c r="U7">
        <v>2.3620969999999999</v>
      </c>
      <c r="V7">
        <v>2.4101629999999998</v>
      </c>
      <c r="W7">
        <v>2.3781189999999999</v>
      </c>
      <c r="X7">
        <v>2.4536509999999998</v>
      </c>
      <c r="Y7">
        <v>2.3392080000000002</v>
      </c>
      <c r="Z7">
        <v>2.3987180000000001</v>
      </c>
      <c r="AA7">
        <v>2.3163200000000002</v>
      </c>
      <c r="AB7">
        <v>2.3620969999999999</v>
      </c>
      <c r="AC7">
        <v>2.2453650000000001</v>
      </c>
      <c r="AD7">
        <v>2.3918520000000001</v>
      </c>
      <c r="AE7">
        <v>2.1904330000000001</v>
      </c>
      <c r="AF7">
        <v>2.3437860000000001</v>
      </c>
      <c r="AG7">
        <v>2.272831</v>
      </c>
      <c r="AH7">
        <v>2.5131610000000002</v>
      </c>
      <c r="AI7">
        <v>2.2957200000000002</v>
      </c>
      <c r="AJ7">
        <v>2.3506520000000002</v>
      </c>
      <c r="AK7">
        <v>2.3392080000000002</v>
      </c>
      <c r="AL7">
        <v>2.3872740000000001</v>
      </c>
      <c r="AM7">
        <v>2.2110319999999999</v>
      </c>
      <c r="AN7">
        <v>2.3460749999999999</v>
      </c>
      <c r="AO7">
        <v>2.2911419999999998</v>
      </c>
      <c r="AP7">
        <v>2.4422060000000001</v>
      </c>
      <c r="AQ7">
        <v>2.3826960000000001</v>
      </c>
      <c r="AR7">
        <v>2.332341</v>
      </c>
      <c r="AS7">
        <v>2.3712520000000001</v>
      </c>
      <c r="AT7">
        <v>2.4170289999999999</v>
      </c>
      <c r="AU7">
        <v>2.4170289999999999</v>
      </c>
      <c r="AV7">
        <v>2.467384</v>
      </c>
      <c r="AW7">
        <v>2.1721219999999999</v>
      </c>
    </row>
    <row r="8">
      <c r="A8">
        <v>7</v>
      </c>
      <c r="B8">
        <v>2.3804069999999999</v>
      </c>
      <c r="C8">
        <v>2.265965</v>
      </c>
      <c r="D8">
        <v>2.4353400000000001</v>
      </c>
      <c r="E8">
        <v>2.4330509999999999</v>
      </c>
      <c r="F8">
        <v>2.4193180000000001</v>
      </c>
      <c r="G8">
        <v>2.4353400000000001</v>
      </c>
      <c r="H8">
        <v>2.4147400000000001</v>
      </c>
      <c r="I8">
        <v>2.304875</v>
      </c>
      <c r="J8">
        <v>2.4925609999999998</v>
      </c>
      <c r="K8">
        <v>2.4353400000000001</v>
      </c>
      <c r="L8">
        <v>2.3346300000000002</v>
      </c>
      <c r="M8">
        <v>2.3781189999999999</v>
      </c>
      <c r="N8">
        <v>2.487984</v>
      </c>
      <c r="O8">
        <v>2.2911419999999998</v>
      </c>
      <c r="P8">
        <v>2.4170289999999999</v>
      </c>
      <c r="Q8">
        <v>2.3392080000000002</v>
      </c>
      <c r="R8">
        <v>2.2865639999999998</v>
      </c>
      <c r="S8">
        <v>2.298009</v>
      </c>
      <c r="T8">
        <v>2.3666740000000002</v>
      </c>
      <c r="U8">
        <v>2.3712520000000001</v>
      </c>
      <c r="V8">
        <v>2.4193180000000001</v>
      </c>
      <c r="W8">
        <v>2.3712520000000001</v>
      </c>
      <c r="X8">
        <v>2.4605169999999998</v>
      </c>
      <c r="Y8">
        <v>2.3437860000000001</v>
      </c>
      <c r="Z8">
        <v>2.3987180000000001</v>
      </c>
      <c r="AA8">
        <v>2.3186079999999998</v>
      </c>
      <c r="AB8">
        <v>2.3575189999999999</v>
      </c>
      <c r="AC8">
        <v>2.238499</v>
      </c>
      <c r="AD8">
        <v>2.3826960000000001</v>
      </c>
      <c r="AE8">
        <v>2.1995879999999999</v>
      </c>
      <c r="AF8">
        <v>2.348363</v>
      </c>
      <c r="AG8">
        <v>2.281987</v>
      </c>
      <c r="AH8">
        <v>2.5017170000000002</v>
      </c>
      <c r="AI8">
        <v>2.3002980000000002</v>
      </c>
      <c r="AJ8">
        <v>2.3300529999999999</v>
      </c>
      <c r="AK8">
        <v>2.332341</v>
      </c>
      <c r="AL8">
        <v>2.3964289999999999</v>
      </c>
      <c r="AM8">
        <v>2.222477</v>
      </c>
      <c r="AN8">
        <v>2.3460749999999999</v>
      </c>
      <c r="AO8">
        <v>2.298009</v>
      </c>
      <c r="AP8">
        <v>2.4330509999999999</v>
      </c>
      <c r="AQ8">
        <v>2.3895629999999999</v>
      </c>
      <c r="AR8">
        <v>2.332341</v>
      </c>
      <c r="AS8">
        <v>2.3689629999999999</v>
      </c>
      <c r="AT8">
        <v>2.4216069999999998</v>
      </c>
      <c r="AU8">
        <v>2.4284729999999999</v>
      </c>
      <c r="AV8">
        <v>2.478828</v>
      </c>
      <c r="AW8">
        <v>2.1698330000000001</v>
      </c>
    </row>
    <row r="9">
      <c r="A9">
        <v>8</v>
      </c>
      <c r="B9">
        <v>2.3895629999999999</v>
      </c>
      <c r="C9">
        <v>2.2751199999999998</v>
      </c>
      <c r="D9">
        <v>2.4330509999999999</v>
      </c>
      <c r="E9">
        <v>2.4422060000000001</v>
      </c>
      <c r="F9">
        <v>2.4238960000000001</v>
      </c>
      <c r="G9">
        <v>2.4444949999999999</v>
      </c>
      <c r="H9">
        <v>2.4124509999999999</v>
      </c>
      <c r="I9">
        <v>2.3071640000000002</v>
      </c>
      <c r="J9">
        <v>2.4925609999999998</v>
      </c>
      <c r="K9">
        <v>2.451362</v>
      </c>
      <c r="L9">
        <v>2.320897</v>
      </c>
      <c r="M9">
        <v>2.3941409999999999</v>
      </c>
      <c r="N9">
        <v>2.4856950000000002</v>
      </c>
      <c r="O9">
        <v>2.298009</v>
      </c>
      <c r="P9">
        <v>2.4124509999999999</v>
      </c>
      <c r="Q9">
        <v>2.3598080000000001</v>
      </c>
      <c r="R9">
        <v>2.2842760000000002</v>
      </c>
      <c r="S9">
        <v>2.3117420000000002</v>
      </c>
      <c r="T9">
        <v>2.3735409999999999</v>
      </c>
      <c r="U9">
        <v>2.3689629999999999</v>
      </c>
      <c r="V9">
        <v>2.4101629999999998</v>
      </c>
      <c r="W9">
        <v>2.3849849999999999</v>
      </c>
      <c r="X9">
        <v>2.471962</v>
      </c>
      <c r="Y9">
        <v>2.3392080000000002</v>
      </c>
      <c r="Z9">
        <v>2.3918520000000001</v>
      </c>
      <c r="AA9">
        <v>2.3140309999999999</v>
      </c>
      <c r="AB9">
        <v>2.3689629999999999</v>
      </c>
      <c r="AC9">
        <v>2.2430759999999998</v>
      </c>
      <c r="AD9">
        <v>2.3826960000000001</v>
      </c>
      <c r="AE9">
        <v>2.2064550000000001</v>
      </c>
      <c r="AF9">
        <v>2.3460749999999999</v>
      </c>
      <c r="AG9">
        <v>2.2842760000000002</v>
      </c>
      <c r="AH9">
        <v>2.5085829999999998</v>
      </c>
      <c r="AI9">
        <v>2.3002980000000002</v>
      </c>
      <c r="AJ9">
        <v>2.3460749999999999</v>
      </c>
      <c r="AK9">
        <v>2.3300529999999999</v>
      </c>
      <c r="AL9">
        <v>2.3987180000000001</v>
      </c>
      <c r="AM9">
        <v>2.2247650000000001</v>
      </c>
      <c r="AN9">
        <v>2.3414969999999999</v>
      </c>
      <c r="AO9">
        <v>2.2865639999999998</v>
      </c>
      <c r="AP9">
        <v>2.4422060000000001</v>
      </c>
      <c r="AQ9">
        <v>2.3941409999999999</v>
      </c>
      <c r="AR9">
        <v>2.325475</v>
      </c>
      <c r="AS9">
        <v>2.364385</v>
      </c>
      <c r="AT9">
        <v>2.4353400000000001</v>
      </c>
      <c r="AU9">
        <v>2.4124509999999999</v>
      </c>
      <c r="AV9">
        <v>2.4696729999999998</v>
      </c>
      <c r="AW9">
        <v>2.1812770000000001</v>
      </c>
    </row>
    <row r="10">
      <c r="A10">
        <v>9</v>
      </c>
      <c r="B10">
        <v>2.3895629999999999</v>
      </c>
      <c r="C10">
        <v>2.265965</v>
      </c>
      <c r="D10">
        <v>2.4376289999999998</v>
      </c>
      <c r="E10">
        <v>2.4536509999999998</v>
      </c>
      <c r="F10">
        <v>2.4078740000000001</v>
      </c>
      <c r="G10">
        <v>2.4605169999999998</v>
      </c>
      <c r="H10">
        <v>2.4055849999999999</v>
      </c>
      <c r="I10">
        <v>2.3117420000000002</v>
      </c>
      <c r="J10">
        <v>2.4971390000000002</v>
      </c>
      <c r="K10">
        <v>2.4330509999999999</v>
      </c>
      <c r="L10">
        <v>2.3231860000000002</v>
      </c>
      <c r="M10">
        <v>2.3941409999999999</v>
      </c>
      <c r="N10">
        <v>2.483406</v>
      </c>
      <c r="O10">
        <v>2.293431</v>
      </c>
      <c r="P10">
        <v>2.4284729999999999</v>
      </c>
      <c r="Q10">
        <v>2.3437860000000001</v>
      </c>
      <c r="R10">
        <v>2.2842760000000002</v>
      </c>
      <c r="S10">
        <v>2.3163200000000002</v>
      </c>
      <c r="T10">
        <v>2.3758300000000001</v>
      </c>
      <c r="U10">
        <v>2.3666740000000002</v>
      </c>
      <c r="V10">
        <v>2.4170289999999999</v>
      </c>
      <c r="W10">
        <v>2.3895629999999999</v>
      </c>
      <c r="X10">
        <v>2.4742500000000001</v>
      </c>
      <c r="Y10">
        <v>2.336919</v>
      </c>
      <c r="Z10">
        <v>2.3918520000000001</v>
      </c>
      <c r="AA10">
        <v>2.3186079999999998</v>
      </c>
      <c r="AB10">
        <v>2.3666740000000002</v>
      </c>
      <c r="AC10">
        <v>2.2430759999999998</v>
      </c>
      <c r="AD10">
        <v>2.3872740000000001</v>
      </c>
      <c r="AE10">
        <v>2.2110319999999999</v>
      </c>
      <c r="AF10">
        <v>2.3414969999999999</v>
      </c>
      <c r="AG10">
        <v>2.2796979999999998</v>
      </c>
      <c r="AH10">
        <v>2.5177390000000002</v>
      </c>
      <c r="AI10">
        <v>2.298009</v>
      </c>
      <c r="AJ10">
        <v>2.348363</v>
      </c>
      <c r="AK10">
        <v>2.332341</v>
      </c>
      <c r="AL10">
        <v>2.4055849999999999</v>
      </c>
      <c r="AM10">
        <v>2.2316319999999998</v>
      </c>
      <c r="AN10">
        <v>2.3414969999999999</v>
      </c>
      <c r="AO10">
        <v>2.2911419999999998</v>
      </c>
      <c r="AP10">
        <v>2.4422060000000001</v>
      </c>
      <c r="AQ10">
        <v>2.3918520000000001</v>
      </c>
      <c r="AR10">
        <v>2.320897</v>
      </c>
      <c r="AS10">
        <v>2.3552300000000002</v>
      </c>
      <c r="AT10">
        <v>2.4376289999999998</v>
      </c>
      <c r="AU10">
        <v>2.4124509999999999</v>
      </c>
      <c r="AV10">
        <v>2.471962</v>
      </c>
      <c r="AW10">
        <v>2.1881439999999999</v>
      </c>
    </row>
    <row r="11">
      <c r="A11">
        <v>10</v>
      </c>
      <c r="B11">
        <v>2.3781189999999999</v>
      </c>
      <c r="C11">
        <v>2.2568090000000001</v>
      </c>
      <c r="D11">
        <v>2.4422060000000001</v>
      </c>
      <c r="E11">
        <v>2.4422060000000001</v>
      </c>
      <c r="F11">
        <v>2.4147400000000001</v>
      </c>
      <c r="G11">
        <v>2.4605169999999998</v>
      </c>
      <c r="H11">
        <v>2.4055849999999999</v>
      </c>
      <c r="I11">
        <v>2.3163200000000002</v>
      </c>
      <c r="J11">
        <v>2.49485</v>
      </c>
      <c r="K11">
        <v>2.4353400000000001</v>
      </c>
      <c r="L11">
        <v>2.3346300000000002</v>
      </c>
      <c r="M11">
        <v>2.3826960000000001</v>
      </c>
      <c r="N11">
        <v>2.49485</v>
      </c>
      <c r="O11">
        <v>2.3071640000000002</v>
      </c>
      <c r="P11">
        <v>2.4170289999999999</v>
      </c>
      <c r="Q11">
        <v>2.3575189999999999</v>
      </c>
      <c r="R11">
        <v>2.2957200000000002</v>
      </c>
      <c r="S11">
        <v>2.3117420000000002</v>
      </c>
      <c r="T11">
        <v>2.364385</v>
      </c>
      <c r="U11">
        <v>2.3529409999999999</v>
      </c>
      <c r="V11">
        <v>2.4238960000000001</v>
      </c>
      <c r="W11">
        <v>2.3781189999999999</v>
      </c>
      <c r="X11">
        <v>2.467384</v>
      </c>
      <c r="Y11">
        <v>2.3460749999999999</v>
      </c>
      <c r="Z11">
        <v>2.3849849999999999</v>
      </c>
      <c r="AA11">
        <v>2.3163200000000002</v>
      </c>
      <c r="AB11">
        <v>2.364385</v>
      </c>
      <c r="AC11">
        <v>2.2522319999999998</v>
      </c>
      <c r="AD11">
        <v>2.3735409999999999</v>
      </c>
      <c r="AE11">
        <v>2.2270539999999999</v>
      </c>
      <c r="AF11">
        <v>2.3460749999999999</v>
      </c>
      <c r="AG11">
        <v>2.2796979999999998</v>
      </c>
      <c r="AH11">
        <v>2.5200269999999998</v>
      </c>
      <c r="AI11">
        <v>2.2957200000000002</v>
      </c>
      <c r="AJ11">
        <v>2.3575189999999999</v>
      </c>
      <c r="AK11">
        <v>2.3231860000000002</v>
      </c>
      <c r="AL11">
        <v>2.4055849999999999</v>
      </c>
      <c r="AM11">
        <v>2.238499</v>
      </c>
      <c r="AN11">
        <v>2.3392080000000002</v>
      </c>
      <c r="AO11">
        <v>2.304875</v>
      </c>
      <c r="AP11">
        <v>2.439918</v>
      </c>
      <c r="AQ11">
        <v>2.3918520000000001</v>
      </c>
      <c r="AR11">
        <v>2.3346300000000002</v>
      </c>
      <c r="AS11">
        <v>2.3552300000000002</v>
      </c>
      <c r="AT11">
        <v>2.4216069999999998</v>
      </c>
      <c r="AU11">
        <v>2.4307620000000001</v>
      </c>
      <c r="AV11">
        <v>2.4765389999999998</v>
      </c>
      <c r="AW11">
        <v>2.1858550000000001</v>
      </c>
    </row>
    <row r="12">
      <c r="A12">
        <v>11</v>
      </c>
      <c r="B12">
        <v>2.3918520000000001</v>
      </c>
      <c r="C12">
        <v>2.272831</v>
      </c>
      <c r="D12">
        <v>2.4422060000000001</v>
      </c>
      <c r="E12">
        <v>2.4467840000000001</v>
      </c>
      <c r="F12">
        <v>2.4193180000000001</v>
      </c>
      <c r="G12">
        <v>2.4467840000000001</v>
      </c>
      <c r="H12">
        <v>2.4078740000000001</v>
      </c>
      <c r="I12">
        <v>2.3186079999999998</v>
      </c>
      <c r="J12">
        <v>2.4971390000000002</v>
      </c>
      <c r="K12">
        <v>2.4376289999999998</v>
      </c>
      <c r="L12">
        <v>2.3414969999999999</v>
      </c>
      <c r="M12">
        <v>2.3872740000000001</v>
      </c>
      <c r="N12">
        <v>2.487984</v>
      </c>
      <c r="O12">
        <v>2.3025859999999998</v>
      </c>
      <c r="P12">
        <v>2.4261840000000001</v>
      </c>
      <c r="Q12">
        <v>2.3529409999999999</v>
      </c>
      <c r="R12">
        <v>2.3002980000000002</v>
      </c>
      <c r="S12">
        <v>2.3117420000000002</v>
      </c>
      <c r="T12">
        <v>2.3712520000000001</v>
      </c>
      <c r="U12">
        <v>2.3575189999999999</v>
      </c>
      <c r="V12">
        <v>2.4216069999999998</v>
      </c>
      <c r="W12">
        <v>2.3826960000000001</v>
      </c>
      <c r="X12">
        <v>2.4650949999999998</v>
      </c>
      <c r="Y12">
        <v>2.3529409999999999</v>
      </c>
      <c r="Z12">
        <v>2.3987180000000001</v>
      </c>
      <c r="AA12">
        <v>2.325475</v>
      </c>
      <c r="AB12">
        <v>2.3598080000000001</v>
      </c>
      <c r="AC12">
        <v>2.2522319999999998</v>
      </c>
      <c r="AD12">
        <v>2.3826960000000001</v>
      </c>
      <c r="AE12">
        <v>2.2133210000000001</v>
      </c>
      <c r="AF12">
        <v>2.348363</v>
      </c>
      <c r="AG12">
        <v>2.2865639999999998</v>
      </c>
      <c r="AH12">
        <v>2.5040049999999998</v>
      </c>
      <c r="AI12">
        <v>2.3071640000000002</v>
      </c>
      <c r="AJ12">
        <v>2.3529409999999999</v>
      </c>
      <c r="AK12">
        <v>2.3231860000000002</v>
      </c>
      <c r="AL12">
        <v>2.3987180000000001</v>
      </c>
      <c r="AM12">
        <v>2.2316319999999998</v>
      </c>
      <c r="AN12">
        <v>2.3392080000000002</v>
      </c>
      <c r="AO12">
        <v>2.2957200000000002</v>
      </c>
      <c r="AP12">
        <v>2.4582280000000001</v>
      </c>
      <c r="AQ12">
        <v>2.3872740000000001</v>
      </c>
      <c r="AR12">
        <v>2.325475</v>
      </c>
      <c r="AS12">
        <v>2.3575189999999999</v>
      </c>
      <c r="AT12">
        <v>2.4376289999999998</v>
      </c>
      <c r="AU12">
        <v>2.4124509999999999</v>
      </c>
      <c r="AV12">
        <v>2.4742500000000001</v>
      </c>
      <c r="AW12">
        <v>2.1881439999999999</v>
      </c>
    </row>
    <row r="13">
      <c r="A13">
        <v>12</v>
      </c>
      <c r="B13">
        <v>2.3872740000000001</v>
      </c>
      <c r="C13">
        <v>2.265965</v>
      </c>
      <c r="D13">
        <v>2.4444949999999999</v>
      </c>
      <c r="E13">
        <v>2.4444949999999999</v>
      </c>
      <c r="F13">
        <v>2.4261840000000001</v>
      </c>
      <c r="G13">
        <v>2.4467840000000001</v>
      </c>
      <c r="H13">
        <v>2.4101629999999998</v>
      </c>
      <c r="I13">
        <v>2.3231860000000002</v>
      </c>
      <c r="J13">
        <v>2.499428</v>
      </c>
      <c r="K13">
        <v>2.4467840000000001</v>
      </c>
      <c r="L13">
        <v>2.336919</v>
      </c>
      <c r="M13">
        <v>2.3872740000000001</v>
      </c>
      <c r="N13">
        <v>2.4971390000000002</v>
      </c>
      <c r="O13">
        <v>2.309453</v>
      </c>
      <c r="P13">
        <v>2.4170289999999999</v>
      </c>
      <c r="Q13">
        <v>2.364385</v>
      </c>
      <c r="R13">
        <v>2.2911419999999998</v>
      </c>
      <c r="S13">
        <v>2.304875</v>
      </c>
      <c r="T13">
        <v>2.3849849999999999</v>
      </c>
      <c r="U13">
        <v>2.3689629999999999</v>
      </c>
      <c r="V13">
        <v>2.4261840000000001</v>
      </c>
      <c r="W13">
        <v>2.3804069999999999</v>
      </c>
      <c r="X13">
        <v>2.4650949999999998</v>
      </c>
      <c r="Y13">
        <v>2.3529409999999999</v>
      </c>
      <c r="Z13">
        <v>2.4010069999999999</v>
      </c>
      <c r="AA13">
        <v>2.320897</v>
      </c>
      <c r="AB13">
        <v>2.3712520000000001</v>
      </c>
      <c r="AC13">
        <v>2.2430759999999998</v>
      </c>
      <c r="AD13">
        <v>2.3895629999999999</v>
      </c>
      <c r="AE13">
        <v>2.222477</v>
      </c>
      <c r="AF13">
        <v>2.3437860000000001</v>
      </c>
      <c r="AG13">
        <v>2.2796979999999998</v>
      </c>
      <c r="AH13">
        <v>2.5246050000000002</v>
      </c>
      <c r="AI13">
        <v>2.304875</v>
      </c>
      <c r="AJ13">
        <v>2.3460749999999999</v>
      </c>
      <c r="AK13">
        <v>2.3300529999999999</v>
      </c>
      <c r="AL13">
        <v>2.4124509999999999</v>
      </c>
      <c r="AM13">
        <v>2.2407870000000001</v>
      </c>
      <c r="AN13">
        <v>2.3392080000000002</v>
      </c>
      <c r="AO13">
        <v>2.2957200000000002</v>
      </c>
      <c r="AP13">
        <v>2.4467840000000001</v>
      </c>
      <c r="AQ13">
        <v>2.3964289999999999</v>
      </c>
      <c r="AR13">
        <v>2.336919</v>
      </c>
      <c r="AS13">
        <v>2.3735409999999999</v>
      </c>
      <c r="AT13">
        <v>2.4170289999999999</v>
      </c>
      <c r="AU13">
        <v>2.4376289999999998</v>
      </c>
      <c r="AV13">
        <v>2.483406</v>
      </c>
      <c r="AW13">
        <v>2.1766990000000002</v>
      </c>
    </row>
    <row r="14">
      <c r="A14">
        <v>13</v>
      </c>
      <c r="B14">
        <v>2.3987180000000001</v>
      </c>
      <c r="C14">
        <v>2.2796979999999998</v>
      </c>
      <c r="D14">
        <v>2.4422060000000001</v>
      </c>
      <c r="E14">
        <v>2.4582280000000001</v>
      </c>
      <c r="F14">
        <v>2.4376289999999998</v>
      </c>
      <c r="G14">
        <v>2.4422060000000001</v>
      </c>
      <c r="H14">
        <v>2.4284729999999999</v>
      </c>
      <c r="I14">
        <v>2.3300529999999999</v>
      </c>
      <c r="J14">
        <v>2.49485</v>
      </c>
      <c r="K14">
        <v>2.45594</v>
      </c>
      <c r="L14">
        <v>2.3392080000000002</v>
      </c>
      <c r="M14">
        <v>2.3964289999999999</v>
      </c>
      <c r="N14">
        <v>2.5040049999999998</v>
      </c>
      <c r="O14">
        <v>2.3071640000000002</v>
      </c>
      <c r="P14">
        <v>2.4238960000000001</v>
      </c>
      <c r="Q14">
        <v>2.3689629999999999</v>
      </c>
      <c r="R14">
        <v>2.293431</v>
      </c>
      <c r="S14">
        <v>2.3163200000000002</v>
      </c>
      <c r="T14">
        <v>2.3872740000000001</v>
      </c>
      <c r="U14">
        <v>2.3666740000000002</v>
      </c>
      <c r="V14">
        <v>2.4261840000000001</v>
      </c>
      <c r="W14">
        <v>2.3872740000000001</v>
      </c>
      <c r="X14">
        <v>2.478828</v>
      </c>
      <c r="Y14">
        <v>2.348363</v>
      </c>
      <c r="Z14">
        <v>2.3987180000000001</v>
      </c>
      <c r="AA14">
        <v>2.3277640000000002</v>
      </c>
      <c r="AB14">
        <v>2.3712520000000001</v>
      </c>
      <c r="AC14">
        <v>2.2476539999999998</v>
      </c>
      <c r="AD14">
        <v>2.3987180000000001</v>
      </c>
      <c r="AE14">
        <v>2.2156099999999999</v>
      </c>
      <c r="AF14">
        <v>2.3506520000000002</v>
      </c>
      <c r="AG14">
        <v>2.288853</v>
      </c>
      <c r="AH14">
        <v>2.5177390000000002</v>
      </c>
      <c r="AI14">
        <v>2.304875</v>
      </c>
      <c r="AJ14">
        <v>2.3598080000000001</v>
      </c>
      <c r="AK14">
        <v>2.3346300000000002</v>
      </c>
      <c r="AL14">
        <v>2.4032960000000001</v>
      </c>
      <c r="AM14">
        <v>2.2293430000000001</v>
      </c>
      <c r="AN14">
        <v>2.348363</v>
      </c>
      <c r="AO14">
        <v>2.298009</v>
      </c>
      <c r="AP14">
        <v>2.451362</v>
      </c>
      <c r="AQ14">
        <v>2.3987180000000001</v>
      </c>
      <c r="AR14">
        <v>2.3392080000000002</v>
      </c>
      <c r="AS14">
        <v>2.3804069999999999</v>
      </c>
      <c r="AT14">
        <v>2.4216069999999998</v>
      </c>
      <c r="AU14">
        <v>2.4376289999999998</v>
      </c>
      <c r="AV14">
        <v>2.49485</v>
      </c>
      <c r="AW14">
        <v>2.1675439999999999</v>
      </c>
    </row>
    <row r="15">
      <c r="A15">
        <v>14</v>
      </c>
      <c r="B15">
        <v>2.3918520000000001</v>
      </c>
      <c r="C15">
        <v>2.2636759999999998</v>
      </c>
      <c r="D15">
        <v>2.4490729999999998</v>
      </c>
      <c r="E15">
        <v>2.45594</v>
      </c>
      <c r="F15">
        <v>2.4330509999999999</v>
      </c>
      <c r="G15">
        <v>2.4605169999999998</v>
      </c>
      <c r="H15">
        <v>2.4261840000000001</v>
      </c>
      <c r="I15">
        <v>2.3277640000000002</v>
      </c>
      <c r="J15">
        <v>2.5085829999999998</v>
      </c>
      <c r="K15">
        <v>2.451362</v>
      </c>
      <c r="L15">
        <v>2.3414969999999999</v>
      </c>
      <c r="M15">
        <v>2.4032960000000001</v>
      </c>
      <c r="N15">
        <v>2.499428</v>
      </c>
      <c r="O15">
        <v>2.3231860000000002</v>
      </c>
      <c r="P15">
        <v>2.4330509999999999</v>
      </c>
      <c r="Q15">
        <v>2.364385</v>
      </c>
      <c r="R15">
        <v>2.3025859999999998</v>
      </c>
      <c r="S15">
        <v>2.3163200000000002</v>
      </c>
      <c r="T15">
        <v>2.3804069999999999</v>
      </c>
      <c r="U15">
        <v>2.3689629999999999</v>
      </c>
      <c r="V15">
        <v>2.4422060000000001</v>
      </c>
      <c r="W15">
        <v>2.3826960000000001</v>
      </c>
      <c r="X15">
        <v>2.4811169999999998</v>
      </c>
      <c r="Y15">
        <v>2.3552300000000002</v>
      </c>
      <c r="Z15">
        <v>2.4032960000000001</v>
      </c>
      <c r="AA15">
        <v>2.332341</v>
      </c>
      <c r="AB15">
        <v>2.3804069999999999</v>
      </c>
      <c r="AC15">
        <v>2.2568090000000001</v>
      </c>
      <c r="AD15">
        <v>2.4010069999999999</v>
      </c>
      <c r="AE15">
        <v>2.2247650000000001</v>
      </c>
      <c r="AF15">
        <v>2.3552300000000002</v>
      </c>
      <c r="AG15">
        <v>2.2911419999999998</v>
      </c>
      <c r="AH15">
        <v>2.5246050000000002</v>
      </c>
      <c r="AI15">
        <v>2.3140309999999999</v>
      </c>
      <c r="AJ15">
        <v>2.3552300000000002</v>
      </c>
      <c r="AK15">
        <v>2.3414969999999999</v>
      </c>
      <c r="AL15">
        <v>2.4101629999999998</v>
      </c>
      <c r="AM15">
        <v>2.2270539999999999</v>
      </c>
      <c r="AN15">
        <v>2.348363</v>
      </c>
      <c r="AO15">
        <v>2.304875</v>
      </c>
      <c r="AP15">
        <v>2.4582280000000001</v>
      </c>
      <c r="AQ15">
        <v>2.4032960000000001</v>
      </c>
      <c r="AR15">
        <v>2.3414969999999999</v>
      </c>
      <c r="AS15">
        <v>2.3781189999999999</v>
      </c>
      <c r="AT15">
        <v>2.4330509999999999</v>
      </c>
      <c r="AU15">
        <v>2.4353400000000001</v>
      </c>
      <c r="AV15">
        <v>2.4811169999999998</v>
      </c>
      <c r="AW15">
        <v>2.1927210000000001</v>
      </c>
    </row>
    <row r="16">
      <c r="A16">
        <v>15</v>
      </c>
      <c r="B16">
        <v>2.3964289999999999</v>
      </c>
      <c r="C16">
        <v>2.2911419999999998</v>
      </c>
      <c r="D16">
        <v>2.439918</v>
      </c>
      <c r="E16">
        <v>2.4582280000000001</v>
      </c>
      <c r="F16">
        <v>2.4353400000000001</v>
      </c>
      <c r="G16">
        <v>2.4650949999999998</v>
      </c>
      <c r="H16">
        <v>2.4238960000000001</v>
      </c>
      <c r="I16">
        <v>2.332341</v>
      </c>
      <c r="J16">
        <v>2.51545</v>
      </c>
      <c r="K16">
        <v>2.451362</v>
      </c>
      <c r="L16">
        <v>2.348363</v>
      </c>
      <c r="M16">
        <v>2.4101629999999998</v>
      </c>
      <c r="N16">
        <v>2.4971390000000002</v>
      </c>
      <c r="O16">
        <v>2.3071640000000002</v>
      </c>
      <c r="P16">
        <v>2.4353400000000001</v>
      </c>
      <c r="Q16">
        <v>2.3689629999999999</v>
      </c>
      <c r="R16">
        <v>2.3002980000000002</v>
      </c>
      <c r="S16">
        <v>2.332341</v>
      </c>
      <c r="T16">
        <v>2.3735409999999999</v>
      </c>
      <c r="U16">
        <v>2.3826960000000001</v>
      </c>
      <c r="V16">
        <v>2.4193180000000001</v>
      </c>
      <c r="W16">
        <v>2.3987180000000001</v>
      </c>
      <c r="X16">
        <v>2.471962</v>
      </c>
      <c r="Y16">
        <v>2.3620969999999999</v>
      </c>
      <c r="Z16">
        <v>2.4147400000000001</v>
      </c>
      <c r="AA16">
        <v>2.3392080000000002</v>
      </c>
      <c r="AB16">
        <v>2.3804069999999999</v>
      </c>
      <c r="AC16">
        <v>2.261387</v>
      </c>
      <c r="AD16">
        <v>2.4055849999999999</v>
      </c>
      <c r="AE16">
        <v>2.222477</v>
      </c>
      <c r="AF16">
        <v>2.3620969999999999</v>
      </c>
      <c r="AG16">
        <v>2.2865639999999998</v>
      </c>
      <c r="AH16">
        <v>2.5314719999999999</v>
      </c>
      <c r="AI16">
        <v>2.3186079999999998</v>
      </c>
      <c r="AJ16">
        <v>2.3620969999999999</v>
      </c>
      <c r="AK16">
        <v>2.3437860000000001</v>
      </c>
      <c r="AL16">
        <v>2.4078740000000001</v>
      </c>
      <c r="AM16">
        <v>2.233921</v>
      </c>
      <c r="AN16">
        <v>2.3575189999999999</v>
      </c>
      <c r="AO16">
        <v>2.3117420000000002</v>
      </c>
      <c r="AP16">
        <v>2.4582280000000001</v>
      </c>
      <c r="AQ16">
        <v>2.4238960000000001</v>
      </c>
      <c r="AR16">
        <v>2.3277640000000002</v>
      </c>
      <c r="AS16">
        <v>2.3872740000000001</v>
      </c>
      <c r="AT16">
        <v>2.4330509999999999</v>
      </c>
      <c r="AU16">
        <v>2.4307620000000001</v>
      </c>
      <c r="AV16">
        <v>2.490272</v>
      </c>
      <c r="AW16">
        <v>2.1904330000000001</v>
      </c>
    </row>
    <row r="17">
      <c r="A17">
        <v>16</v>
      </c>
      <c r="B17">
        <v>2.4010069999999999</v>
      </c>
      <c r="C17">
        <v>2.293431</v>
      </c>
      <c r="D17">
        <v>2.45594</v>
      </c>
      <c r="E17">
        <v>2.467384</v>
      </c>
      <c r="F17">
        <v>2.4353400000000001</v>
      </c>
      <c r="G17">
        <v>2.4650949999999998</v>
      </c>
      <c r="H17">
        <v>2.4353400000000001</v>
      </c>
      <c r="I17">
        <v>2.332341</v>
      </c>
      <c r="J17">
        <v>2.5246050000000002</v>
      </c>
      <c r="K17">
        <v>2.4582280000000001</v>
      </c>
      <c r="L17">
        <v>2.3552300000000002</v>
      </c>
      <c r="M17">
        <v>2.4101629999999998</v>
      </c>
      <c r="N17">
        <v>2.5085829999999998</v>
      </c>
      <c r="O17">
        <v>2.3300529999999999</v>
      </c>
      <c r="P17">
        <v>2.4353400000000001</v>
      </c>
      <c r="Q17">
        <v>2.3826960000000001</v>
      </c>
      <c r="R17">
        <v>2.320897</v>
      </c>
      <c r="S17">
        <v>2.325475</v>
      </c>
      <c r="T17">
        <v>2.3849849999999999</v>
      </c>
      <c r="U17">
        <v>2.3826960000000001</v>
      </c>
      <c r="V17">
        <v>2.4353400000000001</v>
      </c>
      <c r="W17">
        <v>2.3964289999999999</v>
      </c>
      <c r="X17">
        <v>2.4856950000000002</v>
      </c>
      <c r="Y17">
        <v>2.3620969999999999</v>
      </c>
      <c r="Z17">
        <v>2.4216069999999998</v>
      </c>
      <c r="AA17">
        <v>2.3437860000000001</v>
      </c>
      <c r="AB17">
        <v>2.3758300000000001</v>
      </c>
      <c r="AC17">
        <v>2.2636759999999998</v>
      </c>
      <c r="AD17">
        <v>2.4124509999999999</v>
      </c>
      <c r="AE17">
        <v>2.2247650000000001</v>
      </c>
      <c r="AF17">
        <v>2.3712520000000001</v>
      </c>
      <c r="AG17">
        <v>2.3117420000000002</v>
      </c>
      <c r="AH17">
        <v>2.5360490000000002</v>
      </c>
      <c r="AI17">
        <v>2.3186079999999998</v>
      </c>
      <c r="AJ17">
        <v>2.3826960000000001</v>
      </c>
      <c r="AK17">
        <v>2.332341</v>
      </c>
      <c r="AL17">
        <v>2.4307620000000001</v>
      </c>
      <c r="AM17">
        <v>2.2522319999999998</v>
      </c>
      <c r="AN17">
        <v>2.364385</v>
      </c>
      <c r="AO17">
        <v>2.3186079999999998</v>
      </c>
      <c r="AP17">
        <v>2.467384</v>
      </c>
      <c r="AQ17">
        <v>2.4124509999999999</v>
      </c>
      <c r="AR17">
        <v>2.3552300000000002</v>
      </c>
      <c r="AS17">
        <v>2.3826960000000001</v>
      </c>
      <c r="AT17">
        <v>2.4467840000000001</v>
      </c>
      <c r="AU17">
        <v>2.4444949999999999</v>
      </c>
      <c r="AV17">
        <v>2.49485</v>
      </c>
      <c r="AW17">
        <v>2.1995879999999999</v>
      </c>
    </row>
    <row r="18">
      <c r="A18">
        <v>17</v>
      </c>
      <c r="B18">
        <v>2.4078740000000001</v>
      </c>
      <c r="C18">
        <v>2.2842760000000002</v>
      </c>
      <c r="D18">
        <v>2.4605169999999998</v>
      </c>
      <c r="E18">
        <v>2.471962</v>
      </c>
      <c r="F18">
        <v>2.4376289999999998</v>
      </c>
      <c r="G18">
        <v>2.467384</v>
      </c>
      <c r="H18">
        <v>2.4353400000000001</v>
      </c>
      <c r="I18">
        <v>2.3414969999999999</v>
      </c>
      <c r="J18">
        <v>2.522316</v>
      </c>
      <c r="K18">
        <v>2.4628060000000001</v>
      </c>
      <c r="L18">
        <v>2.3506520000000002</v>
      </c>
      <c r="M18">
        <v>2.4170289999999999</v>
      </c>
      <c r="N18">
        <v>2.5177390000000002</v>
      </c>
      <c r="O18">
        <v>2.320897</v>
      </c>
      <c r="P18">
        <v>2.4536509999999998</v>
      </c>
      <c r="Q18">
        <v>2.3804069999999999</v>
      </c>
      <c r="R18">
        <v>2.320897</v>
      </c>
      <c r="S18">
        <v>2.3277640000000002</v>
      </c>
      <c r="T18">
        <v>2.3987180000000001</v>
      </c>
      <c r="U18">
        <v>2.3781189999999999</v>
      </c>
      <c r="V18">
        <v>2.4444949999999999</v>
      </c>
      <c r="W18">
        <v>2.4055849999999999</v>
      </c>
      <c r="X18">
        <v>2.5017170000000002</v>
      </c>
      <c r="Y18">
        <v>2.3666740000000002</v>
      </c>
      <c r="Z18">
        <v>2.4147400000000001</v>
      </c>
      <c r="AA18">
        <v>2.3300529999999999</v>
      </c>
      <c r="AB18">
        <v>2.3872740000000001</v>
      </c>
      <c r="AC18">
        <v>2.281987</v>
      </c>
      <c r="AD18">
        <v>2.4078740000000001</v>
      </c>
      <c r="AE18">
        <v>2.2453650000000001</v>
      </c>
      <c r="AF18">
        <v>2.3575189999999999</v>
      </c>
      <c r="AG18">
        <v>2.3025859999999998</v>
      </c>
      <c r="AH18">
        <v>2.538338</v>
      </c>
      <c r="AI18">
        <v>2.325475</v>
      </c>
      <c r="AJ18">
        <v>2.3689629999999999</v>
      </c>
      <c r="AK18">
        <v>2.3506520000000002</v>
      </c>
      <c r="AL18">
        <v>2.4170289999999999</v>
      </c>
      <c r="AM18">
        <v>2.2545199999999999</v>
      </c>
      <c r="AN18">
        <v>2.3620969999999999</v>
      </c>
      <c r="AO18">
        <v>2.309453</v>
      </c>
      <c r="AP18">
        <v>2.467384</v>
      </c>
      <c r="AQ18">
        <v>2.4193180000000001</v>
      </c>
      <c r="AR18">
        <v>2.3506520000000002</v>
      </c>
      <c r="AS18">
        <v>2.3872740000000001</v>
      </c>
      <c r="AT18">
        <v>2.4444949999999999</v>
      </c>
      <c r="AU18">
        <v>2.451362</v>
      </c>
      <c r="AV18">
        <v>2.499428</v>
      </c>
      <c r="AW18">
        <v>2.1972990000000001</v>
      </c>
    </row>
    <row r="19">
      <c r="A19">
        <v>18</v>
      </c>
      <c r="B19">
        <v>2.4170289999999999</v>
      </c>
      <c r="C19">
        <v>2.2957200000000002</v>
      </c>
      <c r="D19">
        <v>2.478828</v>
      </c>
      <c r="E19">
        <v>2.4628060000000001</v>
      </c>
      <c r="F19">
        <v>2.4605169999999998</v>
      </c>
      <c r="G19">
        <v>2.4765389999999998</v>
      </c>
      <c r="H19">
        <v>2.4353400000000001</v>
      </c>
      <c r="I19">
        <v>2.3437860000000001</v>
      </c>
      <c r="J19">
        <v>2.5246050000000002</v>
      </c>
      <c r="K19">
        <v>2.467384</v>
      </c>
      <c r="L19">
        <v>2.3529409999999999</v>
      </c>
      <c r="M19">
        <v>2.4284729999999999</v>
      </c>
      <c r="N19">
        <v>2.5131610000000002</v>
      </c>
      <c r="O19">
        <v>2.336919</v>
      </c>
      <c r="P19">
        <v>2.4444949999999999</v>
      </c>
      <c r="Q19">
        <v>2.3918520000000001</v>
      </c>
      <c r="R19">
        <v>2.3163200000000002</v>
      </c>
      <c r="S19">
        <v>2.336919</v>
      </c>
      <c r="T19">
        <v>2.4010069999999999</v>
      </c>
      <c r="U19">
        <v>2.3826960000000001</v>
      </c>
      <c r="V19">
        <v>2.4605169999999998</v>
      </c>
      <c r="W19">
        <v>2.4101629999999998</v>
      </c>
      <c r="X19">
        <v>2.5040049999999998</v>
      </c>
      <c r="Y19">
        <v>2.3758300000000001</v>
      </c>
      <c r="Z19">
        <v>2.4284729999999999</v>
      </c>
      <c r="AA19">
        <v>2.3346300000000002</v>
      </c>
      <c r="AB19">
        <v>2.3941409999999999</v>
      </c>
      <c r="AC19">
        <v>2.288853</v>
      </c>
      <c r="AD19">
        <v>2.4124509999999999</v>
      </c>
      <c r="AE19">
        <v>2.2453650000000001</v>
      </c>
      <c r="AF19">
        <v>2.3689629999999999</v>
      </c>
      <c r="AG19">
        <v>2.3071640000000002</v>
      </c>
      <c r="AH19">
        <v>2.5337610000000002</v>
      </c>
      <c r="AI19">
        <v>2.3300529999999999</v>
      </c>
      <c r="AJ19">
        <v>2.3735409999999999</v>
      </c>
      <c r="AK19">
        <v>2.3506520000000002</v>
      </c>
      <c r="AL19">
        <v>2.4307620000000001</v>
      </c>
      <c r="AM19">
        <v>2.2545199999999999</v>
      </c>
      <c r="AN19">
        <v>2.3758300000000001</v>
      </c>
      <c r="AO19">
        <v>2.309453</v>
      </c>
      <c r="AP19">
        <v>2.4765389999999998</v>
      </c>
      <c r="AQ19">
        <v>2.4147400000000001</v>
      </c>
      <c r="AR19">
        <v>2.3598080000000001</v>
      </c>
      <c r="AS19">
        <v>2.3964289999999999</v>
      </c>
      <c r="AT19">
        <v>2.451362</v>
      </c>
      <c r="AU19">
        <v>2.4582280000000001</v>
      </c>
      <c r="AV19">
        <v>2.4971390000000002</v>
      </c>
      <c r="AW19">
        <v>2.2178990000000001</v>
      </c>
    </row>
    <row r="20">
      <c r="A20">
        <v>19</v>
      </c>
      <c r="B20">
        <v>2.4261840000000001</v>
      </c>
      <c r="C20">
        <v>2.2911419999999998</v>
      </c>
      <c r="D20">
        <v>2.483406</v>
      </c>
      <c r="E20">
        <v>2.478828</v>
      </c>
      <c r="F20">
        <v>2.451362</v>
      </c>
      <c r="G20">
        <v>2.4765389999999998</v>
      </c>
      <c r="H20">
        <v>2.4582280000000001</v>
      </c>
      <c r="I20">
        <v>2.3437860000000001</v>
      </c>
      <c r="J20">
        <v>2.542916</v>
      </c>
      <c r="K20">
        <v>2.478828</v>
      </c>
      <c r="L20">
        <v>2.3666740000000002</v>
      </c>
      <c r="M20">
        <v>2.439918</v>
      </c>
      <c r="N20">
        <v>2.522316</v>
      </c>
      <c r="O20">
        <v>2.348363</v>
      </c>
      <c r="P20">
        <v>2.4628060000000001</v>
      </c>
      <c r="Q20">
        <v>2.3872740000000001</v>
      </c>
      <c r="R20">
        <v>2.3140309999999999</v>
      </c>
      <c r="S20">
        <v>2.3392080000000002</v>
      </c>
      <c r="T20">
        <v>2.4101629999999998</v>
      </c>
      <c r="U20">
        <v>2.4010069999999999</v>
      </c>
      <c r="V20">
        <v>2.4628060000000001</v>
      </c>
      <c r="W20">
        <v>2.4124509999999999</v>
      </c>
      <c r="X20">
        <v>2.49485</v>
      </c>
      <c r="Y20">
        <v>2.3872740000000001</v>
      </c>
      <c r="Z20">
        <v>2.4216069999999998</v>
      </c>
      <c r="AA20">
        <v>2.348363</v>
      </c>
      <c r="AB20">
        <v>2.3826960000000001</v>
      </c>
      <c r="AC20">
        <v>2.2796979999999998</v>
      </c>
      <c r="AD20">
        <v>2.4147400000000001</v>
      </c>
      <c r="AE20">
        <v>2.2430759999999998</v>
      </c>
      <c r="AF20">
        <v>2.3781189999999999</v>
      </c>
      <c r="AG20">
        <v>2.325475</v>
      </c>
      <c r="AH20">
        <v>2.5566490000000002</v>
      </c>
      <c r="AI20">
        <v>2.3163200000000002</v>
      </c>
      <c r="AJ20">
        <v>2.3872740000000001</v>
      </c>
      <c r="AK20">
        <v>2.348363</v>
      </c>
      <c r="AL20">
        <v>2.4261840000000001</v>
      </c>
      <c r="AM20">
        <v>2.261387</v>
      </c>
      <c r="AN20">
        <v>2.3735409999999999</v>
      </c>
      <c r="AO20">
        <v>2.3140309999999999</v>
      </c>
      <c r="AP20">
        <v>2.4811169999999998</v>
      </c>
      <c r="AQ20">
        <v>2.4147400000000001</v>
      </c>
      <c r="AR20">
        <v>2.3735409999999999</v>
      </c>
      <c r="AS20">
        <v>2.4010069999999999</v>
      </c>
      <c r="AT20">
        <v>2.4605169999999998</v>
      </c>
      <c r="AU20">
        <v>2.4605169999999998</v>
      </c>
      <c r="AV20">
        <v>2.5131610000000002</v>
      </c>
      <c r="AW20">
        <v>2.2087430000000001</v>
      </c>
    </row>
    <row r="21">
      <c r="A21">
        <v>20</v>
      </c>
      <c r="B21">
        <v>2.4193180000000001</v>
      </c>
      <c r="C21">
        <v>2.309453</v>
      </c>
      <c r="D21">
        <v>2.4765389999999998</v>
      </c>
      <c r="E21">
        <v>2.4856950000000002</v>
      </c>
      <c r="F21">
        <v>2.4605169999999998</v>
      </c>
      <c r="G21">
        <v>2.4925609999999998</v>
      </c>
      <c r="H21">
        <v>2.451362</v>
      </c>
      <c r="I21">
        <v>2.3529409999999999</v>
      </c>
      <c r="J21">
        <v>2.5452050000000002</v>
      </c>
      <c r="K21">
        <v>2.478828</v>
      </c>
      <c r="L21">
        <v>2.3712520000000001</v>
      </c>
      <c r="M21">
        <v>2.4353400000000001</v>
      </c>
      <c r="N21">
        <v>2.538338</v>
      </c>
      <c r="O21">
        <v>2.3414969999999999</v>
      </c>
      <c r="P21">
        <v>2.4696729999999998</v>
      </c>
      <c r="Q21">
        <v>2.4010069999999999</v>
      </c>
      <c r="R21">
        <v>2.3300529999999999</v>
      </c>
      <c r="S21">
        <v>2.3506520000000002</v>
      </c>
      <c r="T21">
        <v>2.4078740000000001</v>
      </c>
      <c r="U21">
        <v>2.4032960000000001</v>
      </c>
      <c r="V21">
        <v>2.4742500000000001</v>
      </c>
      <c r="W21">
        <v>2.4124509999999999</v>
      </c>
      <c r="X21">
        <v>2.5200269999999998</v>
      </c>
      <c r="Y21">
        <v>2.3849849999999999</v>
      </c>
      <c r="Z21">
        <v>2.439918</v>
      </c>
      <c r="AA21">
        <v>2.3575189999999999</v>
      </c>
      <c r="AB21">
        <v>2.4010069999999999</v>
      </c>
      <c r="AC21">
        <v>2.281987</v>
      </c>
      <c r="AD21">
        <v>2.4238960000000001</v>
      </c>
      <c r="AE21">
        <v>2.2407870000000001</v>
      </c>
      <c r="AF21">
        <v>2.3895629999999999</v>
      </c>
      <c r="AG21">
        <v>2.325475</v>
      </c>
      <c r="AH21">
        <v>2.5589379999999999</v>
      </c>
      <c r="AI21">
        <v>2.336919</v>
      </c>
      <c r="AJ21">
        <v>2.3872740000000001</v>
      </c>
      <c r="AK21">
        <v>2.3575189999999999</v>
      </c>
      <c r="AL21">
        <v>2.439918</v>
      </c>
      <c r="AM21">
        <v>2.2545199999999999</v>
      </c>
      <c r="AN21">
        <v>2.3826960000000001</v>
      </c>
      <c r="AO21">
        <v>2.3346300000000002</v>
      </c>
      <c r="AP21">
        <v>2.4856950000000002</v>
      </c>
      <c r="AQ21">
        <v>2.4353400000000001</v>
      </c>
      <c r="AR21">
        <v>2.3689629999999999</v>
      </c>
      <c r="AS21">
        <v>2.4055849999999999</v>
      </c>
      <c r="AT21">
        <v>2.471962</v>
      </c>
      <c r="AU21">
        <v>2.451362</v>
      </c>
      <c r="AV21">
        <v>2.526894</v>
      </c>
      <c r="AW21">
        <v>2.2156099999999999</v>
      </c>
    </row>
    <row r="22">
      <c r="A22">
        <v>21</v>
      </c>
      <c r="B22">
        <v>2.4353400000000001</v>
      </c>
      <c r="C22">
        <v>2.3186079999999998</v>
      </c>
      <c r="D22">
        <v>2.4925609999999998</v>
      </c>
      <c r="E22">
        <v>2.4856950000000002</v>
      </c>
      <c r="F22">
        <v>2.490272</v>
      </c>
      <c r="G22">
        <v>2.487984</v>
      </c>
      <c r="H22">
        <v>2.467384</v>
      </c>
      <c r="I22">
        <v>2.3781189999999999</v>
      </c>
      <c r="J22">
        <v>2.5360490000000002</v>
      </c>
      <c r="K22">
        <v>2.5017170000000002</v>
      </c>
      <c r="L22">
        <v>2.3918520000000001</v>
      </c>
      <c r="M22">
        <v>2.4330509999999999</v>
      </c>
      <c r="N22">
        <v>2.5474939999999999</v>
      </c>
      <c r="O22">
        <v>2.3552300000000002</v>
      </c>
      <c r="P22">
        <v>2.471962</v>
      </c>
      <c r="Q22">
        <v>2.4078740000000001</v>
      </c>
      <c r="R22">
        <v>2.3460749999999999</v>
      </c>
      <c r="S22">
        <v>2.3529409999999999</v>
      </c>
      <c r="T22">
        <v>2.4124509999999999</v>
      </c>
      <c r="U22">
        <v>2.3987180000000001</v>
      </c>
      <c r="V22">
        <v>2.487984</v>
      </c>
      <c r="W22">
        <v>2.4261840000000001</v>
      </c>
      <c r="X22">
        <v>2.5177390000000002</v>
      </c>
      <c r="Y22">
        <v>2.4032960000000001</v>
      </c>
      <c r="Z22">
        <v>2.4605169999999998</v>
      </c>
      <c r="AA22">
        <v>2.3781189999999999</v>
      </c>
      <c r="AB22">
        <v>2.4124509999999999</v>
      </c>
      <c r="AC22">
        <v>2.3025859999999998</v>
      </c>
      <c r="AD22">
        <v>2.4376289999999998</v>
      </c>
      <c r="AE22">
        <v>2.249943</v>
      </c>
      <c r="AF22">
        <v>2.3964289999999999</v>
      </c>
      <c r="AG22">
        <v>2.3300529999999999</v>
      </c>
      <c r="AH22">
        <v>2.5749599999999999</v>
      </c>
      <c r="AI22">
        <v>2.3460749999999999</v>
      </c>
      <c r="AJ22">
        <v>2.4055849999999999</v>
      </c>
      <c r="AK22">
        <v>2.3735409999999999</v>
      </c>
      <c r="AL22">
        <v>2.4444949999999999</v>
      </c>
      <c r="AM22">
        <v>2.2636759999999998</v>
      </c>
      <c r="AN22">
        <v>2.3964289999999999</v>
      </c>
      <c r="AO22">
        <v>2.3346300000000002</v>
      </c>
      <c r="AP22">
        <v>2.4925609999999998</v>
      </c>
      <c r="AQ22">
        <v>2.4444949999999999</v>
      </c>
      <c r="AR22">
        <v>2.3758300000000001</v>
      </c>
      <c r="AS22">
        <v>2.4101629999999998</v>
      </c>
      <c r="AT22">
        <v>2.4605169999999998</v>
      </c>
      <c r="AU22">
        <v>2.478828</v>
      </c>
      <c r="AV22">
        <v>2.5200269999999998</v>
      </c>
      <c r="AW22">
        <v>2.2156099999999999</v>
      </c>
    </row>
    <row r="23">
      <c r="A23">
        <v>22</v>
      </c>
      <c r="B23">
        <v>2.4330509999999999</v>
      </c>
      <c r="C23">
        <v>2.309453</v>
      </c>
      <c r="D23">
        <v>2.5017170000000002</v>
      </c>
      <c r="E23">
        <v>2.5085829999999998</v>
      </c>
      <c r="F23">
        <v>2.478828</v>
      </c>
      <c r="G23">
        <v>2.5200269999999998</v>
      </c>
      <c r="H23">
        <v>2.4696729999999998</v>
      </c>
      <c r="I23">
        <v>2.3895629999999999</v>
      </c>
      <c r="J23">
        <v>2.5658050000000001</v>
      </c>
      <c r="K23">
        <v>2.4925609999999998</v>
      </c>
      <c r="L23">
        <v>2.4032960000000001</v>
      </c>
      <c r="M23">
        <v>2.4536509999999998</v>
      </c>
      <c r="N23">
        <v>2.5658050000000001</v>
      </c>
      <c r="O23">
        <v>2.3666740000000002</v>
      </c>
      <c r="P23">
        <v>2.4925609999999998</v>
      </c>
      <c r="Q23">
        <v>2.4124509999999999</v>
      </c>
      <c r="R23">
        <v>2.3437860000000001</v>
      </c>
      <c r="S23">
        <v>2.364385</v>
      </c>
      <c r="T23">
        <v>2.4216069999999998</v>
      </c>
      <c r="U23">
        <v>2.4055849999999999</v>
      </c>
      <c r="V23">
        <v>2.49485</v>
      </c>
      <c r="W23">
        <v>2.4536509999999998</v>
      </c>
      <c r="X23">
        <v>2.538338</v>
      </c>
      <c r="Y23">
        <v>2.4307620000000001</v>
      </c>
      <c r="Z23">
        <v>2.4582280000000001</v>
      </c>
      <c r="AA23">
        <v>2.3712520000000001</v>
      </c>
      <c r="AB23">
        <v>2.4307620000000001</v>
      </c>
      <c r="AC23">
        <v>2.320897</v>
      </c>
      <c r="AD23">
        <v>2.4376289999999998</v>
      </c>
      <c r="AE23">
        <v>2.272831</v>
      </c>
      <c r="AF23">
        <v>2.3964289999999999</v>
      </c>
      <c r="AG23">
        <v>2.325475</v>
      </c>
      <c r="AH23">
        <v>2.5841150000000002</v>
      </c>
      <c r="AI23">
        <v>2.3735409999999999</v>
      </c>
      <c r="AJ23">
        <v>2.4078740000000001</v>
      </c>
      <c r="AK23">
        <v>2.3964289999999999</v>
      </c>
      <c r="AL23">
        <v>2.4353400000000001</v>
      </c>
      <c r="AM23">
        <v>2.2842760000000002</v>
      </c>
      <c r="AN23">
        <v>2.3895629999999999</v>
      </c>
      <c r="AO23">
        <v>2.348363</v>
      </c>
      <c r="AP23">
        <v>2.499428</v>
      </c>
      <c r="AQ23">
        <v>2.4467840000000001</v>
      </c>
      <c r="AR23">
        <v>2.3804069999999999</v>
      </c>
      <c r="AS23">
        <v>2.4147400000000001</v>
      </c>
      <c r="AT23">
        <v>2.4696729999999998</v>
      </c>
      <c r="AU23">
        <v>2.4696729999999998</v>
      </c>
      <c r="AV23">
        <v>2.5314719999999999</v>
      </c>
      <c r="AW23">
        <v>2.222477</v>
      </c>
    </row>
    <row r="24">
      <c r="A24">
        <v>23</v>
      </c>
      <c r="B24">
        <v>2.4536509999999998</v>
      </c>
      <c r="C24">
        <v>2.3346300000000002</v>
      </c>
      <c r="D24">
        <v>2.51545</v>
      </c>
      <c r="E24">
        <v>2.5131610000000002</v>
      </c>
      <c r="F24">
        <v>2.5131610000000002</v>
      </c>
      <c r="G24">
        <v>2.5291830000000002</v>
      </c>
      <c r="H24">
        <v>2.490272</v>
      </c>
      <c r="I24">
        <v>2.4032960000000001</v>
      </c>
      <c r="J24">
        <v>2.5703819999999999</v>
      </c>
      <c r="K24">
        <v>2.51545</v>
      </c>
      <c r="L24">
        <v>2.4216069999999998</v>
      </c>
      <c r="M24">
        <v>2.478828</v>
      </c>
      <c r="N24">
        <v>2.5749599999999999</v>
      </c>
      <c r="O24">
        <v>2.3826960000000001</v>
      </c>
      <c r="P24">
        <v>2.510872</v>
      </c>
      <c r="Q24">
        <v>2.4307620000000001</v>
      </c>
      <c r="R24">
        <v>2.3575189999999999</v>
      </c>
      <c r="S24">
        <v>2.3689629999999999</v>
      </c>
      <c r="T24">
        <v>2.439918</v>
      </c>
      <c r="U24">
        <v>2.4330509999999999</v>
      </c>
      <c r="V24">
        <v>2.5246050000000002</v>
      </c>
      <c r="W24">
        <v>2.478828</v>
      </c>
      <c r="X24">
        <v>2.5703819999999999</v>
      </c>
      <c r="Y24">
        <v>2.451362</v>
      </c>
      <c r="Z24">
        <v>2.4925609999999998</v>
      </c>
      <c r="AA24">
        <v>2.4147400000000001</v>
      </c>
      <c r="AB24">
        <v>2.467384</v>
      </c>
      <c r="AC24">
        <v>2.309453</v>
      </c>
      <c r="AD24">
        <v>2.4605169999999998</v>
      </c>
      <c r="AE24">
        <v>2.2682540000000002</v>
      </c>
      <c r="AF24">
        <v>2.4216069999999998</v>
      </c>
      <c r="AG24">
        <v>2.3437860000000001</v>
      </c>
      <c r="AH24">
        <v>2.6138699999999999</v>
      </c>
      <c r="AI24">
        <v>2.3804069999999999</v>
      </c>
      <c r="AJ24">
        <v>2.451362</v>
      </c>
      <c r="AK24">
        <v>2.3987180000000001</v>
      </c>
      <c r="AL24">
        <v>2.4742500000000001</v>
      </c>
      <c r="AM24">
        <v>2.2911419999999998</v>
      </c>
      <c r="AN24">
        <v>2.4147400000000001</v>
      </c>
      <c r="AO24">
        <v>2.364385</v>
      </c>
      <c r="AP24">
        <v>2.510872</v>
      </c>
      <c r="AQ24">
        <v>2.4422060000000001</v>
      </c>
      <c r="AR24">
        <v>2.4055849999999999</v>
      </c>
      <c r="AS24">
        <v>2.4238960000000001</v>
      </c>
      <c r="AT24">
        <v>2.483406</v>
      </c>
      <c r="AU24">
        <v>2.471962</v>
      </c>
      <c r="AV24">
        <v>2.526894</v>
      </c>
      <c r="AW24">
        <v>2.2201879999999998</v>
      </c>
    </row>
    <row r="25">
      <c r="A25">
        <v>24</v>
      </c>
      <c r="B25">
        <v>2.4582280000000001</v>
      </c>
      <c r="C25">
        <v>2.3414969999999999</v>
      </c>
      <c r="D25">
        <v>2.5337610000000002</v>
      </c>
      <c r="E25">
        <v>2.5200269999999998</v>
      </c>
      <c r="F25">
        <v>2.542916</v>
      </c>
      <c r="G25">
        <v>2.5452050000000002</v>
      </c>
      <c r="H25">
        <v>2.526894</v>
      </c>
      <c r="I25">
        <v>2.4238960000000001</v>
      </c>
      <c r="J25">
        <v>2.6092930000000001</v>
      </c>
      <c r="K25">
        <v>2.5566490000000002</v>
      </c>
      <c r="L25">
        <v>2.4696729999999998</v>
      </c>
      <c r="M25">
        <v>2.51545</v>
      </c>
      <c r="N25">
        <v>2.5978479999999999</v>
      </c>
      <c r="O25">
        <v>2.4055849999999999</v>
      </c>
      <c r="P25">
        <v>2.522316</v>
      </c>
      <c r="Q25">
        <v>2.4605169999999998</v>
      </c>
      <c r="R25">
        <v>2.3849849999999999</v>
      </c>
      <c r="S25">
        <v>2.3804069999999999</v>
      </c>
      <c r="T25">
        <v>2.439918</v>
      </c>
      <c r="U25">
        <v>2.4353400000000001</v>
      </c>
      <c r="V25">
        <v>2.5749599999999999</v>
      </c>
      <c r="W25">
        <v>2.5246050000000002</v>
      </c>
      <c r="X25">
        <v>2.6184479999999999</v>
      </c>
      <c r="Y25">
        <v>2.526894</v>
      </c>
      <c r="Z25">
        <v>2.5337610000000002</v>
      </c>
      <c r="AA25">
        <v>2.4353400000000001</v>
      </c>
      <c r="AB25">
        <v>2.51545</v>
      </c>
      <c r="AC25">
        <v>2.3529409999999999</v>
      </c>
      <c r="AD25">
        <v>2.4605169999999998</v>
      </c>
      <c r="AE25">
        <v>2.2911419999999998</v>
      </c>
      <c r="AF25">
        <v>2.4284729999999999</v>
      </c>
      <c r="AG25">
        <v>2.3689629999999999</v>
      </c>
      <c r="AH25">
        <v>2.6504919999999998</v>
      </c>
      <c r="AI25">
        <v>2.4216069999999998</v>
      </c>
      <c r="AJ25">
        <v>2.478828</v>
      </c>
      <c r="AK25">
        <v>2.4467840000000001</v>
      </c>
      <c r="AL25">
        <v>2.483406</v>
      </c>
      <c r="AM25">
        <v>2.320897</v>
      </c>
      <c r="AN25">
        <v>2.4284729999999999</v>
      </c>
      <c r="AO25">
        <v>2.3849849999999999</v>
      </c>
      <c r="AP25">
        <v>2.5200269999999998</v>
      </c>
      <c r="AQ25">
        <v>2.4490729999999998</v>
      </c>
      <c r="AR25">
        <v>2.3987180000000001</v>
      </c>
      <c r="AS25">
        <v>2.4353400000000001</v>
      </c>
      <c r="AT25">
        <v>2.4742500000000001</v>
      </c>
      <c r="AU25">
        <v>2.49485</v>
      </c>
      <c r="AV25">
        <v>2.5406270000000002</v>
      </c>
      <c r="AW25">
        <v>2.233921</v>
      </c>
    </row>
    <row r="26">
      <c r="A26">
        <v>25</v>
      </c>
      <c r="B26">
        <v>2.5017170000000002</v>
      </c>
      <c r="C26">
        <v>2.3712520000000001</v>
      </c>
      <c r="D26">
        <v>2.5520710000000002</v>
      </c>
      <c r="E26">
        <v>2.5635159999999999</v>
      </c>
      <c r="F26">
        <v>2.5955599999999999</v>
      </c>
      <c r="G26">
        <v>2.6001370000000001</v>
      </c>
      <c r="H26">
        <v>2.6138699999999999</v>
      </c>
      <c r="I26">
        <v>2.478828</v>
      </c>
      <c r="J26">
        <v>2.6596479999999998</v>
      </c>
      <c r="K26">
        <v>2.6298919999999999</v>
      </c>
      <c r="L26">
        <v>2.5200269999999998</v>
      </c>
      <c r="M26">
        <v>2.6047150000000001</v>
      </c>
      <c r="N26">
        <v>2.6482030000000001</v>
      </c>
      <c r="O26">
        <v>2.4422060000000001</v>
      </c>
      <c r="P26">
        <v>2.5749599999999999</v>
      </c>
      <c r="Q26">
        <v>2.5131610000000002</v>
      </c>
      <c r="R26">
        <v>2.4010069999999999</v>
      </c>
      <c r="S26">
        <v>2.4101629999999998</v>
      </c>
      <c r="T26">
        <v>2.483406</v>
      </c>
      <c r="U26">
        <v>2.4628060000000001</v>
      </c>
      <c r="V26">
        <v>2.6710919999999998</v>
      </c>
      <c r="W26">
        <v>2.6504919999999998</v>
      </c>
      <c r="X26">
        <v>2.7420460000000002</v>
      </c>
      <c r="Y26">
        <v>2.6321810000000001</v>
      </c>
      <c r="Z26">
        <v>2.6047150000000001</v>
      </c>
      <c r="AA26">
        <v>2.5017170000000002</v>
      </c>
      <c r="AB26">
        <v>2.6161590000000001</v>
      </c>
      <c r="AC26">
        <v>2.3987180000000001</v>
      </c>
      <c r="AD26">
        <v>2.499428</v>
      </c>
      <c r="AE26">
        <v>2.3071640000000002</v>
      </c>
      <c r="AF26">
        <v>2.4467840000000001</v>
      </c>
      <c r="AG26">
        <v>2.3735409999999999</v>
      </c>
      <c r="AH26">
        <v>2.723735</v>
      </c>
      <c r="AI26">
        <v>2.487984</v>
      </c>
      <c r="AJ26">
        <v>2.55436</v>
      </c>
      <c r="AK26">
        <v>2.5131610000000002</v>
      </c>
      <c r="AL26">
        <v>2.5131610000000002</v>
      </c>
      <c r="AM26">
        <v>2.3552300000000002</v>
      </c>
      <c r="AN26">
        <v>2.471962</v>
      </c>
      <c r="AO26">
        <v>2.4170289999999999</v>
      </c>
      <c r="AP26">
        <v>2.5360490000000002</v>
      </c>
      <c r="AQ26">
        <v>2.4650949999999998</v>
      </c>
      <c r="AR26">
        <v>2.4055849999999999</v>
      </c>
      <c r="AS26">
        <v>2.4284729999999999</v>
      </c>
      <c r="AT26">
        <v>2.4811169999999998</v>
      </c>
      <c r="AU26">
        <v>2.487984</v>
      </c>
      <c r="AV26">
        <v>2.538338</v>
      </c>
      <c r="AW26">
        <v>2.233921</v>
      </c>
    </row>
    <row r="27">
      <c r="A27">
        <v>26</v>
      </c>
      <c r="B27">
        <v>2.5337610000000002</v>
      </c>
      <c r="C27">
        <v>2.4284729999999999</v>
      </c>
      <c r="D27">
        <v>2.6070039999999999</v>
      </c>
      <c r="E27">
        <v>2.6070039999999999</v>
      </c>
      <c r="F27">
        <v>2.7306020000000002</v>
      </c>
      <c r="G27">
        <v>2.684825</v>
      </c>
      <c r="H27">
        <v>2.7512020000000001</v>
      </c>
      <c r="I27">
        <v>2.5932710000000001</v>
      </c>
      <c r="J27">
        <v>2.7603569999999999</v>
      </c>
      <c r="K27">
        <v>2.739757</v>
      </c>
      <c r="L27">
        <v>2.6619359999999999</v>
      </c>
      <c r="M27">
        <v>2.744335</v>
      </c>
      <c r="N27">
        <v>2.7260239999999998</v>
      </c>
      <c r="O27">
        <v>2.5177390000000002</v>
      </c>
      <c r="P27">
        <v>2.6459139999999999</v>
      </c>
      <c r="Q27">
        <v>2.5909819999999999</v>
      </c>
      <c r="R27">
        <v>2.4650949999999998</v>
      </c>
      <c r="S27">
        <v>2.45594</v>
      </c>
      <c r="T27">
        <v>2.5291830000000002</v>
      </c>
      <c r="U27">
        <v>2.506294</v>
      </c>
      <c r="V27">
        <v>2.8290229999999998</v>
      </c>
      <c r="W27">
        <v>2.8404669999999999</v>
      </c>
      <c r="X27">
        <v>2.9388879999999999</v>
      </c>
      <c r="Y27">
        <v>2.8336000000000001</v>
      </c>
      <c r="Z27">
        <v>2.7649349999999999</v>
      </c>
      <c r="AA27">
        <v>2.6161590000000001</v>
      </c>
      <c r="AB27">
        <v>2.8084229999999999</v>
      </c>
      <c r="AC27">
        <v>2.5040049999999998</v>
      </c>
      <c r="AD27">
        <v>2.5360490000000002</v>
      </c>
      <c r="AE27">
        <v>2.3529409999999999</v>
      </c>
      <c r="AF27">
        <v>2.4925609999999998</v>
      </c>
      <c r="AG27">
        <v>2.4216069999999998</v>
      </c>
      <c r="AH27">
        <v>2.8748</v>
      </c>
      <c r="AI27">
        <v>2.6184479999999999</v>
      </c>
      <c r="AJ27">
        <v>2.6779579999999998</v>
      </c>
      <c r="AK27">
        <v>2.6504919999999998</v>
      </c>
      <c r="AL27">
        <v>2.5680930000000002</v>
      </c>
      <c r="AM27">
        <v>2.4307620000000001</v>
      </c>
      <c r="AN27">
        <v>2.5406270000000002</v>
      </c>
      <c r="AO27">
        <v>2.487984</v>
      </c>
      <c r="AP27">
        <v>2.5337610000000002</v>
      </c>
      <c r="AQ27">
        <v>2.4742500000000001</v>
      </c>
      <c r="AR27">
        <v>2.4193180000000001</v>
      </c>
      <c r="AS27">
        <v>2.4467840000000001</v>
      </c>
      <c r="AT27">
        <v>2.5017170000000002</v>
      </c>
      <c r="AU27">
        <v>2.487984</v>
      </c>
      <c r="AV27">
        <v>2.5566490000000002</v>
      </c>
      <c r="AW27">
        <v>2.2476539999999998</v>
      </c>
    </row>
    <row r="28">
      <c r="A28">
        <v>27</v>
      </c>
      <c r="B28">
        <v>2.6070039999999999</v>
      </c>
      <c r="C28">
        <v>2.55436</v>
      </c>
      <c r="D28">
        <v>2.700847</v>
      </c>
      <c r="E28">
        <v>2.6916910000000001</v>
      </c>
      <c r="F28">
        <v>2.93431</v>
      </c>
      <c r="G28">
        <v>2.8519109999999999</v>
      </c>
      <c r="H28">
        <v>2.9915310000000002</v>
      </c>
      <c r="I28">
        <v>2.7878229999999999</v>
      </c>
      <c r="J28">
        <v>2.9320210000000002</v>
      </c>
      <c r="K28">
        <v>2.97322</v>
      </c>
      <c r="L28">
        <v>2.897688</v>
      </c>
      <c r="M28">
        <v>3.0075530000000001</v>
      </c>
      <c r="N28">
        <v>2.886244</v>
      </c>
      <c r="O28">
        <v>2.673381</v>
      </c>
      <c r="P28">
        <v>2.7832460000000001</v>
      </c>
      <c r="Q28">
        <v>2.7374689999999999</v>
      </c>
      <c r="R28">
        <v>2.5703819999999999</v>
      </c>
      <c r="S28">
        <v>2.5360490000000002</v>
      </c>
      <c r="T28">
        <v>2.6184479999999999</v>
      </c>
      <c r="U28">
        <v>2.6047150000000001</v>
      </c>
      <c r="V28">
        <v>3.151751</v>
      </c>
      <c r="W28">
        <v>3.1952389999999999</v>
      </c>
      <c r="X28">
        <v>3.3188369999999998</v>
      </c>
      <c r="Y28">
        <v>3.2227049999999999</v>
      </c>
      <c r="Z28">
        <v>3.0304419999999999</v>
      </c>
      <c r="AA28">
        <v>2.8290229999999998</v>
      </c>
      <c r="AB28">
        <v>3.1494620000000002</v>
      </c>
      <c r="AC28">
        <v>2.696269</v>
      </c>
      <c r="AD28">
        <v>2.6092930000000001</v>
      </c>
      <c r="AE28">
        <v>2.4353400000000001</v>
      </c>
      <c r="AF28">
        <v>2.5566490000000002</v>
      </c>
      <c r="AG28">
        <v>2.4765389999999998</v>
      </c>
      <c r="AH28">
        <v>3.124285</v>
      </c>
      <c r="AI28">
        <v>2.8564889999999998</v>
      </c>
      <c r="AJ28">
        <v>2.91371</v>
      </c>
      <c r="AK28">
        <v>2.8748</v>
      </c>
      <c r="AL28">
        <v>2.6779579999999998</v>
      </c>
      <c r="AM28">
        <v>2.5818270000000001</v>
      </c>
      <c r="AN28">
        <v>2.6825359999999998</v>
      </c>
      <c r="AO28">
        <v>2.641337</v>
      </c>
      <c r="AP28">
        <v>2.538338</v>
      </c>
      <c r="AQ28">
        <v>2.487984</v>
      </c>
      <c r="AR28">
        <v>2.4238960000000001</v>
      </c>
      <c r="AS28">
        <v>2.4628060000000001</v>
      </c>
      <c r="AT28">
        <v>2.5131610000000002</v>
      </c>
      <c r="AU28">
        <v>2.510872</v>
      </c>
      <c r="AV28">
        <v>2.5520710000000002</v>
      </c>
      <c r="AW28">
        <v>2.2545199999999999</v>
      </c>
    </row>
    <row r="29">
      <c r="A29">
        <v>28</v>
      </c>
      <c r="B29">
        <v>2.744335</v>
      </c>
      <c r="C29">
        <v>2.7420460000000002</v>
      </c>
      <c r="D29">
        <v>2.8450449999999998</v>
      </c>
      <c r="E29">
        <v>2.8519109999999999</v>
      </c>
      <c r="F29">
        <v>3.325704</v>
      </c>
      <c r="G29">
        <v>3.1288619999999998</v>
      </c>
      <c r="H29">
        <v>3.4218359999999999</v>
      </c>
      <c r="I29">
        <v>3.1494620000000002</v>
      </c>
      <c r="J29">
        <v>3.2478829999999999</v>
      </c>
      <c r="K29">
        <v>3.3623249999999998</v>
      </c>
      <c r="L29">
        <v>3.3234149999999998</v>
      </c>
      <c r="M29">
        <v>3.4813459999999998</v>
      </c>
      <c r="N29">
        <v>3.1654840000000002</v>
      </c>
      <c r="O29">
        <v>2.941176</v>
      </c>
      <c r="P29">
        <v>3.048753</v>
      </c>
      <c r="Q29">
        <v>3.0167090000000001</v>
      </c>
      <c r="R29">
        <v>2.7580680000000002</v>
      </c>
      <c r="S29">
        <v>2.6756690000000001</v>
      </c>
      <c r="T29">
        <v>2.8061340000000001</v>
      </c>
      <c r="U29">
        <v>2.755779</v>
      </c>
      <c r="V29">
        <v>3.6758980000000001</v>
      </c>
      <c r="W29">
        <v>3.8132299999999999</v>
      </c>
      <c r="X29">
        <v>3.9482719999999998</v>
      </c>
      <c r="Y29">
        <v>3.8612950000000001</v>
      </c>
      <c r="Z29">
        <v>3.531701</v>
      </c>
      <c r="AA29">
        <v>3.2181280000000001</v>
      </c>
      <c r="AB29">
        <v>3.760586</v>
      </c>
      <c r="AC29">
        <v>3.064775</v>
      </c>
      <c r="AD29">
        <v>2.7191580000000002</v>
      </c>
      <c r="AE29">
        <v>2.6092930000000001</v>
      </c>
      <c r="AF29">
        <v>2.673381</v>
      </c>
      <c r="AG29">
        <v>2.6253150000000001</v>
      </c>
      <c r="AH29">
        <v>3.6072329999999999</v>
      </c>
      <c r="AI29">
        <v>3.2639049999999998</v>
      </c>
      <c r="AJ29">
        <v>3.3440150000000002</v>
      </c>
      <c r="AK29">
        <v>3.3005260000000001</v>
      </c>
      <c r="AL29">
        <v>2.8610669999999998</v>
      </c>
      <c r="AM29">
        <v>2.8564889999999998</v>
      </c>
      <c r="AN29">
        <v>2.929732</v>
      </c>
      <c r="AO29">
        <v>2.890822</v>
      </c>
      <c r="AP29">
        <v>2.5474939999999999</v>
      </c>
      <c r="AQ29">
        <v>2.5017170000000002</v>
      </c>
      <c r="AR29">
        <v>2.4238960000000001</v>
      </c>
      <c r="AS29">
        <v>2.471962</v>
      </c>
      <c r="AT29">
        <v>2.510872</v>
      </c>
      <c r="AU29">
        <v>2.499428</v>
      </c>
      <c r="AV29">
        <v>2.5680930000000002</v>
      </c>
      <c r="AW29">
        <v>2.2476539999999998</v>
      </c>
    </row>
    <row r="30">
      <c r="A30">
        <v>29</v>
      </c>
      <c r="B30">
        <v>2.989242</v>
      </c>
      <c r="C30">
        <v>3.0899519999999998</v>
      </c>
      <c r="D30">
        <v>3.1334399999999998</v>
      </c>
      <c r="E30">
        <v>3.147173</v>
      </c>
      <c r="F30">
        <v>3.9757380000000002</v>
      </c>
      <c r="G30">
        <v>3.6415660000000001</v>
      </c>
      <c r="H30">
        <v>4.1290909999999998</v>
      </c>
      <c r="I30">
        <v>3.7628750000000002</v>
      </c>
      <c r="J30">
        <v>3.7972079999999999</v>
      </c>
      <c r="K30">
        <v>4.0260930000000004</v>
      </c>
      <c r="L30">
        <v>4.0444040000000001</v>
      </c>
      <c r="M30">
        <v>4.2275119999999999</v>
      </c>
      <c r="N30">
        <v>3.6621649999999999</v>
      </c>
      <c r="O30">
        <v>3.4012359999999999</v>
      </c>
      <c r="P30">
        <v>3.4905010000000001</v>
      </c>
      <c r="Q30">
        <v>3.499657</v>
      </c>
      <c r="R30">
        <v>3.1105520000000002</v>
      </c>
      <c r="S30">
        <v>2.9549099999999999</v>
      </c>
      <c r="T30">
        <v>3.092241</v>
      </c>
      <c r="U30">
        <v>3.0510410000000001</v>
      </c>
      <c r="V30">
        <v>4.5365070000000003</v>
      </c>
      <c r="W30">
        <v>4.7516590000000001</v>
      </c>
      <c r="X30">
        <v>4.9210349999999998</v>
      </c>
      <c r="Y30">
        <v>4.8409250000000004</v>
      </c>
      <c r="Z30">
        <v>4.325933</v>
      </c>
      <c r="AA30">
        <v>3.8864730000000001</v>
      </c>
      <c r="AB30">
        <v>4.6990160000000003</v>
      </c>
      <c r="AC30">
        <v>3.6667429999999999</v>
      </c>
      <c r="AD30">
        <v>2.9594870000000002</v>
      </c>
      <c r="AE30">
        <v>2.8816660000000001</v>
      </c>
      <c r="AF30">
        <v>2.8999769999999998</v>
      </c>
      <c r="AG30">
        <v>2.8564889999999998</v>
      </c>
      <c r="AH30">
        <v>4.3648429999999996</v>
      </c>
      <c r="AI30">
        <v>3.950561</v>
      </c>
      <c r="AJ30">
        <v>4.0306709999999999</v>
      </c>
      <c r="AK30">
        <v>3.9848940000000002</v>
      </c>
      <c r="AL30">
        <v>3.2043949999999999</v>
      </c>
      <c r="AM30">
        <v>3.330282</v>
      </c>
      <c r="AN30">
        <v>3.369192</v>
      </c>
      <c r="AO30">
        <v>3.330282</v>
      </c>
      <c r="AP30">
        <v>2.5612270000000001</v>
      </c>
      <c r="AQ30">
        <v>2.506294</v>
      </c>
      <c r="AR30">
        <v>2.4376289999999998</v>
      </c>
      <c r="AS30">
        <v>2.4696729999999998</v>
      </c>
      <c r="AT30">
        <v>2.5085829999999998</v>
      </c>
      <c r="AU30">
        <v>2.522316</v>
      </c>
      <c r="AV30">
        <v>2.5703819999999999</v>
      </c>
      <c r="AW30">
        <v>2.2705419999999998</v>
      </c>
    </row>
    <row r="31">
      <c r="A31">
        <v>30</v>
      </c>
      <c r="B31">
        <v>3.4493019999999999</v>
      </c>
      <c r="C31">
        <v>3.7033649999999998</v>
      </c>
      <c r="D31">
        <v>3.6621649999999999</v>
      </c>
      <c r="E31">
        <v>3.6530100000000001</v>
      </c>
      <c r="F31">
        <v>4.9599450000000003</v>
      </c>
      <c r="G31">
        <v>4.4426639999999997</v>
      </c>
      <c r="H31">
        <v>5.184253</v>
      </c>
      <c r="I31">
        <v>4.6784160000000004</v>
      </c>
      <c r="J31">
        <v>4.6532390000000001</v>
      </c>
      <c r="K31">
        <v>5.021744</v>
      </c>
      <c r="L31">
        <v>5.0560770000000002</v>
      </c>
      <c r="M31">
        <v>5.3398950000000003</v>
      </c>
      <c r="N31">
        <v>4.4495310000000003</v>
      </c>
      <c r="O31">
        <v>4.1451130000000003</v>
      </c>
      <c r="P31">
        <v>4.2092010000000002</v>
      </c>
      <c r="Q31">
        <v>4.2618450000000001</v>
      </c>
      <c r="R31">
        <v>3.6919200000000001</v>
      </c>
      <c r="S31">
        <v>3.3943690000000002</v>
      </c>
      <c r="T31">
        <v>3.6461429999999999</v>
      </c>
      <c r="U31">
        <v>3.559167</v>
      </c>
      <c r="V31">
        <v>5.7404440000000001</v>
      </c>
      <c r="W31">
        <v>5.9945069999999996</v>
      </c>
      <c r="X31">
        <v>6.2348359999999996</v>
      </c>
      <c r="Y31">
        <v>6.1020830000000004</v>
      </c>
      <c r="Z31">
        <v>5.4795150000000001</v>
      </c>
      <c r="AA31">
        <v>4.8844130000000003</v>
      </c>
      <c r="AB31">
        <v>5.9899290000000001</v>
      </c>
      <c r="AC31">
        <v>4.5799950000000003</v>
      </c>
      <c r="AD31">
        <v>3.3623249999999998</v>
      </c>
      <c r="AE31">
        <v>3.364614</v>
      </c>
      <c r="AF31">
        <v>3.298238</v>
      </c>
      <c r="AG31">
        <v>3.2867929999999999</v>
      </c>
      <c r="AH31">
        <v>5.46807</v>
      </c>
      <c r="AI31">
        <v>4.9301899999999996</v>
      </c>
      <c r="AJ31">
        <v>5.0308999999999999</v>
      </c>
      <c r="AK31">
        <v>4.9759669999999998</v>
      </c>
      <c r="AL31">
        <v>3.788052</v>
      </c>
      <c r="AM31">
        <v>4.1039139999999996</v>
      </c>
      <c r="AN31">
        <v>4.0901810000000003</v>
      </c>
      <c r="AO31">
        <v>4.0421149999999999</v>
      </c>
      <c r="AP31">
        <v>2.5726710000000002</v>
      </c>
      <c r="AQ31">
        <v>2.5085829999999998</v>
      </c>
      <c r="AR31">
        <v>2.4444949999999999</v>
      </c>
      <c r="AS31">
        <v>2.487984</v>
      </c>
      <c r="AT31">
        <v>2.5246050000000002</v>
      </c>
      <c r="AU31">
        <v>2.5131610000000002</v>
      </c>
      <c r="AV31">
        <v>2.5818270000000001</v>
      </c>
      <c r="AW31">
        <v>2.2682540000000002</v>
      </c>
    </row>
    <row r="32">
      <c r="A32">
        <v>31</v>
      </c>
      <c r="B32">
        <v>4.1771570000000002</v>
      </c>
      <c r="C32">
        <v>4.6211950000000002</v>
      </c>
      <c r="D32">
        <v>4.4769969999999999</v>
      </c>
      <c r="E32">
        <v>4.4724190000000004</v>
      </c>
      <c r="F32">
        <v>6.2417030000000002</v>
      </c>
      <c r="G32">
        <v>5.5413139999999999</v>
      </c>
      <c r="H32">
        <v>6.5232320000000001</v>
      </c>
      <c r="I32">
        <v>5.8663309999999997</v>
      </c>
      <c r="J32">
        <v>5.836576</v>
      </c>
      <c r="K32">
        <v>6.3126569999999997</v>
      </c>
      <c r="L32">
        <v>6.3584339999999999</v>
      </c>
      <c r="M32">
        <v>6.6811629999999997</v>
      </c>
      <c r="N32">
        <v>5.5710689999999996</v>
      </c>
      <c r="O32">
        <v>5.1682309999999996</v>
      </c>
      <c r="P32">
        <v>5.2597849999999999</v>
      </c>
      <c r="Q32">
        <v>5.3078510000000003</v>
      </c>
      <c r="R32">
        <v>4.5891510000000002</v>
      </c>
      <c r="S32">
        <v>4.1222250000000003</v>
      </c>
      <c r="T32">
        <v>4.4586860000000001</v>
      </c>
      <c r="U32">
        <v>4.3419549999999996</v>
      </c>
      <c r="V32">
        <v>7.1686880000000004</v>
      </c>
      <c r="W32">
        <v>7.4250400000000001</v>
      </c>
      <c r="X32">
        <v>7.750057</v>
      </c>
      <c r="Y32">
        <v>7.5257500000000004</v>
      </c>
      <c r="Z32">
        <v>6.8871599999999997</v>
      </c>
      <c r="AA32">
        <v>6.1570150000000003</v>
      </c>
      <c r="AB32">
        <v>7.4502170000000003</v>
      </c>
      <c r="AC32">
        <v>5.8022429999999998</v>
      </c>
      <c r="AD32">
        <v>4.0077819999999997</v>
      </c>
      <c r="AE32">
        <v>4.1107800000000001</v>
      </c>
      <c r="AF32">
        <v>3.934539</v>
      </c>
      <c r="AG32">
        <v>3.957427</v>
      </c>
      <c r="AH32">
        <v>6.8459599999999998</v>
      </c>
      <c r="AI32">
        <v>6.1661710000000003</v>
      </c>
      <c r="AJ32">
        <v>6.3035019999999999</v>
      </c>
      <c r="AK32">
        <v>6.2211030000000003</v>
      </c>
      <c r="AL32">
        <v>4.6967270000000001</v>
      </c>
      <c r="AM32">
        <v>5.1544980000000002</v>
      </c>
      <c r="AN32">
        <v>5.1407639999999999</v>
      </c>
      <c r="AO32">
        <v>5.0743879999999999</v>
      </c>
      <c r="AP32">
        <v>2.5795379999999999</v>
      </c>
      <c r="AQ32">
        <v>2.5246050000000002</v>
      </c>
      <c r="AR32">
        <v>2.4605169999999998</v>
      </c>
      <c r="AS32">
        <v>2.490272</v>
      </c>
      <c r="AT32">
        <v>2.526894</v>
      </c>
      <c r="AU32">
        <v>2.5314719999999999</v>
      </c>
      <c r="AV32">
        <v>2.5772490000000001</v>
      </c>
      <c r="AW32">
        <v>2.272831</v>
      </c>
    </row>
    <row r="33">
      <c r="A33">
        <v>32</v>
      </c>
      <c r="B33">
        <v>5.2368959999999998</v>
      </c>
      <c r="C33">
        <v>5.8411540000000004</v>
      </c>
      <c r="D33">
        <v>5.6374459999999997</v>
      </c>
      <c r="E33">
        <v>5.6374459999999997</v>
      </c>
      <c r="F33">
        <v>7.6974140000000002</v>
      </c>
      <c r="G33">
        <v>6.9260700000000002</v>
      </c>
      <c r="H33">
        <v>7.9995419999999999</v>
      </c>
      <c r="I33">
        <v>7.2327760000000003</v>
      </c>
      <c r="J33">
        <v>7.2739760000000002</v>
      </c>
      <c r="K33">
        <v>7.8027009999999999</v>
      </c>
      <c r="L33">
        <v>7.7660790000000004</v>
      </c>
      <c r="M33">
        <v>8.1528949999999991</v>
      </c>
      <c r="N33">
        <v>6.9375140000000002</v>
      </c>
      <c r="O33">
        <v>6.4110779999999998</v>
      </c>
      <c r="P33">
        <v>6.5369650000000004</v>
      </c>
      <c r="Q33">
        <v>6.6056309999999998</v>
      </c>
      <c r="R33">
        <v>5.7587549999999998</v>
      </c>
      <c r="S33">
        <v>5.1590749999999996</v>
      </c>
      <c r="T33">
        <v>5.5916689999999996</v>
      </c>
      <c r="U33">
        <v>5.4589150000000002</v>
      </c>
      <c r="V33">
        <v>8.6678870000000003</v>
      </c>
      <c r="W33">
        <v>8.8807510000000001</v>
      </c>
      <c r="X33">
        <v>9.2721450000000001</v>
      </c>
      <c r="Y33">
        <v>8.944839</v>
      </c>
      <c r="Z33">
        <v>8.3588920000000009</v>
      </c>
      <c r="AA33">
        <v>7.5921260000000004</v>
      </c>
      <c r="AB33">
        <v>8.9036390000000001</v>
      </c>
      <c r="AC33">
        <v>7.1480889999999997</v>
      </c>
      <c r="AD33">
        <v>4.9599450000000003</v>
      </c>
      <c r="AE33">
        <v>5.1499199999999998</v>
      </c>
      <c r="AF33">
        <v>4.8592360000000001</v>
      </c>
      <c r="AG33">
        <v>4.9141680000000001</v>
      </c>
      <c r="AH33">
        <v>8.3840699999999995</v>
      </c>
      <c r="AI33">
        <v>7.5371940000000004</v>
      </c>
      <c r="AJ33">
        <v>7.7019909999999996</v>
      </c>
      <c r="AK33">
        <v>7.6150149999999996</v>
      </c>
      <c r="AL33">
        <v>5.9281300000000003</v>
      </c>
      <c r="AM33">
        <v>6.433967</v>
      </c>
      <c r="AN33">
        <v>6.4591440000000002</v>
      </c>
      <c r="AO33">
        <v>6.3721680000000003</v>
      </c>
      <c r="AP33">
        <v>2.5864039999999999</v>
      </c>
      <c r="AQ33">
        <v>2.5337610000000002</v>
      </c>
      <c r="AR33">
        <v>2.471962</v>
      </c>
      <c r="AS33">
        <v>2.5040049999999998</v>
      </c>
      <c r="AT33">
        <v>2.526894</v>
      </c>
      <c r="AU33">
        <v>2.5406270000000002</v>
      </c>
      <c r="AV33">
        <v>2.5841150000000002</v>
      </c>
      <c r="AW33">
        <v>2.281987</v>
      </c>
    </row>
    <row r="34">
      <c r="A34">
        <v>33</v>
      </c>
      <c r="B34">
        <v>6.5346760000000002</v>
      </c>
      <c r="C34">
        <v>7.2144659999999998</v>
      </c>
      <c r="D34">
        <v>7.0588240000000004</v>
      </c>
      <c r="E34">
        <v>7.0565350000000002</v>
      </c>
      <c r="F34">
        <v>9.1371020000000005</v>
      </c>
      <c r="G34">
        <v>8.4046690000000002</v>
      </c>
      <c r="H34">
        <v>9.4277870000000004</v>
      </c>
      <c r="I34">
        <v>8.5992219999999993</v>
      </c>
      <c r="J34">
        <v>8.7800410000000007</v>
      </c>
      <c r="K34">
        <v>9.2675669999999997</v>
      </c>
      <c r="L34">
        <v>9.1256579999999996</v>
      </c>
      <c r="M34">
        <v>9.5490960000000005</v>
      </c>
      <c r="N34">
        <v>8.3863579999999995</v>
      </c>
      <c r="O34">
        <v>7.7134359999999997</v>
      </c>
      <c r="P34">
        <v>7.9171440000000004</v>
      </c>
      <c r="Q34">
        <v>7.9194319999999996</v>
      </c>
      <c r="R34">
        <v>7.1160449999999997</v>
      </c>
      <c r="S34">
        <v>6.4110779999999998</v>
      </c>
      <c r="T34">
        <v>6.9398030000000004</v>
      </c>
      <c r="U34">
        <v>6.7772949999999996</v>
      </c>
      <c r="V34">
        <v>10.048066</v>
      </c>
      <c r="W34">
        <v>10.185397</v>
      </c>
      <c r="X34">
        <v>10.661479</v>
      </c>
      <c r="Y34">
        <v>10.19913</v>
      </c>
      <c r="Z34">
        <v>9.7276260000000008</v>
      </c>
      <c r="AA34">
        <v>8.9631489999999996</v>
      </c>
      <c r="AB34">
        <v>10.217441000000001</v>
      </c>
      <c r="AC34">
        <v>8.4733350000000005</v>
      </c>
      <c r="AD34">
        <v>6.1615929999999999</v>
      </c>
      <c r="AE34">
        <v>6.3538569999999996</v>
      </c>
      <c r="AF34">
        <v>6.042573</v>
      </c>
      <c r="AG34">
        <v>6.1158159999999997</v>
      </c>
      <c r="AH34">
        <v>9.8855570000000004</v>
      </c>
      <c r="AI34">
        <v>8.8601510000000001</v>
      </c>
      <c r="AJ34">
        <v>9.0730140000000006</v>
      </c>
      <c r="AK34">
        <v>8.9860380000000006</v>
      </c>
      <c r="AL34">
        <v>7.3426410000000004</v>
      </c>
      <c r="AM34">
        <v>7.7660790000000004</v>
      </c>
      <c r="AN34">
        <v>7.8736550000000003</v>
      </c>
      <c r="AO34">
        <v>7.761501</v>
      </c>
      <c r="AP34">
        <v>2.5864039999999999</v>
      </c>
      <c r="AQ34">
        <v>2.5726710000000002</v>
      </c>
      <c r="AR34">
        <v>2.467384</v>
      </c>
      <c r="AS34">
        <v>2.526894</v>
      </c>
      <c r="AT34">
        <v>2.542916</v>
      </c>
      <c r="AU34">
        <v>2.538338</v>
      </c>
      <c r="AV34">
        <v>2.6070039999999999</v>
      </c>
      <c r="AW34">
        <v>2.281987</v>
      </c>
    </row>
    <row r="35">
      <c r="A35">
        <v>34</v>
      </c>
      <c r="B35">
        <v>7.9491870000000002</v>
      </c>
      <c r="C35">
        <v>8.5442889999999991</v>
      </c>
      <c r="D35">
        <v>8.5488669999999995</v>
      </c>
      <c r="E35">
        <v>8.5603110000000004</v>
      </c>
      <c r="F35">
        <v>10.453193000000001</v>
      </c>
      <c r="G35">
        <v>9.814603</v>
      </c>
      <c r="H35">
        <v>10.668345</v>
      </c>
      <c r="I35">
        <v>9.8489360000000001</v>
      </c>
      <c r="J35">
        <v>10.185397</v>
      </c>
      <c r="K35">
        <v>10.590524</v>
      </c>
      <c r="L35">
        <v>10.331884000000001</v>
      </c>
      <c r="M35">
        <v>10.77821</v>
      </c>
      <c r="N35">
        <v>9.750515</v>
      </c>
      <c r="O35">
        <v>8.9333939999999998</v>
      </c>
      <c r="P35">
        <v>9.2423900000000003</v>
      </c>
      <c r="Q35">
        <v>9.1691459999999996</v>
      </c>
      <c r="R35">
        <v>8.4618909999999996</v>
      </c>
      <c r="S35">
        <v>7.7454799999999997</v>
      </c>
      <c r="T35">
        <v>8.3451590000000007</v>
      </c>
      <c r="U35">
        <v>8.1689170000000004</v>
      </c>
      <c r="V35">
        <v>11.254292</v>
      </c>
      <c r="W35">
        <v>11.316091</v>
      </c>
      <c r="X35">
        <v>11.835660000000001</v>
      </c>
      <c r="Y35">
        <v>11.284046999999999</v>
      </c>
      <c r="Z35">
        <v>10.858320000000001</v>
      </c>
      <c r="AA35">
        <v>10.148775000000001</v>
      </c>
      <c r="AB35">
        <v>11.306934999999999</v>
      </c>
      <c r="AC35">
        <v>9.6177620000000008</v>
      </c>
      <c r="AD35">
        <v>7.500572</v>
      </c>
      <c r="AE35">
        <v>7.5944149999999997</v>
      </c>
      <c r="AF35">
        <v>7.3472189999999999</v>
      </c>
      <c r="AG35">
        <v>7.4090179999999997</v>
      </c>
      <c r="AH35">
        <v>11.222248</v>
      </c>
      <c r="AI35">
        <v>10.043488</v>
      </c>
      <c r="AJ35">
        <v>10.306706</v>
      </c>
      <c r="AK35">
        <v>10.187685999999999</v>
      </c>
      <c r="AL35">
        <v>8.8166630000000001</v>
      </c>
      <c r="AM35">
        <v>8.9929050000000004</v>
      </c>
      <c r="AN35">
        <v>9.2332339999999995</v>
      </c>
      <c r="AO35">
        <v>9.0638590000000008</v>
      </c>
      <c r="AP35">
        <v>2.6047150000000001</v>
      </c>
      <c r="AQ35">
        <v>2.5932710000000001</v>
      </c>
      <c r="AR35">
        <v>2.4856950000000002</v>
      </c>
      <c r="AS35">
        <v>2.5566490000000002</v>
      </c>
      <c r="AT35">
        <v>2.5520710000000002</v>
      </c>
      <c r="AU35">
        <v>2.5520710000000002</v>
      </c>
      <c r="AV35">
        <v>2.6230259999999999</v>
      </c>
      <c r="AW35">
        <v>2.293431</v>
      </c>
    </row>
    <row r="36">
      <c r="A36">
        <v>35</v>
      </c>
      <c r="B36">
        <v>9.2790110000000006</v>
      </c>
      <c r="C36">
        <v>9.6955829999999992</v>
      </c>
      <c r="D36">
        <v>9.9427789999999998</v>
      </c>
      <c r="E36">
        <v>9.9862669999999998</v>
      </c>
      <c r="F36">
        <v>11.581598</v>
      </c>
      <c r="G36">
        <v>11.078049999999999</v>
      </c>
      <c r="H36">
        <v>11.712062</v>
      </c>
      <c r="I36">
        <v>10.924697</v>
      </c>
      <c r="J36">
        <v>11.425955999999999</v>
      </c>
      <c r="K36">
        <v>11.702907</v>
      </c>
      <c r="L36">
        <v>11.352712</v>
      </c>
      <c r="M36">
        <v>11.799039</v>
      </c>
      <c r="N36">
        <v>10.952163000000001</v>
      </c>
      <c r="O36">
        <v>9.9610889999999994</v>
      </c>
      <c r="P36">
        <v>10.409705000000001</v>
      </c>
      <c r="Q36">
        <v>10.25864</v>
      </c>
      <c r="R36">
        <v>9.6726939999999999</v>
      </c>
      <c r="S36">
        <v>9.0295260000000006</v>
      </c>
      <c r="T36">
        <v>9.6429390000000001</v>
      </c>
      <c r="U36">
        <v>9.4666969999999999</v>
      </c>
      <c r="V36">
        <v>12.265965</v>
      </c>
      <c r="W36">
        <v>12.240786999999999</v>
      </c>
      <c r="X36">
        <v>12.801556</v>
      </c>
      <c r="Y36">
        <v>12.169833000000001</v>
      </c>
      <c r="Z36">
        <v>11.760128</v>
      </c>
      <c r="AA36">
        <v>11.135270999999999</v>
      </c>
      <c r="AB36">
        <v>12.165255</v>
      </c>
      <c r="AC36">
        <v>10.588234999999999</v>
      </c>
      <c r="AD36">
        <v>8.8258179999999999</v>
      </c>
      <c r="AE36">
        <v>8.7365530000000007</v>
      </c>
      <c r="AF36">
        <v>8.6129549999999995</v>
      </c>
      <c r="AG36">
        <v>8.6404209999999999</v>
      </c>
      <c r="AH36">
        <v>12.357519</v>
      </c>
      <c r="AI36">
        <v>11.073472000000001</v>
      </c>
      <c r="AJ36">
        <v>11.350422999999999</v>
      </c>
      <c r="AK36">
        <v>11.222248</v>
      </c>
      <c r="AL36">
        <v>10.139620000000001</v>
      </c>
      <c r="AM36">
        <v>10.041199000000001</v>
      </c>
      <c r="AN36">
        <v>10.409705000000001</v>
      </c>
      <c r="AO36">
        <v>10.19913</v>
      </c>
      <c r="AP36">
        <v>2.6070039999999999</v>
      </c>
      <c r="AQ36">
        <v>2.6527810000000001</v>
      </c>
      <c r="AR36">
        <v>2.4925609999999998</v>
      </c>
      <c r="AS36">
        <v>2.6115819999999998</v>
      </c>
      <c r="AT36">
        <v>2.5612270000000001</v>
      </c>
      <c r="AU36">
        <v>2.5452050000000002</v>
      </c>
      <c r="AV36">
        <v>2.668803</v>
      </c>
      <c r="AW36">
        <v>2.293431</v>
      </c>
    </row>
    <row r="37">
      <c r="A37">
        <v>36</v>
      </c>
      <c r="B37">
        <v>10.400549</v>
      </c>
      <c r="C37">
        <v>10.650034</v>
      </c>
      <c r="D37">
        <v>11.110094</v>
      </c>
      <c r="E37">
        <v>11.201648</v>
      </c>
      <c r="F37">
        <v>12.506294</v>
      </c>
      <c r="G37">
        <v>12.121767</v>
      </c>
      <c r="H37">
        <v>12.552071</v>
      </c>
      <c r="I37">
        <v>11.801328</v>
      </c>
      <c r="J37">
        <v>12.467383999999999</v>
      </c>
      <c r="K37">
        <v>12.625315000000001</v>
      </c>
      <c r="L37">
        <v>12.169833000000001</v>
      </c>
      <c r="M37">
        <v>12.648203000000001</v>
      </c>
      <c r="N37">
        <v>11.906615</v>
      </c>
      <c r="O37">
        <v>10.835431</v>
      </c>
      <c r="P37">
        <v>11.380179</v>
      </c>
      <c r="Q37">
        <v>11.144427</v>
      </c>
      <c r="R37">
        <v>10.723278000000001</v>
      </c>
      <c r="S37">
        <v>10.137331</v>
      </c>
      <c r="T37">
        <v>10.789654000000001</v>
      </c>
      <c r="U37">
        <v>10.576791</v>
      </c>
      <c r="V37">
        <v>13.071641</v>
      </c>
      <c r="W37">
        <v>12.989242000000001</v>
      </c>
      <c r="X37">
        <v>13.570611</v>
      </c>
      <c r="Y37">
        <v>12.872510999999999</v>
      </c>
      <c r="Z37">
        <v>12.444495</v>
      </c>
      <c r="AA37">
        <v>11.95697</v>
      </c>
      <c r="AB37">
        <v>12.872510999999999</v>
      </c>
      <c r="AC37">
        <v>11.352712</v>
      </c>
      <c r="AD37">
        <v>10.027466</v>
      </c>
      <c r="AE37">
        <v>9.7161819999999999</v>
      </c>
      <c r="AF37">
        <v>9.7390709999999991</v>
      </c>
      <c r="AG37">
        <v>9.7436480000000003</v>
      </c>
      <c r="AH37">
        <v>13.284504</v>
      </c>
      <c r="AI37">
        <v>11.874571</v>
      </c>
      <c r="AJ37">
        <v>12.231631999999999</v>
      </c>
      <c r="AK37">
        <v>12.025634999999999</v>
      </c>
      <c r="AL37">
        <v>11.286336</v>
      </c>
      <c r="AM37">
        <v>10.885786</v>
      </c>
      <c r="AN37">
        <v>11.400778000000001</v>
      </c>
      <c r="AO37">
        <v>11.135270999999999</v>
      </c>
      <c r="AP37">
        <v>2.6161590000000001</v>
      </c>
      <c r="AQ37">
        <v>2.739757</v>
      </c>
      <c r="AR37">
        <v>2.5017170000000002</v>
      </c>
      <c r="AS37">
        <v>2.6619359999999999</v>
      </c>
      <c r="AT37">
        <v>2.5658050000000001</v>
      </c>
      <c r="AU37">
        <v>2.55436</v>
      </c>
      <c r="AV37">
        <v>2.7306020000000002</v>
      </c>
      <c r="AW37">
        <v>2.3002980000000002</v>
      </c>
    </row>
    <row r="38">
      <c r="A38">
        <v>37</v>
      </c>
      <c r="B38">
        <v>11.322957000000001</v>
      </c>
      <c r="C38">
        <v>11.393912</v>
      </c>
      <c r="D38">
        <v>12.078279</v>
      </c>
      <c r="E38">
        <v>12.243076</v>
      </c>
      <c r="F38">
        <v>13.21355</v>
      </c>
      <c r="G38">
        <v>12.970931999999999</v>
      </c>
      <c r="H38">
        <v>13.227283</v>
      </c>
      <c r="I38">
        <v>12.49485</v>
      </c>
      <c r="J38">
        <v>13.305104</v>
      </c>
      <c r="K38">
        <v>13.35317</v>
      </c>
      <c r="L38">
        <v>12.824445000000001</v>
      </c>
      <c r="M38">
        <v>13.305104</v>
      </c>
      <c r="N38">
        <v>12.682536000000001</v>
      </c>
      <c r="O38">
        <v>11.510643</v>
      </c>
      <c r="P38">
        <v>12.190433000000001</v>
      </c>
      <c r="Q38">
        <v>11.869992999999999</v>
      </c>
      <c r="R38">
        <v>11.579309</v>
      </c>
      <c r="S38">
        <v>11.055161</v>
      </c>
      <c r="T38">
        <v>11.741816999999999</v>
      </c>
      <c r="U38">
        <v>11.503776999999999</v>
      </c>
      <c r="V38">
        <v>13.73312</v>
      </c>
      <c r="W38">
        <v>13.582055</v>
      </c>
      <c r="X38">
        <v>14.193179000000001</v>
      </c>
      <c r="Y38">
        <v>13.43328</v>
      </c>
      <c r="Z38">
        <v>12.957198</v>
      </c>
      <c r="AA38">
        <v>12.581827000000001</v>
      </c>
      <c r="AB38">
        <v>13.398947</v>
      </c>
      <c r="AC38">
        <v>11.945525</v>
      </c>
      <c r="AD38">
        <v>11.029984000000001</v>
      </c>
      <c r="AE38">
        <v>10.489815</v>
      </c>
      <c r="AF38">
        <v>10.691234</v>
      </c>
      <c r="AG38">
        <v>10.643167999999999</v>
      </c>
      <c r="AH38">
        <v>14.023804</v>
      </c>
      <c r="AI38">
        <v>12.558937999999999</v>
      </c>
      <c r="AJ38">
        <v>12.936598999999999</v>
      </c>
      <c r="AK38">
        <v>12.703136000000001</v>
      </c>
      <c r="AL38">
        <v>12.21561</v>
      </c>
      <c r="AM38">
        <v>11.556419999999999</v>
      </c>
      <c r="AN38">
        <v>12.176698999999999</v>
      </c>
      <c r="AO38">
        <v>11.897459</v>
      </c>
      <c r="AP38">
        <v>2.6298919999999999</v>
      </c>
      <c r="AQ38">
        <v>2.8404669999999999</v>
      </c>
      <c r="AR38">
        <v>2.5200269999999998</v>
      </c>
      <c r="AS38">
        <v>2.7489129999999999</v>
      </c>
      <c r="AT38">
        <v>2.5726710000000002</v>
      </c>
      <c r="AU38">
        <v>2.5658050000000001</v>
      </c>
      <c r="AV38">
        <v>2.8358889999999999</v>
      </c>
      <c r="AW38">
        <v>2.3025859999999998</v>
      </c>
    </row>
    <row r="39">
      <c r="A39">
        <v>38</v>
      </c>
      <c r="B39">
        <v>12.023346</v>
      </c>
      <c r="C39">
        <v>11.954681000000001</v>
      </c>
      <c r="D39">
        <v>12.796979</v>
      </c>
      <c r="E39">
        <v>13.051041</v>
      </c>
      <c r="F39">
        <v>13.776608</v>
      </c>
      <c r="G39">
        <v>13.643853999999999</v>
      </c>
      <c r="H39">
        <v>13.726253</v>
      </c>
      <c r="I39">
        <v>13.044174999999999</v>
      </c>
      <c r="J39">
        <v>13.966583</v>
      </c>
      <c r="K39">
        <v>13.927671999999999</v>
      </c>
      <c r="L39">
        <v>13.337147999999999</v>
      </c>
      <c r="M39">
        <v>13.813230000000001</v>
      </c>
      <c r="N39">
        <v>13.286792999999999</v>
      </c>
      <c r="O39">
        <v>12.050813</v>
      </c>
      <c r="P39">
        <v>12.810712000000001</v>
      </c>
      <c r="Q39">
        <v>12.453651000000001</v>
      </c>
      <c r="R39">
        <v>12.275119999999999</v>
      </c>
      <c r="S39">
        <v>11.799039</v>
      </c>
      <c r="T39">
        <v>12.45594</v>
      </c>
      <c r="U39">
        <v>12.217898999999999</v>
      </c>
      <c r="V39">
        <v>14.236667000000001</v>
      </c>
      <c r="W39">
        <v>14.032959</v>
      </c>
      <c r="X39">
        <v>14.666971999999999</v>
      </c>
      <c r="Y39">
        <v>13.861295</v>
      </c>
      <c r="Z39">
        <v>13.369192</v>
      </c>
      <c r="AA39">
        <v>13.085374</v>
      </c>
      <c r="AB39">
        <v>13.822385000000001</v>
      </c>
      <c r="AC39">
        <v>12.433051000000001</v>
      </c>
      <c r="AD39">
        <v>11.837949</v>
      </c>
      <c r="AE39">
        <v>11.098649999999999</v>
      </c>
      <c r="AF39">
        <v>11.444266000000001</v>
      </c>
      <c r="AG39">
        <v>11.373312</v>
      </c>
      <c r="AH39">
        <v>14.593729</v>
      </c>
      <c r="AI39">
        <v>13.087662999999999</v>
      </c>
      <c r="AJ39">
        <v>13.479056999999999</v>
      </c>
      <c r="AK39">
        <v>13.227283</v>
      </c>
      <c r="AL39">
        <v>12.950332</v>
      </c>
      <c r="AM39">
        <v>12.082856</v>
      </c>
      <c r="AN39">
        <v>12.806134</v>
      </c>
      <c r="AO39">
        <v>12.471962</v>
      </c>
      <c r="AP39">
        <v>2.6436259999999998</v>
      </c>
      <c r="AQ39">
        <v>2.9320210000000002</v>
      </c>
      <c r="AR39">
        <v>2.5566490000000002</v>
      </c>
      <c r="AS39">
        <v>2.8725109999999998</v>
      </c>
      <c r="AT39">
        <v>2.5886930000000001</v>
      </c>
      <c r="AU39">
        <v>2.5841150000000002</v>
      </c>
      <c r="AV39">
        <v>3.0029759999999999</v>
      </c>
      <c r="AW39">
        <v>2.3140309999999999</v>
      </c>
    </row>
    <row r="40">
      <c r="A40">
        <v>39</v>
      </c>
      <c r="B40">
        <v>12.561227000000001</v>
      </c>
      <c r="C40">
        <v>12.396428999999999</v>
      </c>
      <c r="D40">
        <v>13.364614</v>
      </c>
      <c r="E40">
        <v>13.698786999999999</v>
      </c>
      <c r="F40">
        <v>14.200046</v>
      </c>
      <c r="G40">
        <v>14.145113</v>
      </c>
      <c r="H40">
        <v>14.106203000000001</v>
      </c>
      <c r="I40">
        <v>13.474479000000001</v>
      </c>
      <c r="J40">
        <v>14.472419</v>
      </c>
      <c r="K40">
        <v>14.369421000000001</v>
      </c>
      <c r="L40">
        <v>13.742274999999999</v>
      </c>
      <c r="M40">
        <v>14.21149</v>
      </c>
      <c r="N40">
        <v>13.756008</v>
      </c>
      <c r="O40">
        <v>12.476539000000001</v>
      </c>
      <c r="P40">
        <v>13.311971</v>
      </c>
      <c r="Q40">
        <v>12.904555</v>
      </c>
      <c r="R40">
        <v>12.842756</v>
      </c>
      <c r="S40">
        <v>12.371252</v>
      </c>
      <c r="T40">
        <v>13.032731</v>
      </c>
      <c r="U40">
        <v>12.767224000000001</v>
      </c>
      <c r="V40">
        <v>14.621195</v>
      </c>
      <c r="W40">
        <v>14.406043</v>
      </c>
      <c r="X40">
        <v>15.014878</v>
      </c>
      <c r="Y40">
        <v>14.216068</v>
      </c>
      <c r="Z40">
        <v>13.701076</v>
      </c>
      <c r="AA40">
        <v>13.483635</v>
      </c>
      <c r="AB40">
        <v>14.140536000000001</v>
      </c>
      <c r="AC40">
        <v>12.790112000000001</v>
      </c>
      <c r="AD40">
        <v>12.467383999999999</v>
      </c>
      <c r="AE40">
        <v>11.540398</v>
      </c>
      <c r="AF40">
        <v>12.050813</v>
      </c>
      <c r="AG40">
        <v>11.924925999999999</v>
      </c>
      <c r="AH40">
        <v>15.033188000000001</v>
      </c>
      <c r="AI40">
        <v>13.488212000000001</v>
      </c>
      <c r="AJ40">
        <v>13.897917</v>
      </c>
      <c r="AK40">
        <v>13.609522</v>
      </c>
      <c r="AL40">
        <v>13.536277999999999</v>
      </c>
      <c r="AM40">
        <v>12.481116999999999</v>
      </c>
      <c r="AN40">
        <v>13.270771</v>
      </c>
      <c r="AO40">
        <v>12.938888</v>
      </c>
      <c r="AP40">
        <v>2.6527810000000001</v>
      </c>
      <c r="AQ40">
        <v>3.0212859999999999</v>
      </c>
      <c r="AR40">
        <v>2.5726710000000002</v>
      </c>
      <c r="AS40">
        <v>3.0212859999999999</v>
      </c>
      <c r="AT40">
        <v>2.6115819999999998</v>
      </c>
      <c r="AU40">
        <v>2.5909819999999999</v>
      </c>
      <c r="AV40">
        <v>3.2204169999999999</v>
      </c>
      <c r="AW40">
        <v>2.3163200000000002</v>
      </c>
    </row>
    <row r="41">
      <c r="A41">
        <v>40</v>
      </c>
      <c r="B41">
        <v>13.005264</v>
      </c>
      <c r="C41">
        <v>12.726024000000001</v>
      </c>
      <c r="D41">
        <v>13.797207999999999</v>
      </c>
      <c r="E41">
        <v>14.200046</v>
      </c>
      <c r="F41">
        <v>14.513619</v>
      </c>
      <c r="G41">
        <v>14.550240000000001</v>
      </c>
      <c r="H41">
        <v>14.435798</v>
      </c>
      <c r="I41">
        <v>13.808652</v>
      </c>
      <c r="J41">
        <v>14.845502</v>
      </c>
      <c r="K41">
        <v>14.726482000000001</v>
      </c>
      <c r="L41">
        <v>14.060426</v>
      </c>
      <c r="M41">
        <v>14.513619</v>
      </c>
      <c r="N41">
        <v>14.156558</v>
      </c>
      <c r="O41">
        <v>12.801556</v>
      </c>
      <c r="P41">
        <v>13.687343</v>
      </c>
      <c r="Q41">
        <v>13.282216</v>
      </c>
      <c r="R41">
        <v>13.293659999999999</v>
      </c>
      <c r="S41">
        <v>12.815289999999999</v>
      </c>
      <c r="T41">
        <v>13.485924000000001</v>
      </c>
      <c r="U41">
        <v>13.195239000000001</v>
      </c>
      <c r="V41">
        <v>14.902723999999999</v>
      </c>
      <c r="W41">
        <v>14.703593</v>
      </c>
      <c r="X41">
        <v>15.271229</v>
      </c>
      <c r="Y41">
        <v>14.490729999999999</v>
      </c>
      <c r="Z41">
        <v>14.010071</v>
      </c>
      <c r="AA41">
        <v>13.833829</v>
      </c>
      <c r="AB41">
        <v>14.43122</v>
      </c>
      <c r="AC41">
        <v>13.092241</v>
      </c>
      <c r="AD41">
        <v>12.952621000000001</v>
      </c>
      <c r="AE41">
        <v>11.911192</v>
      </c>
      <c r="AF41">
        <v>12.520027000000001</v>
      </c>
      <c r="AG41">
        <v>12.403295999999999</v>
      </c>
      <c r="AH41">
        <v>15.385672</v>
      </c>
      <c r="AI41">
        <v>13.810941</v>
      </c>
      <c r="AJ41">
        <v>14.238956</v>
      </c>
      <c r="AK41">
        <v>13.918517</v>
      </c>
      <c r="AL41">
        <v>13.989471</v>
      </c>
      <c r="AM41">
        <v>12.794689999999999</v>
      </c>
      <c r="AN41">
        <v>13.63241</v>
      </c>
      <c r="AO41">
        <v>13.295949</v>
      </c>
      <c r="AP41">
        <v>2.6596479999999998</v>
      </c>
      <c r="AQ41">
        <v>3.0830850000000001</v>
      </c>
      <c r="AR41">
        <v>2.5955599999999999</v>
      </c>
      <c r="AS41">
        <v>3.1494620000000002</v>
      </c>
      <c r="AT41">
        <v>2.6207370000000001</v>
      </c>
      <c r="AU41">
        <v>2.5932710000000001</v>
      </c>
      <c r="AV41">
        <v>3.4493019999999999</v>
      </c>
      <c r="AW41">
        <v>2.325475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9.5524970000000007</v>
      </c>
      <c r="C2">
        <v>8.7188090000000003</v>
      </c>
      <c r="D2">
        <v>9.5198040000000006</v>
      </c>
      <c r="E2">
        <v>9.7501460000000009</v>
      </c>
      <c r="F2">
        <v>9.3563349999999996</v>
      </c>
      <c r="G2">
        <v>9.7129940000000001</v>
      </c>
      <c r="H2">
        <v>9.2998639999999995</v>
      </c>
      <c r="I2">
        <v>8.9565809999999999</v>
      </c>
      <c r="J2">
        <v>10.048847</v>
      </c>
      <c r="K2">
        <v>9.7085349999999995</v>
      </c>
      <c r="L2">
        <v>8.8050010000000007</v>
      </c>
      <c r="M2">
        <v>9.3117529999999995</v>
      </c>
      <c r="N2">
        <v>10.109776</v>
      </c>
      <c r="O2">
        <v>9.0814109999999992</v>
      </c>
      <c r="P2">
        <v>9.7679779999999994</v>
      </c>
      <c r="Q2">
        <v>9.4321249999999992</v>
      </c>
      <c r="R2">
        <v>9.0398010000000006</v>
      </c>
      <c r="S2">
        <v>9.1631450000000001</v>
      </c>
      <c r="T2">
        <v>9.3726819999999993</v>
      </c>
      <c r="U2">
        <v>9.4975129999999996</v>
      </c>
      <c r="V2">
        <v>9.3087809999999998</v>
      </c>
      <c r="W2">
        <v>9.1898949999999999</v>
      </c>
      <c r="X2">
        <v>9.5866769999999999</v>
      </c>
      <c r="Y2">
        <v>8.9833300000000005</v>
      </c>
      <c r="Z2">
        <v>9.2077279999999995</v>
      </c>
      <c r="AA2">
        <v>8.8793050000000004</v>
      </c>
      <c r="AB2">
        <v>8.8302639999999997</v>
      </c>
      <c r="AC2">
        <v>8.3859279999999998</v>
      </c>
      <c r="AD2">
        <v>9.2775730000000003</v>
      </c>
      <c r="AE2">
        <v>8.4706340000000004</v>
      </c>
      <c r="AF2">
        <v>8.9996770000000001</v>
      </c>
      <c r="AG2">
        <v>8.897138</v>
      </c>
      <c r="AH2">
        <v>9.9136140000000008</v>
      </c>
      <c r="AI2">
        <v>8.955095</v>
      </c>
      <c r="AJ2">
        <v>9.0680370000000003</v>
      </c>
      <c r="AK2">
        <v>9.2032699999999998</v>
      </c>
      <c r="AL2">
        <v>9.4885959999999994</v>
      </c>
      <c r="AM2">
        <v>8.4944109999999995</v>
      </c>
      <c r="AN2">
        <v>8.9298319999999993</v>
      </c>
      <c r="AO2">
        <v>8.8867349999999998</v>
      </c>
      <c r="AP2">
        <v>9.6966470000000005</v>
      </c>
      <c r="AQ2">
        <v>9.4796800000000001</v>
      </c>
      <c r="AR2">
        <v>9.0249400000000009</v>
      </c>
      <c r="AS2">
        <v>9.3221559999999997</v>
      </c>
      <c r="AT2">
        <v>9.6238290000000006</v>
      </c>
      <c r="AU2">
        <v>9.6535510000000002</v>
      </c>
      <c r="AV2">
        <v>9.7620339999999999</v>
      </c>
      <c r="AW2">
        <v>8.1214060000000003</v>
      </c>
    </row>
    <row r="3">
      <c r="A3">
        <v>2</v>
      </c>
      <c r="B3">
        <v>9.4960269999999998</v>
      </c>
      <c r="C3">
        <v>8.6415330000000008</v>
      </c>
      <c r="D3">
        <v>9.4276669999999996</v>
      </c>
      <c r="E3">
        <v>9.7040769999999998</v>
      </c>
      <c r="F3">
        <v>9.2701429999999991</v>
      </c>
      <c r="G3">
        <v>9.6624669999999995</v>
      </c>
      <c r="H3">
        <v>9.2255610000000008</v>
      </c>
      <c r="I3">
        <v>8.9045679999999994</v>
      </c>
      <c r="J3">
        <v>9.9879180000000005</v>
      </c>
      <c r="K3">
        <v>9.6490919999999996</v>
      </c>
      <c r="L3">
        <v>8.7173230000000004</v>
      </c>
      <c r="M3">
        <v>9.2121860000000009</v>
      </c>
      <c r="N3">
        <v>10.017639000000001</v>
      </c>
      <c r="O3">
        <v>9.0145379999999999</v>
      </c>
      <c r="P3">
        <v>9.6862440000000003</v>
      </c>
      <c r="Q3">
        <v>9.3786269999999998</v>
      </c>
      <c r="R3">
        <v>8.9803580000000007</v>
      </c>
      <c r="S3">
        <v>9.1289660000000001</v>
      </c>
      <c r="T3">
        <v>9.3370160000000002</v>
      </c>
      <c r="U3">
        <v>9.4276669999999996</v>
      </c>
      <c r="V3">
        <v>9.2746010000000005</v>
      </c>
      <c r="W3">
        <v>9.1096470000000007</v>
      </c>
      <c r="X3">
        <v>9.4677910000000001</v>
      </c>
      <c r="Y3">
        <v>8.8807910000000003</v>
      </c>
      <c r="Z3">
        <v>9.1066749999999992</v>
      </c>
      <c r="AA3">
        <v>8.8183760000000007</v>
      </c>
      <c r="AB3">
        <v>8.6965179999999993</v>
      </c>
      <c r="AC3">
        <v>8.2893329999999992</v>
      </c>
      <c r="AD3">
        <v>9.1690900000000006</v>
      </c>
      <c r="AE3">
        <v>8.3725529999999999</v>
      </c>
      <c r="AF3">
        <v>8.9045679999999994</v>
      </c>
      <c r="AG3">
        <v>8.8243200000000002</v>
      </c>
      <c r="AH3">
        <v>9.818505</v>
      </c>
      <c r="AI3">
        <v>8.9387480000000004</v>
      </c>
      <c r="AJ3">
        <v>9.0204819999999994</v>
      </c>
      <c r="AK3">
        <v>9.1423400000000008</v>
      </c>
      <c r="AL3">
        <v>9.4157779999999995</v>
      </c>
      <c r="AM3">
        <v>8.3814689999999992</v>
      </c>
      <c r="AN3">
        <v>8.8050010000000007</v>
      </c>
      <c r="AO3">
        <v>8.7767660000000003</v>
      </c>
      <c r="AP3">
        <v>9.6119400000000006</v>
      </c>
      <c r="AQ3">
        <v>9.4484720000000006</v>
      </c>
      <c r="AR3">
        <v>8.9565809999999999</v>
      </c>
      <c r="AS3">
        <v>9.2404209999999996</v>
      </c>
      <c r="AT3">
        <v>9.4573889999999992</v>
      </c>
      <c r="AU3">
        <v>9.5108870000000003</v>
      </c>
      <c r="AV3">
        <v>9.5703300000000002</v>
      </c>
      <c r="AW3">
        <v>7.998062</v>
      </c>
    </row>
    <row r="4">
      <c r="A4">
        <v>3</v>
      </c>
      <c r="B4">
        <v>9.3503910000000001</v>
      </c>
      <c r="C4">
        <v>8.4973829999999992</v>
      </c>
      <c r="D4">
        <v>9.2567679999999992</v>
      </c>
      <c r="E4">
        <v>9.5257480000000001</v>
      </c>
      <c r="F4">
        <v>9.1245080000000005</v>
      </c>
      <c r="G4">
        <v>9.5034569999999992</v>
      </c>
      <c r="H4">
        <v>9.0828970000000009</v>
      </c>
      <c r="I4">
        <v>8.7425859999999993</v>
      </c>
      <c r="J4">
        <v>9.8140470000000004</v>
      </c>
      <c r="K4">
        <v>9.4841379999999997</v>
      </c>
      <c r="L4">
        <v>8.6593660000000003</v>
      </c>
      <c r="M4">
        <v>9.0828970000000009</v>
      </c>
      <c r="N4">
        <v>9.8556570000000008</v>
      </c>
      <c r="O4">
        <v>8.8629580000000008</v>
      </c>
      <c r="P4">
        <v>9.4677910000000001</v>
      </c>
      <c r="Q4">
        <v>9.2002970000000008</v>
      </c>
      <c r="R4">
        <v>8.793113</v>
      </c>
      <c r="S4">
        <v>9.0041349999999998</v>
      </c>
      <c r="T4">
        <v>9.1988109999999992</v>
      </c>
      <c r="U4">
        <v>9.2968919999999997</v>
      </c>
      <c r="V4">
        <v>9.1022160000000003</v>
      </c>
      <c r="W4">
        <v>8.9476639999999996</v>
      </c>
      <c r="X4">
        <v>9.2924340000000001</v>
      </c>
      <c r="Y4">
        <v>8.7782520000000002</v>
      </c>
      <c r="Z4">
        <v>9.0130520000000001</v>
      </c>
      <c r="AA4">
        <v>8.6578800000000005</v>
      </c>
      <c r="AB4">
        <v>8.6207279999999997</v>
      </c>
      <c r="AC4">
        <v>8.0857399999999995</v>
      </c>
      <c r="AD4">
        <v>9.118563</v>
      </c>
      <c r="AE4">
        <v>8.2610969999999995</v>
      </c>
      <c r="AF4">
        <v>8.7336690000000008</v>
      </c>
      <c r="AG4">
        <v>8.6534209999999998</v>
      </c>
      <c r="AH4">
        <v>9.6936750000000007</v>
      </c>
      <c r="AI4">
        <v>8.8183760000000007</v>
      </c>
      <c r="AJ4">
        <v>8.8584999999999994</v>
      </c>
      <c r="AK4">
        <v>8.9580669999999998</v>
      </c>
      <c r="AL4">
        <v>9.2374489999999998</v>
      </c>
      <c r="AM4">
        <v>8.2893329999999992</v>
      </c>
      <c r="AN4">
        <v>8.6935450000000003</v>
      </c>
      <c r="AO4">
        <v>8.6965179999999993</v>
      </c>
      <c r="AP4">
        <v>9.4499580000000005</v>
      </c>
      <c r="AQ4">
        <v>9.2805459999999993</v>
      </c>
      <c r="AR4">
        <v>8.8109450000000002</v>
      </c>
      <c r="AS4">
        <v>9.0992440000000006</v>
      </c>
      <c r="AT4">
        <v>9.3756540000000008</v>
      </c>
      <c r="AU4">
        <v>9.3964590000000001</v>
      </c>
      <c r="AV4">
        <v>9.4945400000000006</v>
      </c>
      <c r="AW4">
        <v>7.9579380000000004</v>
      </c>
    </row>
    <row r="5">
      <c r="A5">
        <v>4</v>
      </c>
      <c r="B5">
        <v>9.2671709999999994</v>
      </c>
      <c r="C5">
        <v>8.4899529999999999</v>
      </c>
      <c r="D5">
        <v>9.2225889999999993</v>
      </c>
      <c r="E5">
        <v>9.3875430000000009</v>
      </c>
      <c r="F5">
        <v>9.1007300000000004</v>
      </c>
      <c r="G5">
        <v>9.4157779999999995</v>
      </c>
      <c r="H5">
        <v>9.0754669999999997</v>
      </c>
      <c r="I5">
        <v>8.7202950000000001</v>
      </c>
      <c r="J5">
        <v>9.7070489999999996</v>
      </c>
      <c r="K5">
        <v>9.4038900000000005</v>
      </c>
      <c r="L5">
        <v>8.6563940000000006</v>
      </c>
      <c r="M5">
        <v>9.0710090000000001</v>
      </c>
      <c r="N5">
        <v>9.8541709999999991</v>
      </c>
      <c r="O5">
        <v>8.8287779999999998</v>
      </c>
      <c r="P5">
        <v>9.4440139999999992</v>
      </c>
      <c r="Q5">
        <v>9.0828970000000009</v>
      </c>
      <c r="R5">
        <v>8.7574470000000009</v>
      </c>
      <c r="S5">
        <v>8.839181</v>
      </c>
      <c r="T5">
        <v>9.0323709999999995</v>
      </c>
      <c r="U5">
        <v>9.1111330000000006</v>
      </c>
      <c r="V5">
        <v>9.0977580000000007</v>
      </c>
      <c r="W5">
        <v>8.9209150000000008</v>
      </c>
      <c r="X5">
        <v>9.2790590000000002</v>
      </c>
      <c r="Y5">
        <v>8.7663630000000001</v>
      </c>
      <c r="Z5">
        <v>9.0026489999999999</v>
      </c>
      <c r="AA5">
        <v>8.6355880000000003</v>
      </c>
      <c r="AB5">
        <v>8.6207279999999997</v>
      </c>
      <c r="AC5">
        <v>8.0619630000000004</v>
      </c>
      <c r="AD5">
        <v>9.1126190000000005</v>
      </c>
      <c r="AE5">
        <v>8.2521810000000002</v>
      </c>
      <c r="AF5">
        <v>8.7054340000000003</v>
      </c>
      <c r="AG5">
        <v>8.6296440000000008</v>
      </c>
      <c r="AH5">
        <v>9.6803000000000008</v>
      </c>
      <c r="AI5">
        <v>8.6519349999999999</v>
      </c>
      <c r="AJ5">
        <v>8.8124319999999994</v>
      </c>
      <c r="AK5">
        <v>8.8436389999999996</v>
      </c>
      <c r="AL5">
        <v>9.1854370000000003</v>
      </c>
      <c r="AM5">
        <v>8.2819020000000005</v>
      </c>
      <c r="AN5">
        <v>8.6861149999999991</v>
      </c>
      <c r="AO5">
        <v>8.6905730000000005</v>
      </c>
      <c r="AP5">
        <v>9.2864900000000006</v>
      </c>
      <c r="AQ5">
        <v>9.2359629999999999</v>
      </c>
      <c r="AR5">
        <v>8.7856819999999995</v>
      </c>
      <c r="AS5">
        <v>9.0858699999999999</v>
      </c>
      <c r="AT5">
        <v>9.3682239999999997</v>
      </c>
      <c r="AU5">
        <v>9.3949730000000002</v>
      </c>
      <c r="AV5">
        <v>9.4960269999999998</v>
      </c>
      <c r="AW5">
        <v>7.9638819999999999</v>
      </c>
    </row>
    <row r="6">
      <c r="A6">
        <v>5</v>
      </c>
      <c r="B6">
        <v>9.2656849999999995</v>
      </c>
      <c r="C6">
        <v>8.4914389999999997</v>
      </c>
      <c r="D6">
        <v>9.2270470000000007</v>
      </c>
      <c r="E6">
        <v>9.3801129999999997</v>
      </c>
      <c r="F6">
        <v>9.1007300000000004</v>
      </c>
      <c r="G6">
        <v>9.4128059999999998</v>
      </c>
      <c r="H6">
        <v>9.0754669999999997</v>
      </c>
      <c r="I6">
        <v>8.7158370000000005</v>
      </c>
      <c r="J6">
        <v>9.6996190000000002</v>
      </c>
      <c r="K6">
        <v>9.4024040000000007</v>
      </c>
      <c r="L6">
        <v>8.6653099999999998</v>
      </c>
      <c r="M6">
        <v>9.072495</v>
      </c>
      <c r="N6">
        <v>9.8497129999999995</v>
      </c>
      <c r="O6">
        <v>8.8302639999999997</v>
      </c>
      <c r="P6">
        <v>9.4410419999999995</v>
      </c>
      <c r="Q6">
        <v>9.0799249999999994</v>
      </c>
      <c r="R6">
        <v>8.7574470000000009</v>
      </c>
      <c r="S6">
        <v>8.8302639999999997</v>
      </c>
      <c r="T6">
        <v>9.0279129999999999</v>
      </c>
      <c r="U6">
        <v>9.0620919999999998</v>
      </c>
      <c r="V6">
        <v>9.1007300000000004</v>
      </c>
      <c r="W6">
        <v>8.9164569999999994</v>
      </c>
      <c r="X6">
        <v>9.2775730000000003</v>
      </c>
      <c r="Y6">
        <v>8.767849</v>
      </c>
      <c r="Z6">
        <v>8.9996770000000001</v>
      </c>
      <c r="AA6">
        <v>8.6281580000000009</v>
      </c>
      <c r="AB6">
        <v>8.6192419999999998</v>
      </c>
      <c r="AC6">
        <v>8.0604770000000006</v>
      </c>
      <c r="AD6">
        <v>9.1155910000000002</v>
      </c>
      <c r="AE6">
        <v>8.2492090000000005</v>
      </c>
      <c r="AF6">
        <v>8.7024620000000006</v>
      </c>
      <c r="AG6">
        <v>8.6266719999999992</v>
      </c>
      <c r="AH6">
        <v>9.6788139999999991</v>
      </c>
      <c r="AI6">
        <v>8.6489630000000002</v>
      </c>
      <c r="AJ6">
        <v>8.8094590000000004</v>
      </c>
      <c r="AK6">
        <v>8.8302639999999997</v>
      </c>
      <c r="AL6">
        <v>9.1824639999999995</v>
      </c>
      <c r="AM6">
        <v>8.2833880000000004</v>
      </c>
      <c r="AN6">
        <v>8.6846289999999993</v>
      </c>
      <c r="AO6">
        <v>8.6861149999999991</v>
      </c>
      <c r="AP6">
        <v>9.2716290000000008</v>
      </c>
      <c r="AQ6">
        <v>9.2404209999999996</v>
      </c>
      <c r="AR6">
        <v>8.7901399999999992</v>
      </c>
      <c r="AS6">
        <v>9.0858699999999999</v>
      </c>
      <c r="AT6">
        <v>9.3711959999999994</v>
      </c>
      <c r="AU6">
        <v>9.4009180000000008</v>
      </c>
      <c r="AV6">
        <v>9.5004849999999994</v>
      </c>
      <c r="AW6">
        <v>7.9668539999999997</v>
      </c>
    </row>
    <row r="7">
      <c r="A7">
        <v>6</v>
      </c>
      <c r="B7">
        <v>9.2641989999999996</v>
      </c>
      <c r="C7">
        <v>8.4914389999999997</v>
      </c>
      <c r="D7">
        <v>9.2270470000000007</v>
      </c>
      <c r="E7">
        <v>9.3786269999999998</v>
      </c>
      <c r="F7">
        <v>9.0992440000000006</v>
      </c>
      <c r="G7">
        <v>9.4157779999999995</v>
      </c>
      <c r="H7">
        <v>9.0710090000000001</v>
      </c>
      <c r="I7">
        <v>8.7143499999999996</v>
      </c>
      <c r="J7">
        <v>9.7011050000000001</v>
      </c>
      <c r="K7">
        <v>9.3979459999999992</v>
      </c>
      <c r="L7">
        <v>8.6653099999999998</v>
      </c>
      <c r="M7">
        <v>9.0739809999999999</v>
      </c>
      <c r="N7">
        <v>9.8511989999999994</v>
      </c>
      <c r="O7">
        <v>8.8287779999999998</v>
      </c>
      <c r="P7">
        <v>9.4425279999999994</v>
      </c>
      <c r="Q7">
        <v>9.0784389999999995</v>
      </c>
      <c r="R7">
        <v>8.7500160000000005</v>
      </c>
      <c r="S7">
        <v>8.8302639999999997</v>
      </c>
      <c r="T7">
        <v>9.0308849999999996</v>
      </c>
      <c r="U7">
        <v>9.0531760000000006</v>
      </c>
      <c r="V7">
        <v>9.1319379999999999</v>
      </c>
      <c r="W7">
        <v>8.9179429999999993</v>
      </c>
      <c r="X7">
        <v>9.2820319999999992</v>
      </c>
      <c r="Y7">
        <v>8.7708209999999998</v>
      </c>
      <c r="Z7">
        <v>9.0026489999999999</v>
      </c>
      <c r="AA7">
        <v>8.6296440000000008</v>
      </c>
      <c r="AB7">
        <v>8.6326160000000005</v>
      </c>
      <c r="AC7">
        <v>8.0634490000000003</v>
      </c>
      <c r="AD7">
        <v>9.118563</v>
      </c>
      <c r="AE7">
        <v>8.2506950000000003</v>
      </c>
      <c r="AF7">
        <v>8.7069200000000002</v>
      </c>
      <c r="AG7">
        <v>8.6251859999999994</v>
      </c>
      <c r="AH7">
        <v>9.6847580000000004</v>
      </c>
      <c r="AI7">
        <v>8.6519349999999999</v>
      </c>
      <c r="AJ7">
        <v>8.8139179999999993</v>
      </c>
      <c r="AK7">
        <v>8.8213480000000004</v>
      </c>
      <c r="AL7">
        <v>9.1854370000000003</v>
      </c>
      <c r="AM7">
        <v>8.2804160000000007</v>
      </c>
      <c r="AN7">
        <v>8.6846289999999993</v>
      </c>
      <c r="AO7">
        <v>8.6876010000000008</v>
      </c>
      <c r="AP7">
        <v>9.2731150000000007</v>
      </c>
      <c r="AQ7">
        <v>9.247852</v>
      </c>
      <c r="AR7">
        <v>8.7916260000000008</v>
      </c>
      <c r="AS7">
        <v>9.0888419999999996</v>
      </c>
      <c r="AT7">
        <v>9.3771400000000007</v>
      </c>
      <c r="AU7">
        <v>9.4068620000000003</v>
      </c>
      <c r="AV7">
        <v>9.5049430000000008</v>
      </c>
      <c r="AW7">
        <v>7.9727990000000002</v>
      </c>
    </row>
    <row r="8">
      <c r="A8">
        <v>7</v>
      </c>
      <c r="B8">
        <v>9.2641989999999996</v>
      </c>
      <c r="C8">
        <v>8.4929249999999996</v>
      </c>
      <c r="D8">
        <v>9.2285330000000005</v>
      </c>
      <c r="E8">
        <v>9.3830849999999995</v>
      </c>
      <c r="F8">
        <v>9.1096470000000007</v>
      </c>
      <c r="G8">
        <v>9.4217230000000001</v>
      </c>
      <c r="H8">
        <v>9.0784389999999995</v>
      </c>
      <c r="I8">
        <v>8.7202950000000001</v>
      </c>
      <c r="J8">
        <v>9.7070489999999996</v>
      </c>
      <c r="K8">
        <v>9.4068620000000003</v>
      </c>
      <c r="L8">
        <v>8.6682819999999996</v>
      </c>
      <c r="M8">
        <v>9.0843830000000008</v>
      </c>
      <c r="N8">
        <v>9.8586290000000005</v>
      </c>
      <c r="O8">
        <v>8.8332370000000004</v>
      </c>
      <c r="P8">
        <v>9.4469860000000008</v>
      </c>
      <c r="Q8">
        <v>9.0814109999999992</v>
      </c>
      <c r="R8">
        <v>8.7559609999999992</v>
      </c>
      <c r="S8">
        <v>8.8317510000000006</v>
      </c>
      <c r="T8">
        <v>9.0308849999999996</v>
      </c>
      <c r="U8">
        <v>9.0457450000000001</v>
      </c>
      <c r="V8">
        <v>9.1289660000000001</v>
      </c>
      <c r="W8">
        <v>8.9179429999999993</v>
      </c>
      <c r="X8">
        <v>9.2835180000000008</v>
      </c>
      <c r="Y8">
        <v>8.7723069999999996</v>
      </c>
      <c r="Z8">
        <v>9.0071069999999995</v>
      </c>
      <c r="AA8">
        <v>8.6355880000000003</v>
      </c>
      <c r="AB8">
        <v>8.6415330000000008</v>
      </c>
      <c r="AC8">
        <v>8.0679069999999999</v>
      </c>
      <c r="AD8">
        <v>9.1274800000000003</v>
      </c>
      <c r="AE8">
        <v>8.2566389999999998</v>
      </c>
      <c r="AF8">
        <v>8.709892</v>
      </c>
      <c r="AG8">
        <v>8.6311300000000006</v>
      </c>
      <c r="AH8">
        <v>9.6892160000000001</v>
      </c>
      <c r="AI8">
        <v>8.6534209999999998</v>
      </c>
      <c r="AJ8">
        <v>8.8094590000000004</v>
      </c>
      <c r="AK8">
        <v>8.825806</v>
      </c>
      <c r="AL8">
        <v>9.188409</v>
      </c>
      <c r="AM8">
        <v>8.2893329999999992</v>
      </c>
      <c r="AN8">
        <v>8.6950319999999994</v>
      </c>
      <c r="AO8">
        <v>8.6935450000000003</v>
      </c>
      <c r="AP8">
        <v>9.2746010000000005</v>
      </c>
      <c r="AQ8">
        <v>9.2552819999999993</v>
      </c>
      <c r="AR8">
        <v>8.8005429999999993</v>
      </c>
      <c r="AS8">
        <v>9.0977580000000007</v>
      </c>
      <c r="AT8">
        <v>9.3875430000000009</v>
      </c>
      <c r="AU8">
        <v>9.4172650000000004</v>
      </c>
      <c r="AV8">
        <v>9.5168320000000008</v>
      </c>
      <c r="AW8">
        <v>7.9802289999999996</v>
      </c>
    </row>
    <row r="9">
      <c r="A9">
        <v>8</v>
      </c>
      <c r="B9">
        <v>9.2686569999999993</v>
      </c>
      <c r="C9">
        <v>8.4958969999999994</v>
      </c>
      <c r="D9">
        <v>9.2285330000000005</v>
      </c>
      <c r="E9">
        <v>9.3830849999999995</v>
      </c>
      <c r="F9">
        <v>9.1096470000000007</v>
      </c>
      <c r="G9">
        <v>9.4202370000000002</v>
      </c>
      <c r="H9">
        <v>9.0814109999999992</v>
      </c>
      <c r="I9">
        <v>8.7188090000000003</v>
      </c>
      <c r="J9">
        <v>9.7100220000000004</v>
      </c>
      <c r="K9">
        <v>9.4083480000000002</v>
      </c>
      <c r="L9">
        <v>8.6667959999999997</v>
      </c>
      <c r="M9">
        <v>9.0843830000000008</v>
      </c>
      <c r="N9">
        <v>9.8601150000000004</v>
      </c>
      <c r="O9">
        <v>8.8347230000000003</v>
      </c>
      <c r="P9">
        <v>9.4484720000000006</v>
      </c>
      <c r="Q9">
        <v>9.0843830000000008</v>
      </c>
      <c r="R9">
        <v>8.7544749999999993</v>
      </c>
      <c r="S9">
        <v>8.8362090000000002</v>
      </c>
      <c r="T9">
        <v>9.0323709999999995</v>
      </c>
      <c r="U9">
        <v>9.0457450000000001</v>
      </c>
      <c r="V9">
        <v>9.1378819999999994</v>
      </c>
      <c r="W9">
        <v>8.9224010000000007</v>
      </c>
      <c r="X9">
        <v>9.2879760000000005</v>
      </c>
      <c r="Y9">
        <v>8.7752800000000004</v>
      </c>
      <c r="Z9">
        <v>9.0100800000000003</v>
      </c>
      <c r="AA9">
        <v>8.6400469999999991</v>
      </c>
      <c r="AB9">
        <v>8.6459910000000004</v>
      </c>
      <c r="AC9">
        <v>8.0708800000000007</v>
      </c>
      <c r="AD9">
        <v>9.1274800000000003</v>
      </c>
      <c r="AE9">
        <v>8.2596109999999996</v>
      </c>
      <c r="AF9">
        <v>8.7128639999999997</v>
      </c>
      <c r="AG9">
        <v>8.6326160000000005</v>
      </c>
      <c r="AH9">
        <v>9.6951610000000006</v>
      </c>
      <c r="AI9">
        <v>8.6608520000000002</v>
      </c>
      <c r="AJ9">
        <v>8.8154039999999991</v>
      </c>
      <c r="AK9">
        <v>8.8243200000000002</v>
      </c>
      <c r="AL9">
        <v>9.1898949999999999</v>
      </c>
      <c r="AM9">
        <v>8.2923050000000007</v>
      </c>
      <c r="AN9">
        <v>8.6980039999999992</v>
      </c>
      <c r="AO9">
        <v>8.6950319999999994</v>
      </c>
      <c r="AP9">
        <v>9.2805459999999993</v>
      </c>
      <c r="AQ9">
        <v>9.2627129999999998</v>
      </c>
      <c r="AR9">
        <v>8.8050010000000007</v>
      </c>
      <c r="AS9">
        <v>9.1022160000000003</v>
      </c>
      <c r="AT9">
        <v>9.3949730000000002</v>
      </c>
      <c r="AU9">
        <v>9.4232089999999999</v>
      </c>
      <c r="AV9">
        <v>9.5227760000000004</v>
      </c>
      <c r="AW9">
        <v>7.9876589999999998</v>
      </c>
    </row>
    <row r="10">
      <c r="A10">
        <v>9</v>
      </c>
      <c r="B10">
        <v>9.2746010000000005</v>
      </c>
      <c r="C10">
        <v>8.5062999999999995</v>
      </c>
      <c r="D10">
        <v>9.2329910000000002</v>
      </c>
      <c r="E10">
        <v>9.3934870000000004</v>
      </c>
      <c r="F10">
        <v>9.118563</v>
      </c>
      <c r="G10">
        <v>9.4261809999999997</v>
      </c>
      <c r="H10">
        <v>9.0799249999999994</v>
      </c>
      <c r="I10">
        <v>8.7232669999999999</v>
      </c>
      <c r="J10">
        <v>9.71448</v>
      </c>
      <c r="K10">
        <v>9.4157779999999995</v>
      </c>
      <c r="L10">
        <v>8.6712539999999994</v>
      </c>
      <c r="M10">
        <v>9.0918139999999994</v>
      </c>
      <c r="N10">
        <v>9.8660599999999992</v>
      </c>
      <c r="O10">
        <v>8.8406669999999998</v>
      </c>
      <c r="P10">
        <v>9.4573889999999992</v>
      </c>
      <c r="Q10">
        <v>9.0932999999999993</v>
      </c>
      <c r="R10">
        <v>8.7619050000000005</v>
      </c>
      <c r="S10">
        <v>8.8406669999999998</v>
      </c>
      <c r="T10">
        <v>9.0457450000000001</v>
      </c>
      <c r="U10">
        <v>9.0516900000000007</v>
      </c>
      <c r="V10">
        <v>9.1393679999999993</v>
      </c>
      <c r="W10">
        <v>8.9268590000000003</v>
      </c>
      <c r="X10">
        <v>9.2954059999999998</v>
      </c>
      <c r="Y10">
        <v>8.7841959999999997</v>
      </c>
      <c r="Z10">
        <v>9.0160239999999998</v>
      </c>
      <c r="AA10">
        <v>8.6430190000000007</v>
      </c>
      <c r="AB10">
        <v>8.6549069999999997</v>
      </c>
      <c r="AC10">
        <v>8.0812819999999999</v>
      </c>
      <c r="AD10">
        <v>9.1393679999999993</v>
      </c>
      <c r="AE10">
        <v>8.2655560000000001</v>
      </c>
      <c r="AF10">
        <v>8.721781</v>
      </c>
      <c r="AG10">
        <v>8.6400469999999991</v>
      </c>
      <c r="AH10">
        <v>9.6996190000000002</v>
      </c>
      <c r="AI10">
        <v>8.663824</v>
      </c>
      <c r="AJ10">
        <v>8.8272919999999999</v>
      </c>
      <c r="AK10">
        <v>8.8272919999999999</v>
      </c>
      <c r="AL10">
        <v>9.1988109999999992</v>
      </c>
      <c r="AM10">
        <v>8.301221</v>
      </c>
      <c r="AN10">
        <v>8.7009760000000007</v>
      </c>
      <c r="AO10">
        <v>8.6965179999999993</v>
      </c>
      <c r="AP10">
        <v>9.2864900000000006</v>
      </c>
      <c r="AQ10">
        <v>9.2731150000000007</v>
      </c>
      <c r="AR10">
        <v>8.8168900000000008</v>
      </c>
      <c r="AS10">
        <v>9.1141050000000003</v>
      </c>
      <c r="AT10">
        <v>9.4053760000000004</v>
      </c>
      <c r="AU10">
        <v>9.4336110000000009</v>
      </c>
      <c r="AV10">
        <v>9.5287199999999999</v>
      </c>
      <c r="AW10">
        <v>7.9950900000000003</v>
      </c>
    </row>
    <row r="11">
      <c r="A11">
        <v>10</v>
      </c>
      <c r="B11">
        <v>9.2746010000000005</v>
      </c>
      <c r="C11">
        <v>8.5033279999999998</v>
      </c>
      <c r="D11">
        <v>9.234477</v>
      </c>
      <c r="E11">
        <v>9.3860569999999992</v>
      </c>
      <c r="F11">
        <v>9.1141050000000003</v>
      </c>
      <c r="G11">
        <v>9.4261809999999997</v>
      </c>
      <c r="H11">
        <v>9.0784389999999995</v>
      </c>
      <c r="I11">
        <v>8.7247529999999998</v>
      </c>
      <c r="J11">
        <v>9.71448</v>
      </c>
      <c r="K11">
        <v>9.4142919999999997</v>
      </c>
      <c r="L11">
        <v>8.6697679999999995</v>
      </c>
      <c r="M11">
        <v>9.0888419999999996</v>
      </c>
      <c r="N11">
        <v>9.8675460000000008</v>
      </c>
      <c r="O11">
        <v>8.839181</v>
      </c>
      <c r="P11">
        <v>9.4514440000000004</v>
      </c>
      <c r="Q11">
        <v>9.0918139999999994</v>
      </c>
      <c r="R11">
        <v>8.7619050000000005</v>
      </c>
      <c r="S11">
        <v>8.8406669999999998</v>
      </c>
      <c r="T11">
        <v>9.0412870000000005</v>
      </c>
      <c r="U11">
        <v>9.0502040000000008</v>
      </c>
      <c r="V11">
        <v>9.1393679999999993</v>
      </c>
      <c r="W11">
        <v>8.9283450000000002</v>
      </c>
      <c r="X11">
        <v>9.2954059999999998</v>
      </c>
      <c r="Y11">
        <v>8.7827099999999998</v>
      </c>
      <c r="Z11">
        <v>9.0175099999999997</v>
      </c>
      <c r="AA11">
        <v>8.6445050000000005</v>
      </c>
      <c r="AB11">
        <v>8.6504490000000001</v>
      </c>
      <c r="AC11">
        <v>8.0768240000000002</v>
      </c>
      <c r="AD11">
        <v>9.1349099999999996</v>
      </c>
      <c r="AE11">
        <v>8.2640689999999992</v>
      </c>
      <c r="AF11">
        <v>8.7202950000000001</v>
      </c>
      <c r="AG11">
        <v>8.6400469999999991</v>
      </c>
      <c r="AH11">
        <v>9.6981330000000003</v>
      </c>
      <c r="AI11">
        <v>8.6667959999999997</v>
      </c>
      <c r="AJ11">
        <v>8.8272919999999999</v>
      </c>
      <c r="AK11">
        <v>8.825806</v>
      </c>
      <c r="AL11">
        <v>9.1958389999999994</v>
      </c>
      <c r="AM11">
        <v>8.2982490000000002</v>
      </c>
      <c r="AN11">
        <v>8.7009760000000007</v>
      </c>
      <c r="AO11">
        <v>8.6950319999999994</v>
      </c>
      <c r="AP11">
        <v>9.2879760000000005</v>
      </c>
      <c r="AQ11">
        <v>9.2731150000000007</v>
      </c>
      <c r="AR11">
        <v>8.8168900000000008</v>
      </c>
      <c r="AS11">
        <v>9.1126190000000005</v>
      </c>
      <c r="AT11">
        <v>9.4068620000000003</v>
      </c>
      <c r="AU11">
        <v>9.4336110000000009</v>
      </c>
      <c r="AV11">
        <v>9.5331779999999995</v>
      </c>
      <c r="AW11">
        <v>7.998062</v>
      </c>
    </row>
    <row r="12">
      <c r="A12">
        <v>11</v>
      </c>
      <c r="B12">
        <v>9.2760870000000004</v>
      </c>
      <c r="C12">
        <v>8.5092719999999993</v>
      </c>
      <c r="D12">
        <v>9.2404209999999996</v>
      </c>
      <c r="E12">
        <v>9.3905150000000006</v>
      </c>
      <c r="F12">
        <v>9.1200489999999999</v>
      </c>
      <c r="G12">
        <v>9.4350970000000007</v>
      </c>
      <c r="H12">
        <v>9.0873559999999998</v>
      </c>
      <c r="I12">
        <v>8.7336690000000008</v>
      </c>
      <c r="J12">
        <v>9.7219099999999994</v>
      </c>
      <c r="K12">
        <v>9.4172650000000004</v>
      </c>
      <c r="L12">
        <v>8.6727399999999992</v>
      </c>
      <c r="M12">
        <v>9.0947859999999991</v>
      </c>
      <c r="N12">
        <v>9.8720040000000004</v>
      </c>
      <c r="O12">
        <v>8.8466109999999993</v>
      </c>
      <c r="P12">
        <v>9.4603610000000007</v>
      </c>
      <c r="Q12">
        <v>9.1007300000000004</v>
      </c>
      <c r="R12">
        <v>8.7648770000000003</v>
      </c>
      <c r="S12">
        <v>8.8495830000000009</v>
      </c>
      <c r="T12">
        <v>9.0457450000000001</v>
      </c>
      <c r="U12">
        <v>9.0546620000000004</v>
      </c>
      <c r="V12">
        <v>9.1482849999999996</v>
      </c>
      <c r="W12">
        <v>8.9313179999999992</v>
      </c>
      <c r="X12">
        <v>9.2983779999999996</v>
      </c>
      <c r="Y12">
        <v>8.7886539999999993</v>
      </c>
      <c r="Z12">
        <v>9.0204819999999994</v>
      </c>
      <c r="AA12">
        <v>8.6459910000000004</v>
      </c>
      <c r="AB12">
        <v>8.6593660000000003</v>
      </c>
      <c r="AC12">
        <v>8.0857399999999995</v>
      </c>
      <c r="AD12">
        <v>9.1467989999999997</v>
      </c>
      <c r="AE12">
        <v>8.2729859999999995</v>
      </c>
      <c r="AF12">
        <v>8.7262389999999996</v>
      </c>
      <c r="AG12">
        <v>8.6400469999999991</v>
      </c>
      <c r="AH12">
        <v>9.7070489999999996</v>
      </c>
      <c r="AI12">
        <v>8.6697679999999995</v>
      </c>
      <c r="AJ12">
        <v>8.8347230000000003</v>
      </c>
      <c r="AK12">
        <v>8.8287779999999998</v>
      </c>
      <c r="AL12">
        <v>9.2032699999999998</v>
      </c>
      <c r="AM12">
        <v>8.3027069999999998</v>
      </c>
      <c r="AN12">
        <v>8.7069200000000002</v>
      </c>
      <c r="AO12">
        <v>8.7024620000000006</v>
      </c>
      <c r="AP12">
        <v>9.2983779999999996</v>
      </c>
      <c r="AQ12">
        <v>9.2805459999999993</v>
      </c>
      <c r="AR12">
        <v>8.8272919999999999</v>
      </c>
      <c r="AS12">
        <v>9.1200489999999999</v>
      </c>
      <c r="AT12">
        <v>9.4157779999999995</v>
      </c>
      <c r="AU12">
        <v>9.4410419999999995</v>
      </c>
      <c r="AV12">
        <v>9.5420949999999998</v>
      </c>
      <c r="AW12">
        <v>8.0069780000000002</v>
      </c>
    </row>
    <row r="13">
      <c r="A13">
        <v>12</v>
      </c>
      <c r="B13">
        <v>9.2805459999999993</v>
      </c>
      <c r="C13">
        <v>8.5137300000000007</v>
      </c>
      <c r="D13">
        <v>9.2448800000000002</v>
      </c>
      <c r="E13">
        <v>9.3979459999999992</v>
      </c>
      <c r="F13">
        <v>9.1289660000000001</v>
      </c>
      <c r="G13">
        <v>9.4380699999999997</v>
      </c>
      <c r="H13">
        <v>9.0918139999999994</v>
      </c>
      <c r="I13">
        <v>8.7366419999999998</v>
      </c>
      <c r="J13">
        <v>9.7219099999999994</v>
      </c>
      <c r="K13">
        <v>9.4246949999999998</v>
      </c>
      <c r="L13">
        <v>8.6801709999999996</v>
      </c>
      <c r="M13">
        <v>9.1007300000000004</v>
      </c>
      <c r="N13">
        <v>9.8794339999999998</v>
      </c>
      <c r="O13">
        <v>8.8495830000000009</v>
      </c>
      <c r="P13">
        <v>9.4677910000000001</v>
      </c>
      <c r="Q13">
        <v>9.1051889999999993</v>
      </c>
      <c r="R13">
        <v>8.7708209999999998</v>
      </c>
      <c r="S13">
        <v>8.85107</v>
      </c>
      <c r="T13">
        <v>9.0531760000000006</v>
      </c>
      <c r="U13">
        <v>9.0546620000000004</v>
      </c>
      <c r="V13">
        <v>9.1557150000000007</v>
      </c>
      <c r="W13">
        <v>8.9357760000000006</v>
      </c>
      <c r="X13">
        <v>9.3072949999999999</v>
      </c>
      <c r="Y13">
        <v>8.7960849999999997</v>
      </c>
      <c r="Z13">
        <v>9.0279129999999999</v>
      </c>
      <c r="AA13">
        <v>8.6549069999999997</v>
      </c>
      <c r="AB13">
        <v>8.6623380000000001</v>
      </c>
      <c r="AC13">
        <v>8.0857399999999995</v>
      </c>
      <c r="AD13">
        <v>9.1497709999999994</v>
      </c>
      <c r="AE13">
        <v>8.2789300000000008</v>
      </c>
      <c r="AF13">
        <v>8.7336690000000008</v>
      </c>
      <c r="AG13">
        <v>8.6474770000000003</v>
      </c>
      <c r="AH13">
        <v>9.7159659999999999</v>
      </c>
      <c r="AI13">
        <v>8.675713</v>
      </c>
      <c r="AJ13">
        <v>8.8421529999999997</v>
      </c>
      <c r="AK13">
        <v>8.8317510000000006</v>
      </c>
      <c r="AL13">
        <v>9.2077279999999995</v>
      </c>
      <c r="AM13">
        <v>8.3056800000000006</v>
      </c>
      <c r="AN13">
        <v>8.7128639999999997</v>
      </c>
      <c r="AO13">
        <v>8.7084060000000001</v>
      </c>
      <c r="AP13">
        <v>9.3087809999999998</v>
      </c>
      <c r="AQ13">
        <v>9.2924340000000001</v>
      </c>
      <c r="AR13">
        <v>8.8332370000000004</v>
      </c>
      <c r="AS13">
        <v>9.1289660000000001</v>
      </c>
      <c r="AT13">
        <v>9.4261809999999997</v>
      </c>
      <c r="AU13">
        <v>9.4544160000000002</v>
      </c>
      <c r="AV13">
        <v>9.5524970000000007</v>
      </c>
      <c r="AW13">
        <v>8.0144090000000006</v>
      </c>
    </row>
    <row r="14">
      <c r="A14">
        <v>13</v>
      </c>
      <c r="B14">
        <v>9.2879760000000005</v>
      </c>
      <c r="C14">
        <v>8.5211609999999993</v>
      </c>
      <c r="D14">
        <v>9.2552819999999993</v>
      </c>
      <c r="E14">
        <v>9.3994319999999991</v>
      </c>
      <c r="F14">
        <v>9.1334239999999998</v>
      </c>
      <c r="G14">
        <v>9.4410419999999995</v>
      </c>
      <c r="H14">
        <v>9.0932999999999993</v>
      </c>
      <c r="I14">
        <v>8.7396139999999995</v>
      </c>
      <c r="J14">
        <v>9.7308269999999997</v>
      </c>
      <c r="K14">
        <v>9.4291529999999995</v>
      </c>
      <c r="L14">
        <v>8.6876010000000008</v>
      </c>
      <c r="M14">
        <v>9.1051889999999993</v>
      </c>
      <c r="N14">
        <v>9.8809199999999997</v>
      </c>
      <c r="O14">
        <v>8.8540419999999997</v>
      </c>
      <c r="P14">
        <v>9.4722489999999997</v>
      </c>
      <c r="Q14">
        <v>9.1081610000000008</v>
      </c>
      <c r="R14">
        <v>8.7723069999999996</v>
      </c>
      <c r="S14">
        <v>8.8555279999999996</v>
      </c>
      <c r="T14">
        <v>9.0591200000000001</v>
      </c>
      <c r="U14">
        <v>9.0591200000000001</v>
      </c>
      <c r="V14">
        <v>9.1601730000000003</v>
      </c>
      <c r="W14">
        <v>8.9417200000000001</v>
      </c>
      <c r="X14">
        <v>9.3147249999999993</v>
      </c>
      <c r="Y14">
        <v>8.8020289999999992</v>
      </c>
      <c r="Z14">
        <v>9.0338569999999994</v>
      </c>
      <c r="AA14">
        <v>8.6563940000000006</v>
      </c>
      <c r="AB14">
        <v>8.6682819999999996</v>
      </c>
      <c r="AC14">
        <v>8.091685</v>
      </c>
      <c r="AD14">
        <v>9.1542290000000008</v>
      </c>
      <c r="AE14">
        <v>8.2819020000000005</v>
      </c>
      <c r="AF14">
        <v>8.7366419999999998</v>
      </c>
      <c r="AG14">
        <v>8.6534209999999998</v>
      </c>
      <c r="AH14">
        <v>9.7233959999999993</v>
      </c>
      <c r="AI14">
        <v>8.6831429999999994</v>
      </c>
      <c r="AJ14">
        <v>8.8480969999999992</v>
      </c>
      <c r="AK14">
        <v>8.8362090000000002</v>
      </c>
      <c r="AL14">
        <v>9.2151580000000006</v>
      </c>
      <c r="AM14">
        <v>8.3116240000000001</v>
      </c>
      <c r="AN14">
        <v>8.7173230000000004</v>
      </c>
      <c r="AO14">
        <v>8.7143499999999996</v>
      </c>
      <c r="AP14">
        <v>9.3385020000000001</v>
      </c>
      <c r="AQ14">
        <v>9.2983779999999996</v>
      </c>
      <c r="AR14">
        <v>8.8436389999999996</v>
      </c>
      <c r="AS14">
        <v>9.1378819999999994</v>
      </c>
      <c r="AT14">
        <v>9.4306389999999993</v>
      </c>
      <c r="AU14">
        <v>9.4588750000000008</v>
      </c>
      <c r="AV14">
        <v>9.5599279999999993</v>
      </c>
      <c r="AW14">
        <v>8.0233249999999998</v>
      </c>
    </row>
    <row r="15">
      <c r="A15">
        <v>14</v>
      </c>
      <c r="B15">
        <v>9.2968919999999997</v>
      </c>
      <c r="C15">
        <v>8.5256190000000007</v>
      </c>
      <c r="D15">
        <v>9.2627129999999998</v>
      </c>
      <c r="E15">
        <v>9.4068620000000003</v>
      </c>
      <c r="F15">
        <v>9.1438269999999999</v>
      </c>
      <c r="G15">
        <v>9.4484720000000006</v>
      </c>
      <c r="H15">
        <v>9.1022160000000003</v>
      </c>
      <c r="I15">
        <v>8.7500160000000005</v>
      </c>
      <c r="J15">
        <v>9.7412290000000006</v>
      </c>
      <c r="K15">
        <v>9.4395559999999996</v>
      </c>
      <c r="L15">
        <v>8.6965179999999993</v>
      </c>
      <c r="M15">
        <v>9.1141050000000003</v>
      </c>
      <c r="N15">
        <v>9.8883510000000001</v>
      </c>
      <c r="O15">
        <v>8.8599859999999993</v>
      </c>
      <c r="P15">
        <v>9.481166</v>
      </c>
      <c r="Q15">
        <v>9.1170770000000001</v>
      </c>
      <c r="R15">
        <v>8.7827099999999998</v>
      </c>
      <c r="S15">
        <v>8.8629580000000008</v>
      </c>
      <c r="T15">
        <v>9.0635779999999997</v>
      </c>
      <c r="U15">
        <v>9.0665510000000005</v>
      </c>
      <c r="V15">
        <v>9.1690900000000006</v>
      </c>
      <c r="W15">
        <v>8.9491510000000005</v>
      </c>
      <c r="X15">
        <v>9.3236419999999995</v>
      </c>
      <c r="Y15">
        <v>8.8139179999999993</v>
      </c>
      <c r="Z15">
        <v>9.0412870000000005</v>
      </c>
      <c r="AA15">
        <v>8.6653099999999998</v>
      </c>
      <c r="AB15">
        <v>8.6727399999999992</v>
      </c>
      <c r="AC15">
        <v>8.1006009999999993</v>
      </c>
      <c r="AD15">
        <v>9.1661180000000009</v>
      </c>
      <c r="AE15">
        <v>8.2908190000000008</v>
      </c>
      <c r="AF15">
        <v>8.7455580000000008</v>
      </c>
      <c r="AG15">
        <v>8.6578800000000005</v>
      </c>
      <c r="AH15">
        <v>9.7323129999999995</v>
      </c>
      <c r="AI15">
        <v>8.6890870000000007</v>
      </c>
      <c r="AJ15">
        <v>8.8584999999999994</v>
      </c>
      <c r="AK15">
        <v>8.8451249999999995</v>
      </c>
      <c r="AL15">
        <v>9.2196160000000003</v>
      </c>
      <c r="AM15">
        <v>8.3175679999999996</v>
      </c>
      <c r="AN15">
        <v>8.7232669999999999</v>
      </c>
      <c r="AO15">
        <v>8.7188090000000003</v>
      </c>
      <c r="AP15">
        <v>9.3444470000000006</v>
      </c>
      <c r="AQ15">
        <v>9.3072949999999999</v>
      </c>
      <c r="AR15">
        <v>8.8495830000000009</v>
      </c>
      <c r="AS15">
        <v>9.1467989999999997</v>
      </c>
      <c r="AT15">
        <v>9.455902</v>
      </c>
      <c r="AU15">
        <v>9.4677910000000001</v>
      </c>
      <c r="AV15">
        <v>9.5688440000000003</v>
      </c>
      <c r="AW15">
        <v>8.0322420000000001</v>
      </c>
    </row>
    <row r="16">
      <c r="A16">
        <v>15</v>
      </c>
      <c r="B16">
        <v>9.3013510000000004</v>
      </c>
      <c r="C16">
        <v>8.534535</v>
      </c>
      <c r="D16">
        <v>9.2701429999999991</v>
      </c>
      <c r="E16">
        <v>9.4157779999999995</v>
      </c>
      <c r="F16">
        <v>9.1542290000000008</v>
      </c>
      <c r="G16">
        <v>9.4633330000000004</v>
      </c>
      <c r="H16">
        <v>9.1096470000000007</v>
      </c>
      <c r="I16">
        <v>8.7589330000000007</v>
      </c>
      <c r="J16">
        <v>9.7516320000000007</v>
      </c>
      <c r="K16">
        <v>9.4514440000000004</v>
      </c>
      <c r="L16">
        <v>8.7069200000000002</v>
      </c>
      <c r="M16">
        <v>9.1289660000000001</v>
      </c>
      <c r="N16">
        <v>9.8972669999999994</v>
      </c>
      <c r="O16">
        <v>8.8674160000000004</v>
      </c>
      <c r="P16">
        <v>9.4900819999999992</v>
      </c>
      <c r="Q16">
        <v>9.1230209999999996</v>
      </c>
      <c r="R16">
        <v>8.7886539999999993</v>
      </c>
      <c r="S16">
        <v>8.8703880000000002</v>
      </c>
      <c r="T16">
        <v>9.072495</v>
      </c>
      <c r="U16">
        <v>9.0739809999999999</v>
      </c>
      <c r="V16">
        <v>9.1794919999999998</v>
      </c>
      <c r="W16">
        <v>8.9669830000000008</v>
      </c>
      <c r="X16">
        <v>9.3325580000000006</v>
      </c>
      <c r="Y16">
        <v>8.825806</v>
      </c>
      <c r="Z16">
        <v>9.0502040000000008</v>
      </c>
      <c r="AA16">
        <v>8.6653099999999998</v>
      </c>
      <c r="AB16">
        <v>8.6816569999999995</v>
      </c>
      <c r="AC16">
        <v>8.1065450000000006</v>
      </c>
      <c r="AD16">
        <v>9.17652</v>
      </c>
      <c r="AE16">
        <v>8.2997350000000001</v>
      </c>
      <c r="AF16">
        <v>8.7529880000000002</v>
      </c>
      <c r="AG16">
        <v>8.6653099999999998</v>
      </c>
      <c r="AH16">
        <v>9.7456870000000002</v>
      </c>
      <c r="AI16">
        <v>8.7024620000000006</v>
      </c>
      <c r="AJ16">
        <v>8.8689020000000003</v>
      </c>
      <c r="AK16">
        <v>8.8540419999999997</v>
      </c>
      <c r="AL16">
        <v>9.2285330000000005</v>
      </c>
      <c r="AM16">
        <v>8.3264849999999999</v>
      </c>
      <c r="AN16">
        <v>8.7321829999999991</v>
      </c>
      <c r="AO16">
        <v>8.7262389999999996</v>
      </c>
      <c r="AP16">
        <v>9.3548489999999997</v>
      </c>
      <c r="AQ16">
        <v>9.3162109999999991</v>
      </c>
      <c r="AR16">
        <v>8.8584999999999994</v>
      </c>
      <c r="AS16">
        <v>9.1527429999999992</v>
      </c>
      <c r="AT16">
        <v>9.4544160000000002</v>
      </c>
      <c r="AU16">
        <v>9.4781940000000002</v>
      </c>
      <c r="AV16">
        <v>9.5777610000000006</v>
      </c>
      <c r="AW16">
        <v>8.0396719999999995</v>
      </c>
    </row>
    <row r="17">
      <c r="A17">
        <v>16</v>
      </c>
      <c r="B17">
        <v>9.3162109999999991</v>
      </c>
      <c r="C17">
        <v>8.5449380000000001</v>
      </c>
      <c r="D17">
        <v>9.2835180000000008</v>
      </c>
      <c r="E17">
        <v>9.4291529999999995</v>
      </c>
      <c r="F17">
        <v>9.1735480000000003</v>
      </c>
      <c r="G17">
        <v>9.481166</v>
      </c>
      <c r="H17">
        <v>9.130452</v>
      </c>
      <c r="I17">
        <v>8.7782520000000002</v>
      </c>
      <c r="J17">
        <v>9.772437</v>
      </c>
      <c r="K17">
        <v>9.4737349999999996</v>
      </c>
      <c r="L17">
        <v>8.7247529999999998</v>
      </c>
      <c r="M17">
        <v>9.1497709999999994</v>
      </c>
      <c r="N17">
        <v>9.9180720000000004</v>
      </c>
      <c r="O17">
        <v>8.8837630000000001</v>
      </c>
      <c r="P17">
        <v>9.5079150000000006</v>
      </c>
      <c r="Q17">
        <v>9.1408539999999991</v>
      </c>
      <c r="R17">
        <v>8.8064870000000006</v>
      </c>
      <c r="S17">
        <v>8.885249</v>
      </c>
      <c r="T17">
        <v>9.0858699999999999</v>
      </c>
      <c r="U17">
        <v>9.0888419999999996</v>
      </c>
      <c r="V17">
        <v>9.2032699999999998</v>
      </c>
      <c r="W17">
        <v>8.9892749999999992</v>
      </c>
      <c r="X17">
        <v>9.3593080000000004</v>
      </c>
      <c r="Y17">
        <v>8.8495830000000009</v>
      </c>
      <c r="Z17">
        <v>9.0665510000000005</v>
      </c>
      <c r="AA17">
        <v>8.6861149999999991</v>
      </c>
      <c r="AB17">
        <v>8.6905730000000005</v>
      </c>
      <c r="AC17">
        <v>8.1214060000000003</v>
      </c>
      <c r="AD17">
        <v>9.188409</v>
      </c>
      <c r="AE17">
        <v>8.3116240000000001</v>
      </c>
      <c r="AF17">
        <v>8.767849</v>
      </c>
      <c r="AG17">
        <v>8.6816569999999995</v>
      </c>
      <c r="AH17">
        <v>9.7650059999999996</v>
      </c>
      <c r="AI17">
        <v>8.7247529999999998</v>
      </c>
      <c r="AJ17">
        <v>8.8956520000000001</v>
      </c>
      <c r="AK17">
        <v>8.8763330000000007</v>
      </c>
      <c r="AL17">
        <v>9.2404209999999996</v>
      </c>
      <c r="AM17">
        <v>8.3383730000000007</v>
      </c>
      <c r="AN17">
        <v>8.7425859999999993</v>
      </c>
      <c r="AO17">
        <v>8.7381279999999997</v>
      </c>
      <c r="AP17">
        <v>9.3711959999999994</v>
      </c>
      <c r="AQ17">
        <v>9.3295860000000008</v>
      </c>
      <c r="AR17">
        <v>8.8703880000000002</v>
      </c>
      <c r="AS17">
        <v>9.1676040000000008</v>
      </c>
      <c r="AT17">
        <v>9.4752209999999994</v>
      </c>
      <c r="AU17">
        <v>9.4915679999999991</v>
      </c>
      <c r="AV17">
        <v>9.5926209999999994</v>
      </c>
      <c r="AW17">
        <v>8.0500740000000004</v>
      </c>
    </row>
    <row r="18">
      <c r="A18">
        <v>17</v>
      </c>
      <c r="B18">
        <v>9.3295860000000008</v>
      </c>
      <c r="C18">
        <v>8.5597989999999999</v>
      </c>
      <c r="D18">
        <v>9.2968919999999997</v>
      </c>
      <c r="E18">
        <v>9.4440139999999992</v>
      </c>
      <c r="F18">
        <v>9.2032699999999998</v>
      </c>
      <c r="G18">
        <v>9.5049430000000008</v>
      </c>
      <c r="H18">
        <v>9.1542290000000008</v>
      </c>
      <c r="I18">
        <v>8.8005429999999993</v>
      </c>
      <c r="J18">
        <v>9.7977000000000007</v>
      </c>
      <c r="K18">
        <v>9.4915679999999991</v>
      </c>
      <c r="L18">
        <v>8.7515020000000003</v>
      </c>
      <c r="M18">
        <v>9.1720620000000004</v>
      </c>
      <c r="N18">
        <v>9.9284750000000006</v>
      </c>
      <c r="O18">
        <v>8.897138</v>
      </c>
      <c r="P18">
        <v>9.5212900000000005</v>
      </c>
      <c r="Q18">
        <v>9.1572010000000006</v>
      </c>
      <c r="R18">
        <v>8.8183760000000007</v>
      </c>
      <c r="S18">
        <v>8.9001099999999997</v>
      </c>
      <c r="T18">
        <v>9.1051889999999993</v>
      </c>
      <c r="U18">
        <v>9.1037020000000002</v>
      </c>
      <c r="V18">
        <v>9.234477</v>
      </c>
      <c r="W18">
        <v>9.0204819999999994</v>
      </c>
      <c r="X18">
        <v>9.3949730000000002</v>
      </c>
      <c r="Y18">
        <v>8.8822770000000002</v>
      </c>
      <c r="Z18">
        <v>9.0828970000000009</v>
      </c>
      <c r="AA18">
        <v>8.6980039999999992</v>
      </c>
      <c r="AB18">
        <v>8.709892</v>
      </c>
      <c r="AC18">
        <v>8.1332950000000004</v>
      </c>
      <c r="AD18">
        <v>9.2032699999999998</v>
      </c>
      <c r="AE18">
        <v>8.3294569999999997</v>
      </c>
      <c r="AF18">
        <v>8.7812239999999999</v>
      </c>
      <c r="AG18">
        <v>8.6935450000000003</v>
      </c>
      <c r="AH18">
        <v>9.8006720000000005</v>
      </c>
      <c r="AI18">
        <v>8.7544749999999993</v>
      </c>
      <c r="AJ18">
        <v>8.9238870000000006</v>
      </c>
      <c r="AK18">
        <v>8.9045679999999994</v>
      </c>
      <c r="AL18">
        <v>9.2537959999999995</v>
      </c>
      <c r="AM18">
        <v>8.3517480000000006</v>
      </c>
      <c r="AN18">
        <v>8.7589330000000007</v>
      </c>
      <c r="AO18">
        <v>8.7544749999999993</v>
      </c>
      <c r="AP18">
        <v>9.3815989999999996</v>
      </c>
      <c r="AQ18">
        <v>9.3385020000000001</v>
      </c>
      <c r="AR18">
        <v>8.8778190000000006</v>
      </c>
      <c r="AS18">
        <v>9.1735480000000003</v>
      </c>
      <c r="AT18">
        <v>9.481166</v>
      </c>
      <c r="AU18">
        <v>9.5034569999999992</v>
      </c>
      <c r="AV18">
        <v>9.6030239999999996</v>
      </c>
      <c r="AW18">
        <v>8.0619630000000004</v>
      </c>
    </row>
    <row r="19">
      <c r="A19">
        <v>18</v>
      </c>
      <c r="B19">
        <v>9.3429610000000007</v>
      </c>
      <c r="C19">
        <v>8.5716870000000007</v>
      </c>
      <c r="D19">
        <v>9.3132389999999994</v>
      </c>
      <c r="E19">
        <v>9.455902</v>
      </c>
      <c r="F19">
        <v>9.2404209999999996</v>
      </c>
      <c r="G19">
        <v>9.5406089999999999</v>
      </c>
      <c r="H19">
        <v>9.1943529999999996</v>
      </c>
      <c r="I19">
        <v>8.8406669999999998</v>
      </c>
      <c r="J19">
        <v>9.8407959999999992</v>
      </c>
      <c r="K19">
        <v>9.5376370000000001</v>
      </c>
      <c r="L19">
        <v>8.7871679999999994</v>
      </c>
      <c r="M19">
        <v>9.2181300000000004</v>
      </c>
      <c r="N19">
        <v>9.9567099999999993</v>
      </c>
      <c r="O19">
        <v>8.9134849999999997</v>
      </c>
      <c r="P19">
        <v>9.5435809999999996</v>
      </c>
      <c r="Q19">
        <v>9.1780059999999999</v>
      </c>
      <c r="R19">
        <v>8.8436389999999996</v>
      </c>
      <c r="S19">
        <v>8.9224010000000007</v>
      </c>
      <c r="T19">
        <v>9.1274800000000003</v>
      </c>
      <c r="U19">
        <v>9.1259940000000004</v>
      </c>
      <c r="V19">
        <v>9.2879760000000005</v>
      </c>
      <c r="W19">
        <v>9.072495</v>
      </c>
      <c r="X19">
        <v>9.4499580000000005</v>
      </c>
      <c r="Y19">
        <v>8.9387480000000004</v>
      </c>
      <c r="Z19">
        <v>9.1037020000000002</v>
      </c>
      <c r="AA19">
        <v>8.7173230000000004</v>
      </c>
      <c r="AB19">
        <v>8.7321829999999991</v>
      </c>
      <c r="AC19">
        <v>8.1526139999999998</v>
      </c>
      <c r="AD19">
        <v>9.2225889999999993</v>
      </c>
      <c r="AE19">
        <v>8.3443179999999995</v>
      </c>
      <c r="AF19">
        <v>8.8064870000000006</v>
      </c>
      <c r="AG19">
        <v>8.7128639999999997</v>
      </c>
      <c r="AH19">
        <v>9.8437680000000007</v>
      </c>
      <c r="AI19">
        <v>8.8035150000000009</v>
      </c>
      <c r="AJ19">
        <v>8.9714419999999997</v>
      </c>
      <c r="AK19">
        <v>8.9521230000000003</v>
      </c>
      <c r="AL19">
        <v>9.2746010000000005</v>
      </c>
      <c r="AM19">
        <v>8.3755249999999997</v>
      </c>
      <c r="AN19">
        <v>8.7827099999999998</v>
      </c>
      <c r="AO19">
        <v>8.7693349999999999</v>
      </c>
      <c r="AP19">
        <v>9.3860569999999992</v>
      </c>
      <c r="AQ19">
        <v>9.3414750000000009</v>
      </c>
      <c r="AR19">
        <v>8.8837630000000001</v>
      </c>
      <c r="AS19">
        <v>9.1809779999999996</v>
      </c>
      <c r="AT19">
        <v>9.481166</v>
      </c>
      <c r="AU19">
        <v>9.5064290000000007</v>
      </c>
      <c r="AV19">
        <v>9.6045099999999994</v>
      </c>
      <c r="AW19">
        <v>8.0634490000000003</v>
      </c>
    </row>
    <row r="20">
      <c r="A20">
        <v>19</v>
      </c>
      <c r="B20">
        <v>9.3771400000000007</v>
      </c>
      <c r="C20">
        <v>8.6103249999999996</v>
      </c>
      <c r="D20">
        <v>9.3489050000000002</v>
      </c>
      <c r="E20">
        <v>9.4945400000000006</v>
      </c>
      <c r="F20">
        <v>9.3236419999999995</v>
      </c>
      <c r="G20">
        <v>9.6223430000000008</v>
      </c>
      <c r="H20">
        <v>9.2805459999999993</v>
      </c>
      <c r="I20">
        <v>8.9134849999999997</v>
      </c>
      <c r="J20">
        <v>9.9269890000000007</v>
      </c>
      <c r="K20">
        <v>9.6253150000000005</v>
      </c>
      <c r="L20">
        <v>8.8703880000000002</v>
      </c>
      <c r="M20">
        <v>9.3117529999999995</v>
      </c>
      <c r="N20">
        <v>10.001291999999999</v>
      </c>
      <c r="O20">
        <v>8.9654969999999992</v>
      </c>
      <c r="P20">
        <v>9.5911349999999995</v>
      </c>
      <c r="Q20">
        <v>9.2240749999999991</v>
      </c>
      <c r="R20">
        <v>8.8822770000000002</v>
      </c>
      <c r="S20">
        <v>8.9699559999999998</v>
      </c>
      <c r="T20">
        <v>9.1780059999999999</v>
      </c>
      <c r="U20">
        <v>9.17652</v>
      </c>
      <c r="V20">
        <v>9.3934870000000004</v>
      </c>
      <c r="W20">
        <v>9.1794919999999998</v>
      </c>
      <c r="X20">
        <v>9.5614139999999992</v>
      </c>
      <c r="Y20">
        <v>9.0502040000000008</v>
      </c>
      <c r="Z20">
        <v>9.1482849999999996</v>
      </c>
      <c r="AA20">
        <v>8.7559609999999992</v>
      </c>
      <c r="AB20">
        <v>8.7782520000000002</v>
      </c>
      <c r="AC20">
        <v>8.1957100000000001</v>
      </c>
      <c r="AD20">
        <v>9.2612269999999999</v>
      </c>
      <c r="AE20">
        <v>8.3918719999999993</v>
      </c>
      <c r="AF20">
        <v>8.8466109999999993</v>
      </c>
      <c r="AG20">
        <v>8.7515020000000003</v>
      </c>
      <c r="AH20">
        <v>9.9403629999999996</v>
      </c>
      <c r="AI20">
        <v>8.9075399999999991</v>
      </c>
      <c r="AJ20">
        <v>9.072495</v>
      </c>
      <c r="AK20">
        <v>9.0502040000000008</v>
      </c>
      <c r="AL20">
        <v>9.3132389999999994</v>
      </c>
      <c r="AM20">
        <v>8.417135</v>
      </c>
      <c r="AN20">
        <v>8.825806</v>
      </c>
      <c r="AO20">
        <v>8.8124319999999994</v>
      </c>
      <c r="AP20">
        <v>9.3979459999999992</v>
      </c>
      <c r="AQ20">
        <v>9.351877</v>
      </c>
      <c r="AR20">
        <v>8.8956520000000001</v>
      </c>
      <c r="AS20">
        <v>9.1898949999999999</v>
      </c>
      <c r="AT20">
        <v>9.5004849999999994</v>
      </c>
      <c r="AU20">
        <v>9.5198040000000006</v>
      </c>
      <c r="AV20">
        <v>9.6223430000000008</v>
      </c>
      <c r="AW20">
        <v>8.0768240000000002</v>
      </c>
    </row>
    <row r="21">
      <c r="A21">
        <v>20</v>
      </c>
      <c r="B21">
        <v>9.4410419999999995</v>
      </c>
      <c r="C21">
        <v>8.6727399999999992</v>
      </c>
      <c r="D21">
        <v>9.4172650000000004</v>
      </c>
      <c r="E21">
        <v>9.5584419999999994</v>
      </c>
      <c r="F21">
        <v>9.481166</v>
      </c>
      <c r="G21">
        <v>9.7709510000000002</v>
      </c>
      <c r="H21">
        <v>9.4321249999999992</v>
      </c>
      <c r="I21">
        <v>9.0576340000000002</v>
      </c>
      <c r="J21">
        <v>10.085998999999999</v>
      </c>
      <c r="K21">
        <v>9.7902699999999996</v>
      </c>
      <c r="L21">
        <v>9.0249400000000009</v>
      </c>
      <c r="M21">
        <v>9.4707629999999998</v>
      </c>
      <c r="N21">
        <v>10.083027</v>
      </c>
      <c r="O21">
        <v>9.0412870000000005</v>
      </c>
      <c r="P21">
        <v>9.6684110000000008</v>
      </c>
      <c r="Q21">
        <v>9.3117529999999995</v>
      </c>
      <c r="R21">
        <v>8.9654969999999992</v>
      </c>
      <c r="S21">
        <v>9.0561480000000003</v>
      </c>
      <c r="T21">
        <v>9.2627129999999998</v>
      </c>
      <c r="U21">
        <v>9.2627129999999998</v>
      </c>
      <c r="V21">
        <v>9.5837050000000001</v>
      </c>
      <c r="W21">
        <v>9.3860569999999992</v>
      </c>
      <c r="X21">
        <v>9.7694650000000003</v>
      </c>
      <c r="Y21">
        <v>9.2537959999999995</v>
      </c>
      <c r="Z21">
        <v>9.2270470000000007</v>
      </c>
      <c r="AA21">
        <v>8.8272919999999999</v>
      </c>
      <c r="AB21">
        <v>8.8555279999999996</v>
      </c>
      <c r="AC21">
        <v>8.2610969999999995</v>
      </c>
      <c r="AD21">
        <v>9.3221559999999997</v>
      </c>
      <c r="AE21">
        <v>8.4646899999999992</v>
      </c>
      <c r="AF21">
        <v>8.9253730000000004</v>
      </c>
      <c r="AG21">
        <v>8.825806</v>
      </c>
      <c r="AH21">
        <v>10.112748</v>
      </c>
      <c r="AI21">
        <v>9.1037020000000002</v>
      </c>
      <c r="AJ21">
        <v>9.2537959999999995</v>
      </c>
      <c r="AK21">
        <v>9.2389349999999997</v>
      </c>
      <c r="AL21">
        <v>9.3905150000000006</v>
      </c>
      <c r="AM21">
        <v>8.4914389999999997</v>
      </c>
      <c r="AN21">
        <v>8.8986239999999999</v>
      </c>
      <c r="AO21">
        <v>8.8822770000000002</v>
      </c>
      <c r="AP21">
        <v>9.4068620000000003</v>
      </c>
      <c r="AQ21">
        <v>9.3652519999999999</v>
      </c>
      <c r="AR21">
        <v>8.9105129999999999</v>
      </c>
      <c r="AS21">
        <v>9.2047559999999997</v>
      </c>
      <c r="AT21">
        <v>9.5183180000000007</v>
      </c>
      <c r="AU21">
        <v>9.5361510000000003</v>
      </c>
      <c r="AV21">
        <v>9.6401760000000003</v>
      </c>
      <c r="AW21">
        <v>8.0931709999999999</v>
      </c>
    </row>
    <row r="22">
      <c r="A22">
        <v>21</v>
      </c>
      <c r="B22">
        <v>9.5420949999999998</v>
      </c>
      <c r="C22">
        <v>8.779738</v>
      </c>
      <c r="D22">
        <v>9.5198040000000006</v>
      </c>
      <c r="E22">
        <v>9.6669250000000009</v>
      </c>
      <c r="F22">
        <v>9.7620339999999999</v>
      </c>
      <c r="G22">
        <v>10.03993</v>
      </c>
      <c r="H22">
        <v>9.71448</v>
      </c>
      <c r="I22">
        <v>9.3176970000000008</v>
      </c>
      <c r="J22">
        <v>10.372811</v>
      </c>
      <c r="K22">
        <v>10.088971000000001</v>
      </c>
      <c r="L22">
        <v>9.3087809999999998</v>
      </c>
      <c r="M22">
        <v>9.772437</v>
      </c>
      <c r="N22">
        <v>10.224204</v>
      </c>
      <c r="O22">
        <v>9.1839510000000004</v>
      </c>
      <c r="P22">
        <v>9.8155330000000003</v>
      </c>
      <c r="Q22">
        <v>9.4588750000000008</v>
      </c>
      <c r="R22">
        <v>9.1081610000000008</v>
      </c>
      <c r="S22">
        <v>9.2092139999999993</v>
      </c>
      <c r="T22">
        <v>9.4202370000000002</v>
      </c>
      <c r="U22">
        <v>9.4113199999999999</v>
      </c>
      <c r="V22">
        <v>9.9448220000000003</v>
      </c>
      <c r="W22">
        <v>9.7635199999999998</v>
      </c>
      <c r="X22">
        <v>10.163275000000001</v>
      </c>
      <c r="Y22">
        <v>9.6386900000000004</v>
      </c>
      <c r="Z22">
        <v>9.3711959999999994</v>
      </c>
      <c r="AA22">
        <v>8.955095</v>
      </c>
      <c r="AB22">
        <v>9.0234539999999992</v>
      </c>
      <c r="AC22">
        <v>8.3903859999999995</v>
      </c>
      <c r="AD22">
        <v>9.4336110000000009</v>
      </c>
      <c r="AE22">
        <v>8.6028950000000002</v>
      </c>
      <c r="AF22">
        <v>9.0606059999999999</v>
      </c>
      <c r="AG22">
        <v>8.9536090000000002</v>
      </c>
      <c r="AH22">
        <v>10.429282000000001</v>
      </c>
      <c r="AI22">
        <v>9.4573889999999992</v>
      </c>
      <c r="AJ22">
        <v>9.5970800000000001</v>
      </c>
      <c r="AK22">
        <v>9.5926209999999994</v>
      </c>
      <c r="AL22">
        <v>9.5212900000000005</v>
      </c>
      <c r="AM22">
        <v>8.6311300000000006</v>
      </c>
      <c r="AN22">
        <v>9.0398010000000006</v>
      </c>
      <c r="AO22">
        <v>9.0130520000000001</v>
      </c>
      <c r="AP22">
        <v>9.4157779999999995</v>
      </c>
      <c r="AQ22">
        <v>9.3771400000000007</v>
      </c>
      <c r="AR22">
        <v>8.9194289999999992</v>
      </c>
      <c r="AS22">
        <v>9.2121860000000009</v>
      </c>
      <c r="AT22">
        <v>9.527234</v>
      </c>
      <c r="AU22">
        <v>9.5435809999999996</v>
      </c>
      <c r="AV22">
        <v>9.6431480000000001</v>
      </c>
      <c r="AW22">
        <v>8.0991149999999994</v>
      </c>
    </row>
    <row r="23">
      <c r="A23">
        <v>22</v>
      </c>
      <c r="B23">
        <v>9.7427150000000005</v>
      </c>
      <c r="C23">
        <v>8.9833300000000005</v>
      </c>
      <c r="D23">
        <v>9.7263680000000008</v>
      </c>
      <c r="E23">
        <v>9.8749760000000002</v>
      </c>
      <c r="F23">
        <v>10.286619</v>
      </c>
      <c r="G23">
        <v>10.545196000000001</v>
      </c>
      <c r="H23">
        <v>10.247980999999999</v>
      </c>
      <c r="I23">
        <v>9.8081029999999991</v>
      </c>
      <c r="J23">
        <v>10.927118</v>
      </c>
      <c r="K23">
        <v>10.655165999999999</v>
      </c>
      <c r="L23">
        <v>9.8511989999999994</v>
      </c>
      <c r="M23">
        <v>10.341604</v>
      </c>
      <c r="N23">
        <v>10.505072</v>
      </c>
      <c r="O23">
        <v>9.4499580000000005</v>
      </c>
      <c r="P23">
        <v>10.097887</v>
      </c>
      <c r="Q23">
        <v>9.7471730000000001</v>
      </c>
      <c r="R23">
        <v>9.3845709999999993</v>
      </c>
      <c r="S23">
        <v>9.5004849999999994</v>
      </c>
      <c r="T23">
        <v>9.7233959999999993</v>
      </c>
      <c r="U23">
        <v>9.702591</v>
      </c>
      <c r="V23">
        <v>10.612069999999999</v>
      </c>
      <c r="W23">
        <v>10.464948</v>
      </c>
      <c r="X23">
        <v>10.895910000000001</v>
      </c>
      <c r="Y23">
        <v>10.354979</v>
      </c>
      <c r="Z23">
        <v>9.6431480000000001</v>
      </c>
      <c r="AA23">
        <v>9.2092139999999993</v>
      </c>
      <c r="AB23">
        <v>9.3087809999999998</v>
      </c>
      <c r="AC23">
        <v>8.6326160000000005</v>
      </c>
      <c r="AD23">
        <v>9.6476059999999997</v>
      </c>
      <c r="AE23">
        <v>8.8629580000000008</v>
      </c>
      <c r="AF23">
        <v>9.3251279999999994</v>
      </c>
      <c r="AG23">
        <v>9.2002970000000008</v>
      </c>
      <c r="AH23">
        <v>11.037088000000001</v>
      </c>
      <c r="AI23">
        <v>10.120179</v>
      </c>
      <c r="AJ23">
        <v>10.230148</v>
      </c>
      <c r="AK23">
        <v>10.249466999999999</v>
      </c>
      <c r="AL23">
        <v>9.7813529999999993</v>
      </c>
      <c r="AM23">
        <v>8.8837630000000001</v>
      </c>
      <c r="AN23">
        <v>9.3072949999999999</v>
      </c>
      <c r="AO23">
        <v>9.2493379999999998</v>
      </c>
      <c r="AP23">
        <v>9.4350970000000007</v>
      </c>
      <c r="AQ23">
        <v>9.3920010000000005</v>
      </c>
      <c r="AR23">
        <v>8.9357760000000006</v>
      </c>
      <c r="AS23">
        <v>9.2300190000000004</v>
      </c>
      <c r="AT23">
        <v>9.5450669999999995</v>
      </c>
      <c r="AU23">
        <v>9.5643860000000007</v>
      </c>
      <c r="AV23">
        <v>9.6609809999999996</v>
      </c>
      <c r="AW23">
        <v>8.1124899999999993</v>
      </c>
    </row>
    <row r="24">
      <c r="A24">
        <v>23</v>
      </c>
      <c r="B24">
        <v>10.106804</v>
      </c>
      <c r="C24">
        <v>9.3593080000000004</v>
      </c>
      <c r="D24">
        <v>10.096401</v>
      </c>
      <c r="E24">
        <v>10.261355999999999</v>
      </c>
      <c r="F24">
        <v>11.228790999999999</v>
      </c>
      <c r="G24">
        <v>11.463590999999999</v>
      </c>
      <c r="H24">
        <v>11.193125999999999</v>
      </c>
      <c r="I24">
        <v>10.683401</v>
      </c>
      <c r="J24">
        <v>11.909414</v>
      </c>
      <c r="K24">
        <v>11.664211999999999</v>
      </c>
      <c r="L24">
        <v>10.81269</v>
      </c>
      <c r="M24">
        <v>11.352136</v>
      </c>
      <c r="N24">
        <v>11.013310000000001</v>
      </c>
      <c r="O24">
        <v>9.9448220000000003</v>
      </c>
      <c r="P24">
        <v>10.606125</v>
      </c>
      <c r="Q24">
        <v>10.271758</v>
      </c>
      <c r="R24">
        <v>9.8913229999999999</v>
      </c>
      <c r="S24">
        <v>10.035472</v>
      </c>
      <c r="T24">
        <v>10.273244</v>
      </c>
      <c r="U24">
        <v>10.23312</v>
      </c>
      <c r="V24">
        <v>11.787556</v>
      </c>
      <c r="W24">
        <v>11.695418999999999</v>
      </c>
      <c r="X24">
        <v>12.173935999999999</v>
      </c>
      <c r="Y24">
        <v>11.591393999999999</v>
      </c>
      <c r="Z24">
        <v>10.136525000000001</v>
      </c>
      <c r="AA24">
        <v>9.6580089999999998</v>
      </c>
      <c r="AB24">
        <v>9.8497129999999995</v>
      </c>
      <c r="AC24">
        <v>9.072495</v>
      </c>
      <c r="AD24">
        <v>10.036958</v>
      </c>
      <c r="AE24">
        <v>9.3340440000000005</v>
      </c>
      <c r="AF24">
        <v>9.8095890000000008</v>
      </c>
      <c r="AG24">
        <v>9.6490919999999996</v>
      </c>
      <c r="AH24">
        <v>12.108548000000001</v>
      </c>
      <c r="AI24">
        <v>11.28229</v>
      </c>
      <c r="AJ24">
        <v>11.341733</v>
      </c>
      <c r="AK24">
        <v>11.395232</v>
      </c>
      <c r="AL24">
        <v>10.240551</v>
      </c>
      <c r="AM24">
        <v>9.3667379999999998</v>
      </c>
      <c r="AN24">
        <v>9.7872970000000006</v>
      </c>
      <c r="AO24">
        <v>9.6966470000000005</v>
      </c>
      <c r="AP24">
        <v>9.4425279999999994</v>
      </c>
      <c r="AQ24">
        <v>9.4009180000000008</v>
      </c>
      <c r="AR24">
        <v>8.943206</v>
      </c>
      <c r="AS24">
        <v>9.2389349999999997</v>
      </c>
      <c r="AT24">
        <v>9.5569559999999996</v>
      </c>
      <c r="AU24">
        <v>9.5733029999999992</v>
      </c>
      <c r="AV24">
        <v>9.6713839999999998</v>
      </c>
      <c r="AW24">
        <v>8.1228920000000002</v>
      </c>
    </row>
    <row r="25">
      <c r="A25">
        <v>24</v>
      </c>
      <c r="B25">
        <v>10.775537999999999</v>
      </c>
      <c r="C25">
        <v>10.053305</v>
      </c>
      <c r="D25">
        <v>10.782968</v>
      </c>
      <c r="E25">
        <v>10.964270000000001</v>
      </c>
      <c r="F25">
        <v>12.847128</v>
      </c>
      <c r="G25">
        <v>13.03586</v>
      </c>
      <c r="H25">
        <v>12.824837</v>
      </c>
      <c r="I25">
        <v>12.194741</v>
      </c>
      <c r="J25">
        <v>13.600569</v>
      </c>
      <c r="K25">
        <v>13.382116</v>
      </c>
      <c r="L25">
        <v>12.442916</v>
      </c>
      <c r="M25">
        <v>13.062609</v>
      </c>
      <c r="N25">
        <v>11.928732999999999</v>
      </c>
      <c r="O25">
        <v>10.829037</v>
      </c>
      <c r="P25">
        <v>11.526007</v>
      </c>
      <c r="Q25">
        <v>11.216903</v>
      </c>
      <c r="R25">
        <v>10.806746</v>
      </c>
      <c r="S25">
        <v>10.996962999999999</v>
      </c>
      <c r="T25">
        <v>11.257027000000001</v>
      </c>
      <c r="U25">
        <v>11.190153</v>
      </c>
      <c r="V25">
        <v>13.73283</v>
      </c>
      <c r="W25">
        <v>13.714997</v>
      </c>
      <c r="X25">
        <v>14.275247</v>
      </c>
      <c r="Y25">
        <v>13.619888</v>
      </c>
      <c r="Z25">
        <v>11.035601</v>
      </c>
      <c r="AA25">
        <v>10.473865</v>
      </c>
      <c r="AB25">
        <v>10.823093</v>
      </c>
      <c r="AC25">
        <v>9.8749760000000002</v>
      </c>
      <c r="AD25">
        <v>10.750275</v>
      </c>
      <c r="AE25">
        <v>10.188537999999999</v>
      </c>
      <c r="AF25">
        <v>10.687860000000001</v>
      </c>
      <c r="AG25">
        <v>10.46049</v>
      </c>
      <c r="AH25">
        <v>13.915616999999999</v>
      </c>
      <c r="AI25">
        <v>13.197842</v>
      </c>
      <c r="AJ25">
        <v>13.190412</v>
      </c>
      <c r="AK25">
        <v>13.287006999999999</v>
      </c>
      <c r="AL25">
        <v>11.087614</v>
      </c>
      <c r="AM25">
        <v>10.222718</v>
      </c>
      <c r="AN25">
        <v>10.661110000000001</v>
      </c>
      <c r="AO25">
        <v>10.503586</v>
      </c>
      <c r="AP25">
        <v>9.4573889999999992</v>
      </c>
      <c r="AQ25">
        <v>9.4083480000000002</v>
      </c>
      <c r="AR25">
        <v>8.955095</v>
      </c>
      <c r="AS25">
        <v>9.2463660000000001</v>
      </c>
      <c r="AT25">
        <v>9.5703300000000002</v>
      </c>
      <c r="AU25">
        <v>9.5837050000000001</v>
      </c>
      <c r="AV25">
        <v>9.6847580000000004</v>
      </c>
      <c r="AW25">
        <v>8.1318090000000005</v>
      </c>
    </row>
    <row r="26">
      <c r="A26">
        <v>25</v>
      </c>
      <c r="B26">
        <v>11.958455000000001</v>
      </c>
      <c r="C26">
        <v>11.273374</v>
      </c>
      <c r="D26">
        <v>12.014926000000001</v>
      </c>
      <c r="E26">
        <v>12.217032</v>
      </c>
      <c r="F26">
        <v>15.367513000000001</v>
      </c>
      <c r="G26">
        <v>15.513149</v>
      </c>
      <c r="H26">
        <v>15.354139</v>
      </c>
      <c r="I26">
        <v>14.565032</v>
      </c>
      <c r="J26">
        <v>16.241326000000001</v>
      </c>
      <c r="K26">
        <v>16.048136</v>
      </c>
      <c r="L26">
        <v>14.94101</v>
      </c>
      <c r="M26">
        <v>15.689992</v>
      </c>
      <c r="N26">
        <v>13.511404000000001</v>
      </c>
      <c r="O26">
        <v>12.340375999999999</v>
      </c>
      <c r="P26">
        <v>13.104219000000001</v>
      </c>
      <c r="Q26">
        <v>12.820379000000001</v>
      </c>
      <c r="R26">
        <v>12.359695</v>
      </c>
      <c r="S26">
        <v>12.634619000000001</v>
      </c>
      <c r="T26">
        <v>12.931835</v>
      </c>
      <c r="U26">
        <v>12.829295</v>
      </c>
      <c r="V26">
        <v>16.618790000000001</v>
      </c>
      <c r="W26">
        <v>16.673774000000002</v>
      </c>
      <c r="X26">
        <v>17.357368999999998</v>
      </c>
      <c r="Y26">
        <v>16.569749000000002</v>
      </c>
      <c r="Z26">
        <v>12.56626</v>
      </c>
      <c r="AA26">
        <v>11.891581</v>
      </c>
      <c r="AB26">
        <v>12.469665000000001</v>
      </c>
      <c r="AC26">
        <v>11.262971</v>
      </c>
      <c r="AD26">
        <v>12.000064999999999</v>
      </c>
      <c r="AE26">
        <v>11.638947999999999</v>
      </c>
      <c r="AF26">
        <v>12.182852</v>
      </c>
      <c r="AG26">
        <v>11.864832</v>
      </c>
      <c r="AH26">
        <v>16.678232999999999</v>
      </c>
      <c r="AI26">
        <v>16.019901000000001</v>
      </c>
      <c r="AJ26">
        <v>15.951541000000001</v>
      </c>
      <c r="AK26">
        <v>16.116496000000001</v>
      </c>
      <c r="AL26">
        <v>12.555857</v>
      </c>
      <c r="AM26">
        <v>11.686503</v>
      </c>
      <c r="AN26">
        <v>12.160561</v>
      </c>
      <c r="AO26">
        <v>11.897525999999999</v>
      </c>
      <c r="AP26">
        <v>9.4737349999999996</v>
      </c>
      <c r="AQ26">
        <v>9.4217230000000001</v>
      </c>
      <c r="AR26">
        <v>8.9654969999999992</v>
      </c>
      <c r="AS26">
        <v>9.2612269999999999</v>
      </c>
      <c r="AT26">
        <v>9.5777610000000006</v>
      </c>
      <c r="AU26">
        <v>9.6000519999999998</v>
      </c>
      <c r="AV26">
        <v>9.6981330000000003</v>
      </c>
      <c r="AW26">
        <v>8.1436969999999995</v>
      </c>
    </row>
    <row r="27">
      <c r="A27">
        <v>26</v>
      </c>
      <c r="B27">
        <v>13.930478000000001</v>
      </c>
      <c r="C27">
        <v>13.246883</v>
      </c>
      <c r="D27">
        <v>14.035989000000001</v>
      </c>
      <c r="E27">
        <v>14.279705999999999</v>
      </c>
      <c r="F27">
        <v>18.831557</v>
      </c>
      <c r="G27">
        <v>18.972733999999999</v>
      </c>
      <c r="H27">
        <v>18.837501</v>
      </c>
      <c r="I27">
        <v>17.841830000000002</v>
      </c>
      <c r="J27">
        <v>19.905989999999999</v>
      </c>
      <c r="K27">
        <v>19.690508999999999</v>
      </c>
      <c r="L27">
        <v>18.330749000000001</v>
      </c>
      <c r="M27">
        <v>19.253602999999998</v>
      </c>
      <c r="N27">
        <v>15.991664999999999</v>
      </c>
      <c r="O27">
        <v>14.679460000000001</v>
      </c>
      <c r="P27">
        <v>15.566648000000001</v>
      </c>
      <c r="Q27">
        <v>15.299154</v>
      </c>
      <c r="R27">
        <v>14.776054999999999</v>
      </c>
      <c r="S27">
        <v>15.157977000000001</v>
      </c>
      <c r="T27">
        <v>15.519093</v>
      </c>
      <c r="U27">
        <v>15.371972</v>
      </c>
      <c r="V27">
        <v>20.399367000000002</v>
      </c>
      <c r="W27">
        <v>20.473671</v>
      </c>
      <c r="X27">
        <v>21.337081000000001</v>
      </c>
      <c r="Y27">
        <v>20.338438</v>
      </c>
      <c r="Z27">
        <v>14.970731000000001</v>
      </c>
      <c r="AA27">
        <v>14.137041999999999</v>
      </c>
      <c r="AB27">
        <v>15.001939</v>
      </c>
      <c r="AC27">
        <v>13.453447000000001</v>
      </c>
      <c r="AD27">
        <v>14.031530999999999</v>
      </c>
      <c r="AE27">
        <v>13.903727999999999</v>
      </c>
      <c r="AF27">
        <v>14.529366</v>
      </c>
      <c r="AG27">
        <v>14.08503</v>
      </c>
      <c r="AH27">
        <v>20.405311999999999</v>
      </c>
      <c r="AI27">
        <v>19.657814999999999</v>
      </c>
      <c r="AJ27">
        <v>19.565677999999998</v>
      </c>
      <c r="AK27">
        <v>19.776700999999999</v>
      </c>
      <c r="AL27">
        <v>14.893454999999999</v>
      </c>
      <c r="AM27">
        <v>13.98249</v>
      </c>
      <c r="AN27">
        <v>14.511533999999999</v>
      </c>
      <c r="AO27">
        <v>14.114751</v>
      </c>
      <c r="AP27">
        <v>9.4885959999999994</v>
      </c>
      <c r="AQ27">
        <v>9.4380699999999997</v>
      </c>
      <c r="AR27">
        <v>8.9848160000000004</v>
      </c>
      <c r="AS27">
        <v>9.2760870000000004</v>
      </c>
      <c r="AT27">
        <v>9.5955940000000002</v>
      </c>
      <c r="AU27">
        <v>9.6104540000000007</v>
      </c>
      <c r="AV27">
        <v>9.7129940000000001</v>
      </c>
      <c r="AW27">
        <v>8.1570719999999994</v>
      </c>
    </row>
    <row r="28">
      <c r="A28">
        <v>27</v>
      </c>
      <c r="B28">
        <v>16.834271000000001</v>
      </c>
      <c r="C28">
        <v>16.116496000000001</v>
      </c>
      <c r="D28">
        <v>17.008140999999998</v>
      </c>
      <c r="E28">
        <v>17.329134</v>
      </c>
      <c r="F28">
        <v>22.958390000000001</v>
      </c>
      <c r="G28">
        <v>23.167926999999999</v>
      </c>
      <c r="H28">
        <v>22.980681000000001</v>
      </c>
      <c r="I28">
        <v>21.775473999999999</v>
      </c>
      <c r="J28">
        <v>24.295859</v>
      </c>
      <c r="K28">
        <v>24.006074000000002</v>
      </c>
      <c r="L28">
        <v>22.308975</v>
      </c>
      <c r="M28">
        <v>23.430962999999998</v>
      </c>
      <c r="N28">
        <v>19.445305999999999</v>
      </c>
      <c r="O28">
        <v>17.876010000000001</v>
      </c>
      <c r="P28">
        <v>18.953415</v>
      </c>
      <c r="Q28">
        <v>18.660658000000002</v>
      </c>
      <c r="R28">
        <v>18.072171999999998</v>
      </c>
      <c r="S28">
        <v>18.572980000000001</v>
      </c>
      <c r="T28">
        <v>19.015830000000001</v>
      </c>
      <c r="U28">
        <v>18.841958999999999</v>
      </c>
      <c r="V28">
        <v>24.680752999999999</v>
      </c>
      <c r="W28">
        <v>24.710474000000001</v>
      </c>
      <c r="X28">
        <v>25.768560000000001</v>
      </c>
      <c r="Y28">
        <v>24.517284</v>
      </c>
      <c r="Z28">
        <v>18.302513999999999</v>
      </c>
      <c r="AA28">
        <v>17.275635000000001</v>
      </c>
      <c r="AB28">
        <v>18.416941999999999</v>
      </c>
      <c r="AC28">
        <v>16.507334</v>
      </c>
      <c r="AD28">
        <v>16.985849999999999</v>
      </c>
      <c r="AE28">
        <v>16.997738999999999</v>
      </c>
      <c r="AF28">
        <v>17.757124000000001</v>
      </c>
      <c r="AG28">
        <v>17.190929000000001</v>
      </c>
      <c r="AH28">
        <v>24.802610999999999</v>
      </c>
      <c r="AI28">
        <v>23.735607999999999</v>
      </c>
      <c r="AJ28">
        <v>23.656846000000002</v>
      </c>
      <c r="AK28">
        <v>23.909479000000001</v>
      </c>
      <c r="AL28">
        <v>18.182141999999999</v>
      </c>
      <c r="AM28">
        <v>17.104735999999999</v>
      </c>
      <c r="AN28">
        <v>17.757124000000001</v>
      </c>
      <c r="AO28">
        <v>17.223621999999999</v>
      </c>
      <c r="AP28">
        <v>9.5183180000000007</v>
      </c>
      <c r="AQ28">
        <v>9.455902</v>
      </c>
      <c r="AR28">
        <v>9.0041349999999998</v>
      </c>
      <c r="AS28">
        <v>9.2924340000000001</v>
      </c>
      <c r="AT28">
        <v>9.6134269999999997</v>
      </c>
      <c r="AU28">
        <v>9.6282870000000003</v>
      </c>
      <c r="AV28">
        <v>9.7278540000000007</v>
      </c>
      <c r="AW28">
        <v>8.1689609999999995</v>
      </c>
    </row>
    <row r="29">
      <c r="A29">
        <v>28</v>
      </c>
      <c r="B29">
        <v>20.592556999999999</v>
      </c>
      <c r="C29">
        <v>19.739549</v>
      </c>
      <c r="D29">
        <v>20.842217999999999</v>
      </c>
      <c r="E29">
        <v>21.267236</v>
      </c>
      <c r="F29">
        <v>27.297733000000001</v>
      </c>
      <c r="G29">
        <v>27.629128000000001</v>
      </c>
      <c r="H29">
        <v>27.315566</v>
      </c>
      <c r="I29">
        <v>25.914196</v>
      </c>
      <c r="J29">
        <v>28.923500000000001</v>
      </c>
      <c r="K29">
        <v>28.513342999999999</v>
      </c>
      <c r="L29">
        <v>26.441752999999999</v>
      </c>
      <c r="M29">
        <v>27.773277</v>
      </c>
      <c r="N29">
        <v>23.649415999999999</v>
      </c>
      <c r="O29">
        <v>21.684823000000002</v>
      </c>
      <c r="P29">
        <v>23.017833</v>
      </c>
      <c r="Q29">
        <v>22.635912000000001</v>
      </c>
      <c r="R29">
        <v>21.995412999999999</v>
      </c>
      <c r="S29">
        <v>22.574983</v>
      </c>
      <c r="T29">
        <v>23.133747</v>
      </c>
      <c r="U29">
        <v>22.936098999999999</v>
      </c>
      <c r="V29">
        <v>28.987400999999998</v>
      </c>
      <c r="W29">
        <v>28.916070000000001</v>
      </c>
      <c r="X29">
        <v>30.158429000000002</v>
      </c>
      <c r="Y29">
        <v>28.647089999999999</v>
      </c>
      <c r="Z29">
        <v>22.316405</v>
      </c>
      <c r="AA29">
        <v>21.093364999999999</v>
      </c>
      <c r="AB29">
        <v>22.430833</v>
      </c>
      <c r="AC29">
        <v>20.191317000000002</v>
      </c>
      <c r="AD29">
        <v>20.724817999999999</v>
      </c>
      <c r="AE29">
        <v>20.680236000000001</v>
      </c>
      <c r="AF29">
        <v>21.612005</v>
      </c>
      <c r="AG29">
        <v>20.947728999999999</v>
      </c>
      <c r="AH29">
        <v>29.363378999999998</v>
      </c>
      <c r="AI29">
        <v>27.802999</v>
      </c>
      <c r="AJ29">
        <v>27.805971</v>
      </c>
      <c r="AK29">
        <v>28.060089999999999</v>
      </c>
      <c r="AL29">
        <v>22.236156999999999</v>
      </c>
      <c r="AM29">
        <v>20.855592999999999</v>
      </c>
      <c r="AN29">
        <v>21.658073999999999</v>
      </c>
      <c r="AO29">
        <v>21.042838</v>
      </c>
      <c r="AP29">
        <v>9.5495249999999992</v>
      </c>
      <c r="AQ29">
        <v>9.4796800000000001</v>
      </c>
      <c r="AR29">
        <v>9.0293989999999997</v>
      </c>
      <c r="AS29">
        <v>9.3162109999999991</v>
      </c>
      <c r="AT29">
        <v>9.6253150000000005</v>
      </c>
      <c r="AU29">
        <v>9.6431480000000001</v>
      </c>
      <c r="AV29">
        <v>9.7382570000000008</v>
      </c>
      <c r="AW29">
        <v>8.1793630000000004</v>
      </c>
    </row>
    <row r="30">
      <c r="A30">
        <v>29</v>
      </c>
      <c r="B30">
        <v>24.830846000000001</v>
      </c>
      <c r="C30">
        <v>23.734121999999999</v>
      </c>
      <c r="D30">
        <v>25.142921999999999</v>
      </c>
      <c r="E30">
        <v>25.667507000000001</v>
      </c>
      <c r="F30">
        <v>31.377012000000001</v>
      </c>
      <c r="G30">
        <v>31.867417</v>
      </c>
      <c r="H30">
        <v>31.382956</v>
      </c>
      <c r="I30">
        <v>29.818117999999998</v>
      </c>
      <c r="J30">
        <v>33.299993999999998</v>
      </c>
      <c r="K30">
        <v>32.723396999999999</v>
      </c>
      <c r="L30">
        <v>30.278801000000001</v>
      </c>
      <c r="M30">
        <v>31.812432000000001</v>
      </c>
      <c r="N30">
        <v>28.123991</v>
      </c>
      <c r="O30">
        <v>25.663049000000001</v>
      </c>
      <c r="P30">
        <v>27.282872000000001</v>
      </c>
      <c r="Q30">
        <v>26.770175999999999</v>
      </c>
      <c r="R30">
        <v>26.089552999999999</v>
      </c>
      <c r="S30">
        <v>26.716677000000001</v>
      </c>
      <c r="T30">
        <v>27.377980999999998</v>
      </c>
      <c r="U30">
        <v>27.184791000000001</v>
      </c>
      <c r="V30">
        <v>32.915100000000002</v>
      </c>
      <c r="W30">
        <v>32.710022000000002</v>
      </c>
      <c r="X30">
        <v>34.117336000000002</v>
      </c>
      <c r="Y30">
        <v>32.353363999999999</v>
      </c>
      <c r="Z30">
        <v>26.565097000000002</v>
      </c>
      <c r="AA30">
        <v>25.169671999999998</v>
      </c>
      <c r="AB30">
        <v>26.579958000000001</v>
      </c>
      <c r="AC30">
        <v>24.087807999999999</v>
      </c>
      <c r="AD30">
        <v>24.87097</v>
      </c>
      <c r="AE30">
        <v>24.51877</v>
      </c>
      <c r="AF30">
        <v>25.651160000000001</v>
      </c>
      <c r="AG30">
        <v>24.940816000000002</v>
      </c>
      <c r="AH30">
        <v>33.629902999999999</v>
      </c>
      <c r="AI30">
        <v>31.466176000000001</v>
      </c>
      <c r="AJ30">
        <v>31.553854999999999</v>
      </c>
      <c r="AK30">
        <v>31.806488000000002</v>
      </c>
      <c r="AL30">
        <v>26.579958000000001</v>
      </c>
      <c r="AM30">
        <v>24.777348</v>
      </c>
      <c r="AN30">
        <v>25.765588000000001</v>
      </c>
      <c r="AO30">
        <v>25.129548</v>
      </c>
      <c r="AP30">
        <v>9.5911349999999995</v>
      </c>
      <c r="AQ30">
        <v>9.5064290000000007</v>
      </c>
      <c r="AR30">
        <v>9.0561480000000003</v>
      </c>
      <c r="AS30">
        <v>9.3370160000000002</v>
      </c>
      <c r="AT30">
        <v>9.6386900000000004</v>
      </c>
      <c r="AU30">
        <v>9.6535510000000002</v>
      </c>
      <c r="AV30">
        <v>9.7501460000000009</v>
      </c>
      <c r="AW30">
        <v>8.1897660000000005</v>
      </c>
    </row>
    <row r="31">
      <c r="A31">
        <v>30</v>
      </c>
      <c r="B31">
        <v>29.101828999999999</v>
      </c>
      <c r="C31">
        <v>27.669252</v>
      </c>
      <c r="D31">
        <v>29.440653999999999</v>
      </c>
      <c r="E31">
        <v>30.079667000000001</v>
      </c>
      <c r="F31">
        <v>34.953997000000001</v>
      </c>
      <c r="G31">
        <v>35.627189000000001</v>
      </c>
      <c r="H31">
        <v>34.940621999999998</v>
      </c>
      <c r="I31">
        <v>33.264327999999999</v>
      </c>
      <c r="J31">
        <v>37.131098000000001</v>
      </c>
      <c r="K31">
        <v>36.402920999999999</v>
      </c>
      <c r="L31">
        <v>33.626930999999999</v>
      </c>
      <c r="M31">
        <v>35.338890999999997</v>
      </c>
      <c r="N31">
        <v>32.452931</v>
      </c>
      <c r="O31">
        <v>29.468889999999998</v>
      </c>
      <c r="P31">
        <v>31.371067</v>
      </c>
      <c r="Q31">
        <v>30.683014</v>
      </c>
      <c r="R31">
        <v>29.974156000000001</v>
      </c>
      <c r="S31">
        <v>30.590876999999999</v>
      </c>
      <c r="T31">
        <v>31.368095</v>
      </c>
      <c r="U31">
        <v>31.183821999999999</v>
      </c>
      <c r="V31">
        <v>36.292952</v>
      </c>
      <c r="W31">
        <v>35.928863</v>
      </c>
      <c r="X31">
        <v>37.495187000000001</v>
      </c>
      <c r="Y31">
        <v>35.508302999999998</v>
      </c>
      <c r="Z31">
        <v>30.660723000000001</v>
      </c>
      <c r="AA31">
        <v>29.104800999999998</v>
      </c>
      <c r="AB31">
        <v>30.504684999999998</v>
      </c>
      <c r="AC31">
        <v>27.810428999999999</v>
      </c>
      <c r="AD31">
        <v>28.996317999999999</v>
      </c>
      <c r="AE31">
        <v>28.146281999999999</v>
      </c>
      <c r="AF31">
        <v>29.483751000000002</v>
      </c>
      <c r="AG31">
        <v>28.782323000000002</v>
      </c>
      <c r="AH31">
        <v>37.373328999999998</v>
      </c>
      <c r="AI31">
        <v>34.594366999999998</v>
      </c>
      <c r="AJ31">
        <v>34.800930999999999</v>
      </c>
      <c r="AK31">
        <v>35.013440000000003</v>
      </c>
      <c r="AL31">
        <v>30.784067</v>
      </c>
      <c r="AM31">
        <v>28.502939999999999</v>
      </c>
      <c r="AN31">
        <v>29.706662000000001</v>
      </c>
      <c r="AO31">
        <v>29.103314999999998</v>
      </c>
      <c r="AP31">
        <v>9.6758419999999994</v>
      </c>
      <c r="AQ31">
        <v>9.5614139999999992</v>
      </c>
      <c r="AR31">
        <v>9.1096470000000007</v>
      </c>
      <c r="AS31">
        <v>9.3771400000000007</v>
      </c>
      <c r="AT31">
        <v>9.6639529999999993</v>
      </c>
      <c r="AU31">
        <v>9.6669250000000009</v>
      </c>
      <c r="AV31">
        <v>9.7620339999999999</v>
      </c>
      <c r="AW31">
        <v>8.1971959999999999</v>
      </c>
    </row>
    <row r="32">
      <c r="A32">
        <v>31</v>
      </c>
      <c r="B32">
        <v>32.986432000000001</v>
      </c>
      <c r="C32">
        <v>31.234348000000001</v>
      </c>
      <c r="D32">
        <v>33.366867999999997</v>
      </c>
      <c r="E32">
        <v>34.089100999999999</v>
      </c>
      <c r="F32">
        <v>37.890483000000003</v>
      </c>
      <c r="G32">
        <v>38.718228000000003</v>
      </c>
      <c r="H32">
        <v>37.839956999999998</v>
      </c>
      <c r="I32">
        <v>36.084901000000002</v>
      </c>
      <c r="J32">
        <v>40.289009999999998</v>
      </c>
      <c r="K32">
        <v>39.415197999999997</v>
      </c>
      <c r="L32">
        <v>36.371713999999997</v>
      </c>
      <c r="M32">
        <v>38.195129000000001</v>
      </c>
      <c r="N32">
        <v>36.272145999999999</v>
      </c>
      <c r="O32">
        <v>32.766492999999997</v>
      </c>
      <c r="P32">
        <v>34.952511000000001</v>
      </c>
      <c r="Q32">
        <v>34.062351</v>
      </c>
      <c r="R32">
        <v>33.353493</v>
      </c>
      <c r="S32">
        <v>33.93009</v>
      </c>
      <c r="T32">
        <v>34.789042000000002</v>
      </c>
      <c r="U32">
        <v>34.638948999999997</v>
      </c>
      <c r="V32">
        <v>38.981262999999998</v>
      </c>
      <c r="W32">
        <v>38.441817999999998</v>
      </c>
      <c r="X32">
        <v>40.128514000000003</v>
      </c>
      <c r="Y32">
        <v>37.967759000000001</v>
      </c>
      <c r="Z32">
        <v>34.243653000000002</v>
      </c>
      <c r="AA32">
        <v>32.552498</v>
      </c>
      <c r="AB32">
        <v>33.830522999999999</v>
      </c>
      <c r="AC32">
        <v>31.041157999999999</v>
      </c>
      <c r="AD32">
        <v>32.732312999999998</v>
      </c>
      <c r="AE32">
        <v>31.289332999999999</v>
      </c>
      <c r="AF32">
        <v>32.809589000000003</v>
      </c>
      <c r="AG32">
        <v>32.148285000000001</v>
      </c>
      <c r="AH32">
        <v>40.419784999999997</v>
      </c>
      <c r="AI32">
        <v>37.074627999999997</v>
      </c>
      <c r="AJ32">
        <v>37.392648000000001</v>
      </c>
      <c r="AK32">
        <v>37.538283</v>
      </c>
      <c r="AL32">
        <v>34.499257999999998</v>
      </c>
      <c r="AM32">
        <v>31.748531</v>
      </c>
      <c r="AN32">
        <v>33.132067999999997</v>
      </c>
      <c r="AO32">
        <v>32.626801999999998</v>
      </c>
      <c r="AP32">
        <v>9.8036440000000002</v>
      </c>
      <c r="AQ32">
        <v>9.6372040000000005</v>
      </c>
      <c r="AR32">
        <v>9.1824639999999995</v>
      </c>
      <c r="AS32">
        <v>9.4306389999999993</v>
      </c>
      <c r="AT32">
        <v>9.6847580000000004</v>
      </c>
      <c r="AU32">
        <v>9.6877300000000002</v>
      </c>
      <c r="AV32">
        <v>9.7754089999999998</v>
      </c>
      <c r="AW32">
        <v>8.209085</v>
      </c>
    </row>
    <row r="33">
      <c r="A33">
        <v>32</v>
      </c>
      <c r="B33">
        <v>36.359825000000001</v>
      </c>
      <c r="C33">
        <v>34.251083000000001</v>
      </c>
      <c r="D33">
        <v>36.707566999999997</v>
      </c>
      <c r="E33">
        <v>37.527881000000001</v>
      </c>
      <c r="F33">
        <v>40.193900999999997</v>
      </c>
      <c r="G33">
        <v>41.225237999999997</v>
      </c>
      <c r="H33">
        <v>40.128514000000003</v>
      </c>
      <c r="I33">
        <v>38.331848000000001</v>
      </c>
      <c r="J33">
        <v>42.821283999999999</v>
      </c>
      <c r="K33">
        <v>41.764684000000003</v>
      </c>
      <c r="L33">
        <v>38.504232999999999</v>
      </c>
      <c r="M33">
        <v>40.422756999999997</v>
      </c>
      <c r="N33">
        <v>39.492472999999997</v>
      </c>
      <c r="O33">
        <v>35.517220000000002</v>
      </c>
      <c r="P33">
        <v>37.915747000000003</v>
      </c>
      <c r="Q33">
        <v>36.856174000000003</v>
      </c>
      <c r="R33">
        <v>36.177038000000003</v>
      </c>
      <c r="S33">
        <v>36.722428000000001</v>
      </c>
      <c r="T33">
        <v>37.655683000000003</v>
      </c>
      <c r="U33">
        <v>37.542741999999997</v>
      </c>
      <c r="V33">
        <v>41.087032999999998</v>
      </c>
      <c r="W33">
        <v>40.381146999999999</v>
      </c>
      <c r="X33">
        <v>42.146605000000001</v>
      </c>
      <c r="Y33">
        <v>39.841701</v>
      </c>
      <c r="Z33">
        <v>37.220263000000003</v>
      </c>
      <c r="AA33">
        <v>35.444401999999997</v>
      </c>
      <c r="AB33">
        <v>36.465336000000001</v>
      </c>
      <c r="AC33">
        <v>33.684888000000001</v>
      </c>
      <c r="AD33">
        <v>35.952640000000002</v>
      </c>
      <c r="AE33">
        <v>33.921174000000001</v>
      </c>
      <c r="AF33">
        <v>35.594495999999999</v>
      </c>
      <c r="AG33">
        <v>34.989663</v>
      </c>
      <c r="AH33">
        <v>42.837631000000002</v>
      </c>
      <c r="AI33">
        <v>38.997610000000002</v>
      </c>
      <c r="AJ33">
        <v>39.421142000000003</v>
      </c>
      <c r="AK33">
        <v>39.522195000000004</v>
      </c>
      <c r="AL33">
        <v>37.642308999999997</v>
      </c>
      <c r="AM33">
        <v>34.457647999999999</v>
      </c>
      <c r="AN33">
        <v>36.012082999999997</v>
      </c>
      <c r="AO33">
        <v>35.569232</v>
      </c>
      <c r="AP33">
        <v>10.035472</v>
      </c>
      <c r="AQ33">
        <v>9.7754089999999998</v>
      </c>
      <c r="AR33">
        <v>9.3191830000000007</v>
      </c>
      <c r="AS33">
        <v>9.527234</v>
      </c>
      <c r="AT33">
        <v>9.7248819999999991</v>
      </c>
      <c r="AU33">
        <v>9.7085349999999995</v>
      </c>
      <c r="AV33">
        <v>9.7932419999999993</v>
      </c>
      <c r="AW33">
        <v>8.2209730000000008</v>
      </c>
    </row>
    <row r="34">
      <c r="A34">
        <v>33</v>
      </c>
      <c r="B34">
        <v>39.098663000000002</v>
      </c>
      <c r="C34">
        <v>36.648124000000003</v>
      </c>
      <c r="D34">
        <v>39.427086000000003</v>
      </c>
      <c r="E34">
        <v>40.309815</v>
      </c>
      <c r="F34">
        <v>41.867223000000003</v>
      </c>
      <c r="G34">
        <v>43.078375000000001</v>
      </c>
      <c r="H34">
        <v>41.746850999999999</v>
      </c>
      <c r="I34">
        <v>39.950184999999998</v>
      </c>
      <c r="J34">
        <v>44.671449000000003</v>
      </c>
      <c r="K34">
        <v>43.449894</v>
      </c>
      <c r="L34">
        <v>40.039349999999999</v>
      </c>
      <c r="M34">
        <v>42.005428000000002</v>
      </c>
      <c r="N34">
        <v>41.987594999999999</v>
      </c>
      <c r="O34">
        <v>37.621504000000002</v>
      </c>
      <c r="P34">
        <v>40.202818000000001</v>
      </c>
      <c r="Q34">
        <v>38.964916000000002</v>
      </c>
      <c r="R34">
        <v>38.394263000000002</v>
      </c>
      <c r="S34">
        <v>38.893585000000002</v>
      </c>
      <c r="T34">
        <v>39.869937</v>
      </c>
      <c r="U34">
        <v>39.771856</v>
      </c>
      <c r="V34">
        <v>42.521096999999997</v>
      </c>
      <c r="W34">
        <v>41.677005000000001</v>
      </c>
      <c r="X34">
        <v>43.516767999999999</v>
      </c>
      <c r="Y34">
        <v>41.116754999999998</v>
      </c>
      <c r="Z34">
        <v>39.427086000000003</v>
      </c>
      <c r="AA34">
        <v>37.602184999999999</v>
      </c>
      <c r="AB34">
        <v>38.389805000000003</v>
      </c>
      <c r="AC34">
        <v>35.619759000000002</v>
      </c>
      <c r="AD34">
        <v>38.56962</v>
      </c>
      <c r="AE34">
        <v>35.967500999999999</v>
      </c>
      <c r="AF34">
        <v>37.786458000000003</v>
      </c>
      <c r="AG34">
        <v>37.251471000000002</v>
      </c>
      <c r="AH34">
        <v>44.610520000000001</v>
      </c>
      <c r="AI34">
        <v>40.339537</v>
      </c>
      <c r="AJ34">
        <v>40.865608000000002</v>
      </c>
      <c r="AK34">
        <v>40.899788000000001</v>
      </c>
      <c r="AL34">
        <v>40.138916999999999</v>
      </c>
      <c r="AM34">
        <v>36.523293000000002</v>
      </c>
      <c r="AN34">
        <v>38.245655999999997</v>
      </c>
      <c r="AO34">
        <v>37.869678</v>
      </c>
      <c r="AP34">
        <v>10.402533</v>
      </c>
      <c r="AQ34">
        <v>9.9983199999999997</v>
      </c>
      <c r="AR34">
        <v>9.5376370000000001</v>
      </c>
      <c r="AS34">
        <v>9.6847580000000004</v>
      </c>
      <c r="AT34">
        <v>9.7917559999999995</v>
      </c>
      <c r="AU34">
        <v>9.7382570000000008</v>
      </c>
      <c r="AV34">
        <v>9.8095890000000008</v>
      </c>
      <c r="AW34">
        <v>8.2343480000000007</v>
      </c>
    </row>
    <row r="35">
      <c r="A35">
        <v>34</v>
      </c>
      <c r="B35">
        <v>41.153906999999997</v>
      </c>
      <c r="C35">
        <v>38.392777000000002</v>
      </c>
      <c r="D35">
        <v>41.476385000000001</v>
      </c>
      <c r="E35">
        <v>42.418557</v>
      </c>
      <c r="F35">
        <v>43.020417999999999</v>
      </c>
      <c r="G35">
        <v>44.398010999999997</v>
      </c>
      <c r="H35">
        <v>42.803451000000003</v>
      </c>
      <c r="I35">
        <v>41.030562000000003</v>
      </c>
      <c r="J35">
        <v>45.943530000000003</v>
      </c>
      <c r="K35">
        <v>44.571882000000002</v>
      </c>
      <c r="L35">
        <v>41.046908999999999</v>
      </c>
      <c r="M35">
        <v>43.069459000000002</v>
      </c>
      <c r="N35">
        <v>43.827357999999997</v>
      </c>
      <c r="O35">
        <v>39.137301000000001</v>
      </c>
      <c r="P35">
        <v>41.868709000000003</v>
      </c>
      <c r="Q35">
        <v>40.446534</v>
      </c>
      <c r="R35">
        <v>40.002198</v>
      </c>
      <c r="S35">
        <v>40.477741999999999</v>
      </c>
      <c r="T35">
        <v>41.489759999999997</v>
      </c>
      <c r="U35">
        <v>41.405053000000002</v>
      </c>
      <c r="V35">
        <v>43.503393000000003</v>
      </c>
      <c r="W35">
        <v>42.525554999999997</v>
      </c>
      <c r="X35">
        <v>44.420302</v>
      </c>
      <c r="Y35">
        <v>41.956387999999997</v>
      </c>
      <c r="Z35">
        <v>40.974091000000001</v>
      </c>
      <c r="AA35">
        <v>39.115009999999998</v>
      </c>
      <c r="AB35">
        <v>39.691608000000002</v>
      </c>
      <c r="AC35">
        <v>36.917104000000002</v>
      </c>
      <c r="AD35">
        <v>40.601086000000002</v>
      </c>
      <c r="AE35">
        <v>37.447633000000003</v>
      </c>
      <c r="AF35">
        <v>39.409253</v>
      </c>
      <c r="AG35">
        <v>38.921819999999997</v>
      </c>
      <c r="AH35">
        <v>45.860309999999998</v>
      </c>
      <c r="AI35">
        <v>41.205919000000002</v>
      </c>
      <c r="AJ35">
        <v>41.846418</v>
      </c>
      <c r="AK35">
        <v>41.792918999999998</v>
      </c>
      <c r="AL35">
        <v>41.984622999999999</v>
      </c>
      <c r="AM35">
        <v>37.995995000000001</v>
      </c>
      <c r="AN35">
        <v>39.835757000000001</v>
      </c>
      <c r="AO35">
        <v>39.578665999999998</v>
      </c>
      <c r="AP35">
        <v>11.019254999999999</v>
      </c>
      <c r="AQ35">
        <v>10.365380999999999</v>
      </c>
      <c r="AR35">
        <v>9.9091559999999994</v>
      </c>
      <c r="AS35">
        <v>9.9373909999999999</v>
      </c>
      <c r="AT35">
        <v>9.9032110000000007</v>
      </c>
      <c r="AU35">
        <v>9.7858110000000007</v>
      </c>
      <c r="AV35">
        <v>9.8259349999999994</v>
      </c>
      <c r="AW35">
        <v>8.2432639999999999</v>
      </c>
    </row>
    <row r="36">
      <c r="A36">
        <v>35</v>
      </c>
      <c r="B36">
        <v>42.576081000000002</v>
      </c>
      <c r="C36">
        <v>39.528139000000003</v>
      </c>
      <c r="D36">
        <v>42.861407999999997</v>
      </c>
      <c r="E36">
        <v>43.880856000000001</v>
      </c>
      <c r="F36">
        <v>43.730763000000003</v>
      </c>
      <c r="G36">
        <v>45.228726999999999</v>
      </c>
      <c r="H36">
        <v>43.45138</v>
      </c>
      <c r="I36">
        <v>41.697809999999997</v>
      </c>
      <c r="J36">
        <v>46.740067000000003</v>
      </c>
      <c r="K36">
        <v>45.243588000000003</v>
      </c>
      <c r="L36">
        <v>41.642825999999999</v>
      </c>
      <c r="M36">
        <v>43.723331999999999</v>
      </c>
      <c r="N36">
        <v>45.042968000000002</v>
      </c>
      <c r="O36">
        <v>40.137430999999999</v>
      </c>
      <c r="P36">
        <v>42.946114000000001</v>
      </c>
      <c r="Q36">
        <v>41.391679000000003</v>
      </c>
      <c r="R36">
        <v>41.057312000000003</v>
      </c>
      <c r="S36">
        <v>41.468955000000001</v>
      </c>
      <c r="T36">
        <v>42.513666000000001</v>
      </c>
      <c r="U36">
        <v>42.457194999999999</v>
      </c>
      <c r="V36">
        <v>44.108226000000002</v>
      </c>
      <c r="W36">
        <v>43.032307000000003</v>
      </c>
      <c r="X36">
        <v>44.956775</v>
      </c>
      <c r="Y36">
        <v>42.463140000000003</v>
      </c>
      <c r="Z36">
        <v>41.944499</v>
      </c>
      <c r="AA36">
        <v>40.085417999999997</v>
      </c>
      <c r="AB36">
        <v>40.497061000000002</v>
      </c>
      <c r="AC36">
        <v>37.716611999999998</v>
      </c>
      <c r="AD36">
        <v>42.07676</v>
      </c>
      <c r="AE36">
        <v>38.400207999999999</v>
      </c>
      <c r="AF36">
        <v>40.461395000000003</v>
      </c>
      <c r="AG36">
        <v>40.036377000000002</v>
      </c>
      <c r="AH36">
        <v>46.664276999999998</v>
      </c>
      <c r="AI36">
        <v>41.733476000000003</v>
      </c>
      <c r="AJ36">
        <v>42.451250999999999</v>
      </c>
      <c r="AK36">
        <v>42.341281000000002</v>
      </c>
      <c r="AL36">
        <v>43.219552</v>
      </c>
      <c r="AM36">
        <v>38.941139</v>
      </c>
      <c r="AN36">
        <v>40.861150000000002</v>
      </c>
      <c r="AO36">
        <v>40.687278999999997</v>
      </c>
      <c r="AP36">
        <v>11.988175999999999</v>
      </c>
      <c r="AQ36">
        <v>10.967242000000001</v>
      </c>
      <c r="AR36">
        <v>10.50953</v>
      </c>
      <c r="AS36">
        <v>10.350519999999999</v>
      </c>
      <c r="AT36">
        <v>10.100860000000001</v>
      </c>
      <c r="AU36">
        <v>9.8616010000000003</v>
      </c>
      <c r="AV36">
        <v>9.8422820000000009</v>
      </c>
      <c r="AW36">
        <v>8.2596109999999996</v>
      </c>
    </row>
    <row r="37">
      <c r="A37">
        <v>36</v>
      </c>
      <c r="B37">
        <v>43.414228000000001</v>
      </c>
      <c r="C37">
        <v>40.173096000000001</v>
      </c>
      <c r="D37">
        <v>43.699554999999997</v>
      </c>
      <c r="E37">
        <v>44.772502000000003</v>
      </c>
      <c r="F37">
        <v>44.161724999999997</v>
      </c>
      <c r="G37">
        <v>45.733992999999998</v>
      </c>
      <c r="H37">
        <v>43.818441</v>
      </c>
      <c r="I37">
        <v>42.088648999999997</v>
      </c>
      <c r="J37">
        <v>47.214125000000003</v>
      </c>
      <c r="K37">
        <v>45.631453999999998</v>
      </c>
      <c r="L37">
        <v>42.011372999999999</v>
      </c>
      <c r="M37">
        <v>44.115656000000001</v>
      </c>
      <c r="N37">
        <v>45.823157999999999</v>
      </c>
      <c r="O37">
        <v>40.761583000000002</v>
      </c>
      <c r="P37">
        <v>43.623764999999999</v>
      </c>
      <c r="Q37">
        <v>41.945985</v>
      </c>
      <c r="R37">
        <v>41.694837999999997</v>
      </c>
      <c r="S37">
        <v>42.057440999999997</v>
      </c>
      <c r="T37">
        <v>43.155650999999999</v>
      </c>
      <c r="U37">
        <v>43.044195000000002</v>
      </c>
      <c r="V37">
        <v>44.478259000000001</v>
      </c>
      <c r="W37">
        <v>43.347355</v>
      </c>
      <c r="X37">
        <v>45.317892000000001</v>
      </c>
      <c r="Y37">
        <v>42.760354999999997</v>
      </c>
      <c r="Z37">
        <v>42.522582999999997</v>
      </c>
      <c r="AA37">
        <v>40.659042999999997</v>
      </c>
      <c r="AB37">
        <v>40.971119000000002</v>
      </c>
      <c r="AC37">
        <v>38.205531999999998</v>
      </c>
      <c r="AD37">
        <v>43.087291999999998</v>
      </c>
      <c r="AE37">
        <v>38.999096000000002</v>
      </c>
      <c r="AF37">
        <v>41.084060999999998</v>
      </c>
      <c r="AG37">
        <v>40.721457999999998</v>
      </c>
      <c r="AH37">
        <v>47.132390999999998</v>
      </c>
      <c r="AI37">
        <v>42.060412999999997</v>
      </c>
      <c r="AJ37">
        <v>42.813853999999999</v>
      </c>
      <c r="AK37">
        <v>42.601345000000002</v>
      </c>
      <c r="AL37">
        <v>43.987853999999999</v>
      </c>
      <c r="AM37">
        <v>39.492472999999997</v>
      </c>
      <c r="AN37">
        <v>41.457065999999998</v>
      </c>
      <c r="AO37">
        <v>41.329264000000002</v>
      </c>
      <c r="AP37">
        <v>13.468308</v>
      </c>
      <c r="AQ37">
        <v>11.9109</v>
      </c>
      <c r="AR37">
        <v>11.447245000000001</v>
      </c>
      <c r="AS37">
        <v>11.005879999999999</v>
      </c>
      <c r="AT37">
        <v>10.469405999999999</v>
      </c>
      <c r="AU37">
        <v>10.002779</v>
      </c>
      <c r="AV37">
        <v>9.8660599999999992</v>
      </c>
      <c r="AW37">
        <v>8.2759579999999993</v>
      </c>
    </row>
    <row r="38">
      <c r="A38">
        <v>37</v>
      </c>
      <c r="B38">
        <v>43.846677</v>
      </c>
      <c r="C38">
        <v>40.483685999999999</v>
      </c>
      <c r="D38">
        <v>44.15578</v>
      </c>
      <c r="E38">
        <v>45.313434000000001</v>
      </c>
      <c r="F38">
        <v>44.438135000000003</v>
      </c>
      <c r="G38">
        <v>46.041611000000003</v>
      </c>
      <c r="H38">
        <v>44.056213</v>
      </c>
      <c r="I38">
        <v>42.327907000000003</v>
      </c>
      <c r="J38">
        <v>47.484591000000002</v>
      </c>
      <c r="K38">
        <v>45.833559999999999</v>
      </c>
      <c r="L38">
        <v>42.213479</v>
      </c>
      <c r="M38">
        <v>44.347484000000001</v>
      </c>
      <c r="N38">
        <v>46.234800999999997</v>
      </c>
      <c r="O38">
        <v>41.128642999999997</v>
      </c>
      <c r="P38">
        <v>44.026491999999998</v>
      </c>
      <c r="Q38">
        <v>42.274408000000001</v>
      </c>
      <c r="R38">
        <v>42.047038000000001</v>
      </c>
      <c r="S38">
        <v>42.366545000000002</v>
      </c>
      <c r="T38">
        <v>43.519739999999999</v>
      </c>
      <c r="U38">
        <v>43.375590000000003</v>
      </c>
      <c r="V38">
        <v>44.692253999999998</v>
      </c>
      <c r="W38">
        <v>43.525683999999998</v>
      </c>
      <c r="X38">
        <v>45.531886999999998</v>
      </c>
      <c r="Y38">
        <v>42.963946999999997</v>
      </c>
      <c r="Z38">
        <v>42.822769999999998</v>
      </c>
      <c r="AA38">
        <v>40.987465999999998</v>
      </c>
      <c r="AB38">
        <v>41.195517000000002</v>
      </c>
      <c r="AC38">
        <v>38.501261</v>
      </c>
      <c r="AD38">
        <v>43.680236000000001</v>
      </c>
      <c r="AE38">
        <v>39.329005000000002</v>
      </c>
      <c r="AF38">
        <v>41.400595000000003</v>
      </c>
      <c r="AG38">
        <v>41.101894000000001</v>
      </c>
      <c r="AH38">
        <v>47.401370999999997</v>
      </c>
      <c r="AI38">
        <v>42.252116999999998</v>
      </c>
      <c r="AJ38">
        <v>43.035279000000003</v>
      </c>
      <c r="AK38">
        <v>42.784132</v>
      </c>
      <c r="AL38">
        <v>44.392066999999997</v>
      </c>
      <c r="AM38">
        <v>39.782257999999999</v>
      </c>
      <c r="AN38">
        <v>41.801836000000002</v>
      </c>
      <c r="AO38">
        <v>41.681463999999998</v>
      </c>
      <c r="AP38">
        <v>15.542870000000001</v>
      </c>
      <c r="AQ38">
        <v>13.289979000000001</v>
      </c>
      <c r="AR38">
        <v>12.812949</v>
      </c>
      <c r="AS38">
        <v>11.992634000000001</v>
      </c>
      <c r="AT38">
        <v>11.150029</v>
      </c>
      <c r="AU38">
        <v>10.256898</v>
      </c>
      <c r="AV38">
        <v>9.9091559999999994</v>
      </c>
      <c r="AW38">
        <v>8.2937910000000006</v>
      </c>
    </row>
    <row r="39">
      <c r="A39">
        <v>38</v>
      </c>
      <c r="B39">
        <v>44.090392999999999</v>
      </c>
      <c r="C39">
        <v>40.666474000000001</v>
      </c>
      <c r="D39">
        <v>44.402469000000004</v>
      </c>
      <c r="E39">
        <v>45.655231000000001</v>
      </c>
      <c r="F39">
        <v>44.614978000000001</v>
      </c>
      <c r="G39">
        <v>46.257092</v>
      </c>
      <c r="H39">
        <v>44.212251000000002</v>
      </c>
      <c r="I39">
        <v>42.491374999999998</v>
      </c>
      <c r="J39">
        <v>47.654004</v>
      </c>
      <c r="K39">
        <v>45.970278999999998</v>
      </c>
      <c r="L39">
        <v>42.350197999999999</v>
      </c>
      <c r="M39">
        <v>44.509467000000001</v>
      </c>
      <c r="N39">
        <v>46.475544999999997</v>
      </c>
      <c r="O39">
        <v>41.344124000000001</v>
      </c>
      <c r="P39">
        <v>44.268721999999997</v>
      </c>
      <c r="Q39">
        <v>42.460168000000003</v>
      </c>
      <c r="R39">
        <v>42.247658999999999</v>
      </c>
      <c r="S39">
        <v>42.558249000000004</v>
      </c>
      <c r="T39">
        <v>43.748595999999999</v>
      </c>
      <c r="U39">
        <v>43.574725000000001</v>
      </c>
      <c r="V39">
        <v>44.840862000000001</v>
      </c>
      <c r="W39">
        <v>43.637140000000002</v>
      </c>
      <c r="X39">
        <v>45.673063999999997</v>
      </c>
      <c r="Y39">
        <v>43.099179999999997</v>
      </c>
      <c r="Z39">
        <v>43.00853</v>
      </c>
      <c r="AA39">
        <v>41.179169999999999</v>
      </c>
      <c r="AB39">
        <v>41.367902000000001</v>
      </c>
      <c r="AC39">
        <v>38.692965000000001</v>
      </c>
      <c r="AD39">
        <v>44.082962999999999</v>
      </c>
      <c r="AE39">
        <v>39.528139000000003</v>
      </c>
      <c r="AF39">
        <v>41.581896999999998</v>
      </c>
      <c r="AG39">
        <v>41.320346999999998</v>
      </c>
      <c r="AH39">
        <v>47.591588000000002</v>
      </c>
      <c r="AI39">
        <v>42.396265999999997</v>
      </c>
      <c r="AJ39">
        <v>43.191316999999998</v>
      </c>
      <c r="AK39">
        <v>42.917878999999999</v>
      </c>
      <c r="AL39">
        <v>44.655101999999999</v>
      </c>
      <c r="AM39">
        <v>39.981392999999997</v>
      </c>
      <c r="AN39">
        <v>42.032178000000002</v>
      </c>
      <c r="AO39">
        <v>41.882083999999999</v>
      </c>
      <c r="AP39">
        <v>18.165794999999999</v>
      </c>
      <c r="AQ39">
        <v>15.101506000000001</v>
      </c>
      <c r="AR39">
        <v>14.575435000000001</v>
      </c>
      <c r="AS39">
        <v>13.344963999999999</v>
      </c>
      <c r="AT39">
        <v>12.343348000000001</v>
      </c>
      <c r="AU39">
        <v>10.726497999999999</v>
      </c>
      <c r="AV39">
        <v>9.9983199999999997</v>
      </c>
      <c r="AW39">
        <v>8.3368870000000008</v>
      </c>
    </row>
    <row r="40">
      <c r="A40">
        <v>39</v>
      </c>
      <c r="B40">
        <v>44.218195999999999</v>
      </c>
      <c r="C40">
        <v>40.766041000000001</v>
      </c>
      <c r="D40">
        <v>44.579312000000002</v>
      </c>
      <c r="E40">
        <v>45.843963000000002</v>
      </c>
      <c r="F40">
        <v>44.730891999999997</v>
      </c>
      <c r="G40">
        <v>46.378950000000003</v>
      </c>
      <c r="H40">
        <v>44.289527</v>
      </c>
      <c r="I40">
        <v>42.596887000000002</v>
      </c>
      <c r="J40">
        <v>47.752085000000001</v>
      </c>
      <c r="K40">
        <v>46.052014</v>
      </c>
      <c r="L40">
        <v>42.417071</v>
      </c>
      <c r="M40">
        <v>44.606060999999997</v>
      </c>
      <c r="N40">
        <v>46.607805999999997</v>
      </c>
      <c r="O40">
        <v>41.460037999999997</v>
      </c>
      <c r="P40">
        <v>44.399496999999997</v>
      </c>
      <c r="Q40">
        <v>42.550818</v>
      </c>
      <c r="R40">
        <v>42.381405999999998</v>
      </c>
      <c r="S40">
        <v>42.662273999999996</v>
      </c>
      <c r="T40">
        <v>43.880856000000001</v>
      </c>
      <c r="U40">
        <v>43.708472</v>
      </c>
      <c r="V40">
        <v>44.940429000000002</v>
      </c>
      <c r="W40">
        <v>43.729277000000003</v>
      </c>
      <c r="X40">
        <v>45.775602999999997</v>
      </c>
      <c r="Y40">
        <v>43.186858999999998</v>
      </c>
      <c r="Z40">
        <v>43.121471</v>
      </c>
      <c r="AA40">
        <v>41.292112000000003</v>
      </c>
      <c r="AB40">
        <v>41.442205000000001</v>
      </c>
      <c r="AC40">
        <v>38.802934</v>
      </c>
      <c r="AD40">
        <v>44.305874000000003</v>
      </c>
      <c r="AE40">
        <v>39.642567</v>
      </c>
      <c r="AF40">
        <v>41.678491000000001</v>
      </c>
      <c r="AG40">
        <v>41.460037999999997</v>
      </c>
      <c r="AH40">
        <v>47.691155999999999</v>
      </c>
      <c r="AI40">
        <v>42.489888999999998</v>
      </c>
      <c r="AJ40">
        <v>43.283453999999999</v>
      </c>
      <c r="AK40">
        <v>42.990696999999997</v>
      </c>
      <c r="AL40">
        <v>44.799250999999998</v>
      </c>
      <c r="AM40">
        <v>40.131486000000002</v>
      </c>
      <c r="AN40">
        <v>42.167411000000001</v>
      </c>
      <c r="AO40">
        <v>41.993540000000003</v>
      </c>
      <c r="AP40">
        <v>21.079989999999999</v>
      </c>
      <c r="AQ40">
        <v>17.220649999999999</v>
      </c>
      <c r="AR40">
        <v>16.557860000000002</v>
      </c>
      <c r="AS40">
        <v>15.024229999999999</v>
      </c>
      <c r="AT40">
        <v>13.845770999999999</v>
      </c>
      <c r="AU40">
        <v>11.405633999999999</v>
      </c>
      <c r="AV40">
        <v>10.127609</v>
      </c>
      <c r="AW40">
        <v>8.384442</v>
      </c>
    </row>
    <row r="41">
      <c r="A41">
        <v>40</v>
      </c>
      <c r="B41">
        <v>44.313304000000002</v>
      </c>
      <c r="C41">
        <v>40.826970000000003</v>
      </c>
      <c r="D41">
        <v>44.607548000000001</v>
      </c>
      <c r="E41">
        <v>45.942044000000003</v>
      </c>
      <c r="F41">
        <v>44.796278999999998</v>
      </c>
      <c r="G41">
        <v>46.454740000000001</v>
      </c>
      <c r="H41">
        <v>44.334110000000003</v>
      </c>
      <c r="I41">
        <v>42.644441</v>
      </c>
      <c r="J41">
        <v>47.813014000000003</v>
      </c>
      <c r="K41">
        <v>46.112943000000001</v>
      </c>
      <c r="L41">
        <v>42.488402999999998</v>
      </c>
      <c r="M41">
        <v>44.689281999999999</v>
      </c>
      <c r="N41">
        <v>46.688054000000001</v>
      </c>
      <c r="O41">
        <v>41.512051</v>
      </c>
      <c r="P41">
        <v>44.451509999999999</v>
      </c>
      <c r="Q41">
        <v>42.601345000000002</v>
      </c>
      <c r="R41">
        <v>42.457194999999999</v>
      </c>
      <c r="S41">
        <v>42.724688999999998</v>
      </c>
      <c r="T41">
        <v>43.958131999999999</v>
      </c>
      <c r="U41">
        <v>43.758997999999998</v>
      </c>
      <c r="V41">
        <v>44.983525</v>
      </c>
      <c r="W41">
        <v>43.791691999999998</v>
      </c>
      <c r="X41">
        <v>45.824643999999999</v>
      </c>
      <c r="Y41">
        <v>43.256703999999999</v>
      </c>
      <c r="Z41">
        <v>43.179428000000001</v>
      </c>
      <c r="AA41">
        <v>41.345610000000001</v>
      </c>
      <c r="AB41">
        <v>41.520966999999999</v>
      </c>
      <c r="AC41">
        <v>38.868321999999999</v>
      </c>
      <c r="AD41">
        <v>44.412872</v>
      </c>
      <c r="AE41">
        <v>39.715384999999998</v>
      </c>
      <c r="AF41">
        <v>41.740907</v>
      </c>
      <c r="AG41">
        <v>41.529884000000003</v>
      </c>
      <c r="AH41">
        <v>47.744653999999997</v>
      </c>
      <c r="AI41">
        <v>42.531498999999997</v>
      </c>
      <c r="AJ41">
        <v>43.320605999999998</v>
      </c>
      <c r="AK41">
        <v>43.01596</v>
      </c>
      <c r="AL41">
        <v>44.854236</v>
      </c>
      <c r="AM41">
        <v>40.187956999999997</v>
      </c>
      <c r="AN41">
        <v>42.246172999999999</v>
      </c>
      <c r="AO41">
        <v>42.041094000000001</v>
      </c>
      <c r="AP41">
        <v>23.95852</v>
      </c>
      <c r="AQ41">
        <v>19.538929</v>
      </c>
      <c r="AR41">
        <v>18.592299000000001</v>
      </c>
      <c r="AS41">
        <v>16.930865000000001</v>
      </c>
      <c r="AT41">
        <v>15.086645000000001</v>
      </c>
      <c r="AU41">
        <v>12.022356</v>
      </c>
      <c r="AV41">
        <v>10.341604</v>
      </c>
      <c r="AW41">
        <v>8.4528009999999991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150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0.43181775973197456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 t="s">
        <v>64</v>
      </c>
      <c r="D66" t="s">
        <v>64</v>
      </c>
      <c r="E66" t="s">
        <v>64</v>
      </c>
      <c r="F66" t="s">
        <v>166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23.017350471986667</v>
      </c>
      <c r="D74">
        <v>0.79829052052183158</v>
      </c>
      <c r="E74">
        <v>0.99993923378919403</v>
      </c>
      <c r="F74" t="s">
        <v>64</v>
      </c>
    </row>
    <row r="75">
      <c r="A75" t="s">
        <v>116</v>
      </c>
      <c r="B75" t="s">
        <v>115</v>
      </c>
      <c r="C75">
        <v>24.301205015125106</v>
      </c>
      <c r="D75">
        <v>0.81873424945774098</v>
      </c>
      <c r="E75">
        <v>0.99970577290017804</v>
      </c>
      <c r="F75" t="s">
        <v>64</v>
      </c>
    </row>
    <row r="76">
      <c r="A76" t="s">
        <v>117</v>
      </c>
      <c r="B76" t="s">
        <v>115</v>
      </c>
      <c r="C76">
        <v>24.745072049893825</v>
      </c>
      <c r="D76">
        <v>0.81637536993889692</v>
      </c>
      <c r="E76">
        <v>0.99912343862099295</v>
      </c>
      <c r="F76" t="s">
        <v>64</v>
      </c>
    </row>
    <row r="77">
      <c r="A77" t="s">
        <v>118</v>
      </c>
      <c r="B77" t="s">
        <v>115</v>
      </c>
      <c r="C77">
        <v>24.305291459669462</v>
      </c>
      <c r="D77">
        <v>0.81000912728016972</v>
      </c>
      <c r="E77">
        <v>0.99956735683127163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0.21086255000000165</v>
      </c>
      <c r="C2">
        <v>0.15753898</v>
      </c>
      <c r="D2">
        <v>0.20154106000000027</v>
      </c>
      <c r="E2">
        <v>0.28359144000000036</v>
      </c>
      <c r="F2">
        <v>0.16830957000000168</v>
      </c>
      <c r="G2">
        <v>0.21988712999999827</v>
      </c>
      <c r="H2">
        <v>0.17067873999999961</v>
      </c>
      <c r="I2">
        <v>0.19055231000000106</v>
      </c>
      <c r="J2">
        <v>0.26639873000000236</v>
      </c>
      <c r="K2">
        <v>0.2423636000000009</v>
      </c>
      <c r="L2">
        <v>0.11674717000000001</v>
      </c>
      <c r="M2">
        <v>0.17652393000000366</v>
      </c>
      <c r="N2">
        <v>0.059797010526301264</v>
      </c>
      <c r="O2">
        <v>0.063645909649133969</v>
      </c>
      <c r="P2">
        <v>0.20877345999999974</v>
      </c>
      <c r="Q2">
        <v>0.19563366000000038</v>
      </c>
      <c r="R2">
        <v>0.184613370000001</v>
      </c>
      <c r="S2">
        <v>0.22057298000000181</v>
      </c>
      <c r="T2">
        <v>0.24127293000000094</v>
      </c>
      <c r="U2">
        <v>0.30037888000000024</v>
      </c>
      <c r="V2">
        <v>0.18349120999999791</v>
      </c>
      <c r="W2">
        <v>0.22454751000000073</v>
      </c>
      <c r="X2">
        <v>0.25891724000000238</v>
      </c>
      <c r="Y2">
        <v>0.16838742000000195</v>
      </c>
      <c r="Z2">
        <v>0.13891189000000104</v>
      </c>
      <c r="AA2">
        <v>0.19510348999999927</v>
      </c>
      <c r="AB2">
        <v>0.14034655000000029</v>
      </c>
      <c r="AC2">
        <v>0.2562513200000005</v>
      </c>
      <c r="AD2">
        <v>1.7763568394002505E-15</v>
      </c>
      <c r="AE2">
        <v>0.13953557000000139</v>
      </c>
      <c r="AF2">
        <v>0.1874188799999974</v>
      </c>
      <c r="AG2">
        <v>0.18495661000000041</v>
      </c>
      <c r="AH2">
        <v>0.19089561000000188</v>
      </c>
      <c r="AI2">
        <v>0.25946294999999964</v>
      </c>
      <c r="AJ2">
        <v>0.21979329000000192</v>
      </c>
      <c r="AK2">
        <v>0.32578586000000342</v>
      </c>
      <c r="AL2">
        <v>0.23114121000000054</v>
      </c>
      <c r="AM2">
        <v>0.1571491500000004</v>
      </c>
      <c r="AN2">
        <v>0.16469314000000068</v>
      </c>
      <c r="AO2">
        <v>0.14714242000000155</v>
      </c>
      <c r="AP2">
        <v>0.15345879285714759</v>
      </c>
      <c r="AQ2">
        <v>0.091205792207802006</v>
      </c>
      <c r="AR2">
        <v>0.09973223056653957</v>
      </c>
      <c r="AS2">
        <v>0.090189207792203518</v>
      </c>
      <c r="AT2">
        <v>0.18427033000000215</v>
      </c>
      <c r="AU2">
        <v>0.19377831999999806</v>
      </c>
      <c r="AV2">
        <v>0.20055876999999533</v>
      </c>
      <c r="AW2">
        <v>0.13813340000000096</v>
      </c>
    </row>
    <row r="3">
      <c r="A3">
        <v>2</v>
      </c>
      <c r="B3">
        <v>0.17864921666666866</v>
      </c>
      <c r="C3">
        <v>0.13233964666666687</v>
      </c>
      <c r="D3">
        <v>0.16309305999999957</v>
      </c>
      <c r="E3">
        <v>0.24046710666666726</v>
      </c>
      <c r="F3">
        <v>0.1410320700000014</v>
      </c>
      <c r="G3">
        <v>0.18507579666666452</v>
      </c>
      <c r="H3">
        <v>0.13924473999999876</v>
      </c>
      <c r="I3">
        <v>0.1570399766666668</v>
      </c>
      <c r="J3">
        <v>0.22197556333333424</v>
      </c>
      <c r="K3">
        <v>0.20001876666666796</v>
      </c>
      <c r="L3">
        <v>0.10427750333333208</v>
      </c>
      <c r="M3">
        <v>0.14638876333333606</v>
      </c>
      <c r="N3">
        <v>0.026217272514607259</v>
      </c>
      <c r="O3">
        <v>0.030907006432757456</v>
      </c>
      <c r="P3">
        <v>0.16642845999999878</v>
      </c>
      <c r="Q3">
        <v>0.1641996600000013</v>
      </c>
      <c r="R3">
        <v>0.15058170333333365</v>
      </c>
      <c r="S3">
        <v>0.19225648000000284</v>
      </c>
      <c r="T3">
        <v>0.21035843000000121</v>
      </c>
      <c r="U3">
        <v>0.2660873800000001</v>
      </c>
      <c r="V3">
        <v>0.14945937666666431</v>
      </c>
      <c r="W3">
        <v>0.18246251000000058</v>
      </c>
      <c r="X3">
        <v>0.2043622400000018</v>
      </c>
      <c r="Y3">
        <v>0.14007092000000299</v>
      </c>
      <c r="Z3">
        <v>0.11994772333333437</v>
      </c>
      <c r="AA3">
        <v>0.15951298999999963</v>
      </c>
      <c r="AB3">
        <v>0.12034288333333265</v>
      </c>
      <c r="AC3">
        <v>0.19909882000000145</v>
      </c>
      <c r="AD3">
        <v>0</v>
      </c>
      <c r="AE3">
        <v>0.11875290333333588</v>
      </c>
      <c r="AF3">
        <v>0.15182837999999776</v>
      </c>
      <c r="AG3">
        <v>0.15066511000000027</v>
      </c>
      <c r="AH3">
        <v>0.15972127666666935</v>
      </c>
      <c r="AI3">
        <v>0.22672994999999929</v>
      </c>
      <c r="AJ3">
        <v>0.18056579000000106</v>
      </c>
      <c r="AK3">
        <v>0.27149069333333742</v>
      </c>
      <c r="AL3">
        <v>0.18905604333333415</v>
      </c>
      <c r="AM3">
        <v>0.13402815000000068</v>
      </c>
      <c r="AN3">
        <v>0.13923430666666725</v>
      </c>
      <c r="AO3">
        <v>0.12713892000000193</v>
      </c>
      <c r="AP3">
        <v>0.110938420802011</v>
      </c>
      <c r="AQ3">
        <v>0.055121960606069109</v>
      </c>
      <c r="AR3">
        <v>0.0637630801806921</v>
      </c>
      <c r="AS3">
        <v>0.055726082251078779</v>
      </c>
      <c r="AT3">
        <v>0.15335583000000241</v>
      </c>
      <c r="AU3">
        <v>0.16000648666666528</v>
      </c>
      <c r="AV3">
        <v>0.16678693666666078</v>
      </c>
      <c r="AW3">
        <v>0.11761040000000111</v>
      </c>
    </row>
    <row r="4">
      <c r="A4">
        <v>3</v>
      </c>
      <c r="B4">
        <v>0.13084888333333389</v>
      </c>
      <c r="C4">
        <v>0.10376331333333333</v>
      </c>
      <c r="D4">
        <v>0.11477305999999921</v>
      </c>
      <c r="E4">
        <v>0.16928610666666799</v>
      </c>
      <c r="F4">
        <v>0.10622073666666765</v>
      </c>
      <c r="G4">
        <v>0.13623612999999857</v>
      </c>
      <c r="H4">
        <v>0.10859007333333359</v>
      </c>
      <c r="I4">
        <v>0.11755264333333315</v>
      </c>
      <c r="J4">
        <v>0.15495123000000177</v>
      </c>
      <c r="K4">
        <v>0.14026843333333439</v>
      </c>
      <c r="L4">
        <v>0.090249169999999879</v>
      </c>
      <c r="M4">
        <v>0.10638176333333682</v>
      </c>
      <c r="N4">
        <v>-0.0073624654970885217</v>
      </c>
      <c r="O4">
        <v>-0.003650396783617893</v>
      </c>
      <c r="P4">
        <v>0.12070645999999918</v>
      </c>
      <c r="Q4">
        <v>0.11795799333333434</v>
      </c>
      <c r="R4">
        <v>0.11109437000000177</v>
      </c>
      <c r="S4">
        <v>0.13977981333333567</v>
      </c>
      <c r="T4">
        <v>0.15216643000000118</v>
      </c>
      <c r="U4">
        <v>0.19178871333333269</v>
      </c>
      <c r="V4">
        <v>0.11360904333333188</v>
      </c>
      <c r="W4">
        <v>0.12790784333333427</v>
      </c>
      <c r="X4">
        <v>0.13318124000000076</v>
      </c>
      <c r="Y4">
        <v>0.10110325333333492</v>
      </c>
      <c r="Z4">
        <v>0.096567056666668094</v>
      </c>
      <c r="AA4">
        <v>0.11586932333333344</v>
      </c>
      <c r="AB4">
        <v>0.093844883333332518</v>
      </c>
      <c r="AC4">
        <v>0.12687882000000172</v>
      </c>
      <c r="AD4">
        <v>-0.003636833333331424</v>
      </c>
      <c r="AE4">
        <v>0.093813570000001789</v>
      </c>
      <c r="AF4">
        <v>0.11078237999999985</v>
      </c>
      <c r="AG4">
        <v>0.11273644333333266</v>
      </c>
      <c r="AH4">
        <v>0.11451861000000108</v>
      </c>
      <c r="AI4">
        <v>0.16490094999999805</v>
      </c>
      <c r="AJ4">
        <v>0.1322457900000007</v>
      </c>
      <c r="AK4">
        <v>0.18887902666666889</v>
      </c>
      <c r="AL4">
        <v>0.13398171000000225</v>
      </c>
      <c r="AM4">
        <v>0.1012954833333346</v>
      </c>
      <c r="AN4">
        <v>0.10494263999999909</v>
      </c>
      <c r="AO4">
        <v>0.098562586666666618</v>
      </c>
      <c r="AP4">
        <v>0.02685221541353755</v>
      </c>
      <c r="AQ4">
        <v>0.010205629004337524</v>
      </c>
      <c r="AR4">
        <v>0.013505763128181414</v>
      </c>
      <c r="AS4">
        <v>0.0074946233766191028</v>
      </c>
      <c r="AT4">
        <v>0.10555549666666764</v>
      </c>
      <c r="AU4">
        <v>0.10960848666666578</v>
      </c>
      <c r="AV4">
        <v>0.11223226999999447</v>
      </c>
      <c r="AW4">
        <v>0.086955733333334173</v>
      </c>
    </row>
    <row r="5">
      <c r="A5">
        <v>4</v>
      </c>
      <c r="B5">
        <v>0.10071355000000004</v>
      </c>
      <c r="C5">
        <v>0.089215313333333768</v>
      </c>
      <c r="D5">
        <v>0.094509726666666793</v>
      </c>
      <c r="E5">
        <v>0.11629010666666773</v>
      </c>
      <c r="F5">
        <v>0.09063373666666763</v>
      </c>
      <c r="G5">
        <v>0.1009054633333335</v>
      </c>
      <c r="H5">
        <v>0.092483406666666212</v>
      </c>
      <c r="I5">
        <v>0.092093643333331698</v>
      </c>
      <c r="J5">
        <v>0.1092292300000004</v>
      </c>
      <c r="K5">
        <v>0.10026143333333515</v>
      </c>
      <c r="L5">
        <v>0.087131836666666018</v>
      </c>
      <c r="M5">
        <v>0.090275096666669441</v>
      </c>
      <c r="N5">
        <v>-0.021198203508783209</v>
      </c>
      <c r="O5">
        <v>-0.021061799999991138</v>
      </c>
      <c r="P5">
        <v>0.097325793333332911</v>
      </c>
      <c r="Q5">
        <v>0.092498993333332891</v>
      </c>
      <c r="R5">
        <v>0.08979203666666713</v>
      </c>
      <c r="S5">
        <v>0.10237081333333364</v>
      </c>
      <c r="T5">
        <v>0.10904209666666809</v>
      </c>
      <c r="U5">
        <v>0.13671437999999903</v>
      </c>
      <c r="V5">
        <v>0.090748043333332973</v>
      </c>
      <c r="W5">
        <v>0.095174843333333925</v>
      </c>
      <c r="X5">
        <v>0.095772240000000508</v>
      </c>
      <c r="Y5">
        <v>0.087594253333334038</v>
      </c>
      <c r="Z5">
        <v>0.090332390000000373</v>
      </c>
      <c r="AA5">
        <v>0.090410323333333764</v>
      </c>
      <c r="AB5">
        <v>0.089168550000000124</v>
      </c>
      <c r="AC5">
        <v>0.086352486666667616</v>
      </c>
      <c r="AD5">
        <v>0.0072739999999988925</v>
      </c>
      <c r="AE5">
        <v>0.088098236666667162</v>
      </c>
      <c r="AF5">
        <v>0.092597713333333331</v>
      </c>
      <c r="AG5">
        <v>0.091953443333332885</v>
      </c>
      <c r="AH5">
        <v>0.095294276666667344</v>
      </c>
      <c r="AI5">
        <v>0.11190494999999778</v>
      </c>
      <c r="AJ5">
        <v>0.096395789999998982</v>
      </c>
      <c r="AK5">
        <v>0.12185469333333643</v>
      </c>
      <c r="AL5">
        <v>0.098131376666668046</v>
      </c>
      <c r="AM5">
        <v>0.091423483333333166</v>
      </c>
      <c r="AN5">
        <v>0.090914306666666889</v>
      </c>
      <c r="AO5">
        <v>0.090249253333333002</v>
      </c>
      <c r="AP5">
        <v>-0.028137656641600728</v>
      </c>
      <c r="AQ5">
        <v>-0.02483903593072867</v>
      </c>
      <c r="AR5">
        <v>-0.017007887257665999</v>
      </c>
      <c r="AS5">
        <v>-0.018915168831172835</v>
      </c>
      <c r="AT5">
        <v>0.094124830000000159</v>
      </c>
      <c r="AU5">
        <v>0.092982153333331041</v>
      </c>
      <c r="AV5">
        <v>0.098723603333329635</v>
      </c>
      <c r="AW5">
        <v>0.082799066666667365</v>
      </c>
    </row>
    <row r="6">
      <c r="A6">
        <v>5</v>
      </c>
      <c r="B6">
        <v>0.094478549999999828</v>
      </c>
      <c r="C6">
        <v>0.094410980000001032</v>
      </c>
      <c r="D6">
        <v>0.099705393333334058</v>
      </c>
      <c r="E6">
        <v>0.098624773333334304</v>
      </c>
      <c r="F6">
        <v>0.09323173666666662</v>
      </c>
      <c r="G6">
        <v>0.094670796666667556</v>
      </c>
      <c r="H6">
        <v>0.10079640666666556</v>
      </c>
      <c r="I6">
        <v>0.092613309999999061</v>
      </c>
      <c r="J6">
        <v>0.097279229999999828</v>
      </c>
      <c r="K6">
        <v>0.094546100000000521</v>
      </c>
      <c r="L6">
        <v>0.094405836666666687</v>
      </c>
      <c r="M6">
        <v>0.091833763333335483</v>
      </c>
      <c r="N6">
        <v>-0.015810274853810924</v>
      </c>
      <c r="O6">
        <v>-0.018729536549699333</v>
      </c>
      <c r="P6">
        <v>0.11239345999999983</v>
      </c>
      <c r="Q6">
        <v>0.093018660000000253</v>
      </c>
      <c r="R6">
        <v>0.092909369999999214</v>
      </c>
      <c r="S6">
        <v>0.089901146666667486</v>
      </c>
      <c r="T6">
        <v>0.092935430000000707</v>
      </c>
      <c r="U6">
        <v>0.10138337999999969</v>
      </c>
      <c r="V6">
        <v>0.10165904333333309</v>
      </c>
      <c r="W6">
        <v>0.094135509999999201</v>
      </c>
      <c r="X6">
        <v>0.095252906666665638</v>
      </c>
      <c r="Y6">
        <v>0.089152920000001856</v>
      </c>
      <c r="Z6">
        <v>0.097086723333335456</v>
      </c>
      <c r="AA6">
        <v>0.093008323333334531</v>
      </c>
      <c r="AB6">
        <v>0.096962216666664602</v>
      </c>
      <c r="AC6">
        <v>0.088950153333334114</v>
      </c>
      <c r="AD6">
        <v>0.022860833333332664</v>
      </c>
      <c r="AE6">
        <v>0.09693090333333565</v>
      </c>
      <c r="AF6">
        <v>0.10143038000000004</v>
      </c>
      <c r="AG6">
        <v>0.099746776666664871</v>
      </c>
      <c r="AH6">
        <v>0.098411610000001204</v>
      </c>
      <c r="AI6">
        <v>0.088524283333333287</v>
      </c>
      <c r="AJ6">
        <v>0.093278456666665122</v>
      </c>
      <c r="AK6">
        <v>0.10003302666666869</v>
      </c>
      <c r="AL6">
        <v>0.09553337666666728</v>
      </c>
      <c r="AM6">
        <v>0.093501816666666571</v>
      </c>
      <c r="AN6">
        <v>0.092992640000000293</v>
      </c>
      <c r="AO6">
        <v>0.093366586666666862</v>
      </c>
      <c r="AP6">
        <v>-0.055590528696738417</v>
      </c>
      <c r="AQ6">
        <v>-0.027150700865794519</v>
      </c>
      <c r="AR6">
        <v>-0.022582537643513589</v>
      </c>
      <c r="AS6">
        <v>-0.022983294372298957</v>
      </c>
      <c r="AT6">
        <v>0.096203163333333563</v>
      </c>
      <c r="AU6">
        <v>0.093501486666664135</v>
      </c>
      <c r="AV6">
        <v>0.098203936666662273</v>
      </c>
      <c r="AW6">
        <v>0.085916400000000337</v>
      </c>
    </row>
    <row r="7">
      <c r="A7">
        <v>6</v>
      </c>
      <c r="B7">
        <v>0.09499821666666719</v>
      </c>
      <c r="C7">
        <v>0.093891313333335447</v>
      </c>
      <c r="D7">
        <v>0.1012640600000001</v>
      </c>
      <c r="E7">
        <v>0.096546440000000899</v>
      </c>
      <c r="F7">
        <v>0.092712070000001034</v>
      </c>
      <c r="G7">
        <v>0.094670796666667556</v>
      </c>
      <c r="H7">
        <v>0.098718073333332157</v>
      </c>
      <c r="I7">
        <v>0.088976309999999614</v>
      </c>
      <c r="J7">
        <v>0.09623989666666688</v>
      </c>
      <c r="K7">
        <v>0.094546100000000521</v>
      </c>
      <c r="L7">
        <v>0.094405836666666687</v>
      </c>
      <c r="M7">
        <v>0.090275096666667665</v>
      </c>
      <c r="N7">
        <v>-0.016137679532171489</v>
      </c>
      <c r="O7">
        <v>-0.020553939766076113</v>
      </c>
      <c r="P7">
        <v>0.12278479333333259</v>
      </c>
      <c r="Q7">
        <v>0.10081232666666651</v>
      </c>
      <c r="R7">
        <v>0.094987703333330842</v>
      </c>
      <c r="S7">
        <v>0.091979480000000891</v>
      </c>
      <c r="T7">
        <v>0.098131429999998687</v>
      </c>
      <c r="U7">
        <v>0.093070379999998565</v>
      </c>
      <c r="V7">
        <v>0.10893304333333376</v>
      </c>
      <c r="W7">
        <v>0.090498509999997978</v>
      </c>
      <c r="X7">
        <v>0.09421357333333269</v>
      </c>
      <c r="Y7">
        <v>0.088633253333334494</v>
      </c>
      <c r="Z7">
        <v>0.10124339000000226</v>
      </c>
      <c r="AA7">
        <v>0.09404732333333321</v>
      </c>
      <c r="AB7">
        <v>0.10319688333333232</v>
      </c>
      <c r="AC7">
        <v>0.091547820000000613</v>
      </c>
      <c r="AD7">
        <v>0.036369333333333032</v>
      </c>
      <c r="AE7">
        <v>0.10212657000000114</v>
      </c>
      <c r="AF7">
        <v>0.10714537999999862</v>
      </c>
      <c r="AG7">
        <v>0.10390344333333168</v>
      </c>
      <c r="AH7">
        <v>0.099970276666667246</v>
      </c>
      <c r="AI7">
        <v>0.090602616666666691</v>
      </c>
      <c r="AJ7">
        <v>0.08912179000000009</v>
      </c>
      <c r="AK7">
        <v>0.093798026666668477</v>
      </c>
      <c r="AL7">
        <v>0.095013709999999918</v>
      </c>
      <c r="AM7">
        <v>0.093501816666666571</v>
      </c>
      <c r="AN7">
        <v>0.092992640000000293</v>
      </c>
      <c r="AO7">
        <v>0.092847253333333768</v>
      </c>
      <c r="AP7">
        <v>-0.059143067418544248</v>
      </c>
      <c r="AQ7">
        <v>-0.028423365800859912</v>
      </c>
      <c r="AR7">
        <v>-0.025039854696025543</v>
      </c>
      <c r="AS7">
        <v>-0.024973086580089898</v>
      </c>
      <c r="AT7">
        <v>0.094644496666667521</v>
      </c>
      <c r="AU7">
        <v>0.092981819999996773</v>
      </c>
      <c r="AV7">
        <v>0.097164603333329325</v>
      </c>
      <c r="AW7">
        <v>0.081759733333333529</v>
      </c>
    </row>
    <row r="8">
      <c r="A8">
        <v>7</v>
      </c>
      <c r="B8">
        <v>0.097076550000000594</v>
      </c>
      <c r="C8">
        <v>0.096488980000001945</v>
      </c>
      <c r="D8">
        <v>0.10282306000000041</v>
      </c>
      <c r="E8">
        <v>0.09862477333333608</v>
      </c>
      <c r="F8">
        <v>0.095310070000000024</v>
      </c>
      <c r="G8">
        <v>0.098307796666668779</v>
      </c>
      <c r="H8">
        <v>0.097678739999997433</v>
      </c>
      <c r="I8">
        <v>0.088976309999999614</v>
      </c>
      <c r="J8">
        <v>0.098837563333335154</v>
      </c>
      <c r="K8">
        <v>0.096624433333335702</v>
      </c>
      <c r="L8">
        <v>0.095964503333330953</v>
      </c>
      <c r="M8">
        <v>0.090275096666667665</v>
      </c>
      <c r="N8">
        <v>-0.014386750877200427</v>
      </c>
      <c r="O8">
        <v>-0.019261009649117256</v>
      </c>
      <c r="P8">
        <v>0.13577412666666611</v>
      </c>
      <c r="Q8">
        <v>0.11068399333333367</v>
      </c>
      <c r="R8">
        <v>0.097065703333329978</v>
      </c>
      <c r="S8">
        <v>0.097694480000001249</v>
      </c>
      <c r="T8">
        <v>0.10540542999999936</v>
      </c>
      <c r="U8">
        <v>0.092031379999999885</v>
      </c>
      <c r="V8">
        <v>0.11464837666666661</v>
      </c>
      <c r="W8">
        <v>0.089978843333332392</v>
      </c>
      <c r="X8">
        <v>0.095772239999998732</v>
      </c>
      <c r="Y8">
        <v>0.088113920000003176</v>
      </c>
      <c r="Z8">
        <v>0.10436072333333435</v>
      </c>
      <c r="AA8">
        <v>0.096125656666666615</v>
      </c>
      <c r="AB8">
        <v>0.10787321666666472</v>
      </c>
      <c r="AC8">
        <v>0.094145486666668887</v>
      </c>
      <c r="AD8">
        <v>0.048838833333332943</v>
      </c>
      <c r="AE8">
        <v>0.11095923666666785</v>
      </c>
      <c r="AF8">
        <v>0.11389971333333193</v>
      </c>
      <c r="AG8">
        <v>0.10961877666666453</v>
      </c>
      <c r="AH8">
        <v>0.10256827666666801</v>
      </c>
      <c r="AI8">
        <v>0.093200283333333189</v>
      </c>
      <c r="AJ8">
        <v>0.090160789999998769</v>
      </c>
      <c r="AK8">
        <v>0.091719693333335073</v>
      </c>
      <c r="AL8">
        <v>0.098650709999999364</v>
      </c>
      <c r="AM8">
        <v>0.095580149999999975</v>
      </c>
      <c r="AN8">
        <v>0.095590640000001059</v>
      </c>
      <c r="AO8">
        <v>0.094925586666668949</v>
      </c>
      <c r="AP8">
        <v>-0.059058939473681349</v>
      </c>
      <c r="AQ8">
        <v>-0.027098030735922762</v>
      </c>
      <c r="AR8">
        <v>-0.025938505081871455</v>
      </c>
      <c r="AS8">
        <v>-0.026443212121215254</v>
      </c>
      <c r="AT8">
        <v>0.093605496666667065</v>
      </c>
      <c r="AU8">
        <v>0.093501486666664135</v>
      </c>
      <c r="AV8">
        <v>0.09508626999999592</v>
      </c>
      <c r="AW8">
        <v>0.081240066666667055</v>
      </c>
    </row>
    <row r="9">
      <c r="A9">
        <v>8</v>
      </c>
      <c r="B9">
        <v>0.099674550000001361</v>
      </c>
      <c r="C9">
        <v>0.097008646666669307</v>
      </c>
      <c r="D9">
        <v>0.10542072666666513</v>
      </c>
      <c r="E9">
        <v>0.09862477333333608</v>
      </c>
      <c r="F9">
        <v>0.096868736666666067</v>
      </c>
      <c r="G9">
        <v>0.099866463333334821</v>
      </c>
      <c r="H9">
        <v>0.096639739999996976</v>
      </c>
      <c r="I9">
        <v>0.0894959766666652</v>
      </c>
      <c r="J9">
        <v>0.10091556333333784</v>
      </c>
      <c r="K9">
        <v>0.095585100000002754</v>
      </c>
      <c r="L9">
        <v>0.093886169999997549</v>
      </c>
      <c r="M9">
        <v>0.089236096666667208</v>
      </c>
      <c r="N9">
        <v>-0.014194155555561139</v>
      </c>
      <c r="O9">
        <v>-0.019526746198826217</v>
      </c>
      <c r="P9">
        <v>0.14616545999999886</v>
      </c>
      <c r="Q9">
        <v>0.12159499333333379</v>
      </c>
      <c r="R9">
        <v>0.10174170333332988</v>
      </c>
      <c r="S9">
        <v>0.10081181333333511</v>
      </c>
      <c r="T9">
        <v>0.1090424299999988</v>
      </c>
      <c r="U9">
        <v>0.094109713333331513</v>
      </c>
      <c r="V9">
        <v>0.11464837666666661</v>
      </c>
      <c r="W9">
        <v>0.089459509999999298</v>
      </c>
      <c r="X9">
        <v>0.09733090666666655</v>
      </c>
      <c r="Y9">
        <v>0.088633586666670539</v>
      </c>
      <c r="Z9">
        <v>0.10747805666666643</v>
      </c>
      <c r="AA9">
        <v>0.09768432333333088</v>
      </c>
      <c r="AB9">
        <v>0.10995154999999812</v>
      </c>
      <c r="AC9">
        <v>0.096743486666667877</v>
      </c>
      <c r="AD9">
        <v>0.061308333333332854</v>
      </c>
      <c r="AE9">
        <v>0.1166745700000007</v>
      </c>
      <c r="AF9">
        <v>0.12221271333333306</v>
      </c>
      <c r="AG9">
        <v>0.1142951099999987</v>
      </c>
      <c r="AH9">
        <v>0.10204894333333669</v>
      </c>
      <c r="AI9">
        <v>0.094758949999999231</v>
      </c>
      <c r="AJ9">
        <v>0.10211078999999934</v>
      </c>
      <c r="AK9">
        <v>0.089641359999999892</v>
      </c>
      <c r="AL9">
        <v>0.099690043333334089</v>
      </c>
      <c r="AM9">
        <v>0.097138816666667793</v>
      </c>
      <c r="AN9">
        <v>0.098188306666669334</v>
      </c>
      <c r="AO9">
        <v>0.094925586666670725</v>
      </c>
      <c r="AP9">
        <v>-0.058454811528816819</v>
      </c>
      <c r="AQ9">
        <v>-0.027851029004322569</v>
      </c>
      <c r="AR9">
        <v>-0.02735648880105046</v>
      </c>
      <c r="AS9">
        <v>-0.026874337662341929</v>
      </c>
      <c r="AT9">
        <v>0.091007830000000567</v>
      </c>
      <c r="AU9">
        <v>0.092462486666665455</v>
      </c>
      <c r="AV9">
        <v>0.093007936666664293</v>
      </c>
      <c r="AW9">
        <v>0.078642066666666288</v>
      </c>
    </row>
    <row r="10">
      <c r="A10">
        <v>9</v>
      </c>
      <c r="B10">
        <v>0.10331155000000258</v>
      </c>
      <c r="C10">
        <v>0.10168464666667099</v>
      </c>
      <c r="D10">
        <v>0.11217539333333093</v>
      </c>
      <c r="E10">
        <v>0.10122277333333507</v>
      </c>
      <c r="F10">
        <v>0.10050573666666551</v>
      </c>
      <c r="G10">
        <v>0.10402313000000163</v>
      </c>
      <c r="H10">
        <v>0.097159406666664339</v>
      </c>
      <c r="I10">
        <v>0.094172310000001147</v>
      </c>
      <c r="J10">
        <v>0.10455256333333907</v>
      </c>
      <c r="K10">
        <v>0.098702433333338391</v>
      </c>
      <c r="L10">
        <v>0.094405836666663134</v>
      </c>
      <c r="M10">
        <v>0.092353430000001069</v>
      </c>
      <c r="N10">
        <v>-0.011403893567255352</v>
      </c>
      <c r="O10">
        <v>-0.014077149415202328</v>
      </c>
      <c r="P10">
        <v>0.15863512666666502</v>
      </c>
      <c r="Q10">
        <v>0.13822099333333426</v>
      </c>
      <c r="R10">
        <v>0.10797670333333009</v>
      </c>
      <c r="S10">
        <v>0.10860547999999959</v>
      </c>
      <c r="T10">
        <v>0.11475742999999916</v>
      </c>
      <c r="U10">
        <v>0.09982504666666614</v>
      </c>
      <c r="V10">
        <v>0.11516804333333219</v>
      </c>
      <c r="W10">
        <v>0.092057509999998288</v>
      </c>
      <c r="X10">
        <v>0.099409239999999954</v>
      </c>
      <c r="Y10">
        <v>0.091231586666669529</v>
      </c>
      <c r="Z10">
        <v>0.11059539000000029</v>
      </c>
      <c r="AA10">
        <v>0.10184098999999769</v>
      </c>
      <c r="AB10">
        <v>0.11410821666666493</v>
      </c>
      <c r="AC10">
        <v>0.10141982000000205</v>
      </c>
      <c r="AD10">
        <v>0.075856166666666169</v>
      </c>
      <c r="AE10">
        <v>0.12394857000000137</v>
      </c>
      <c r="AF10">
        <v>0.13156504666666535</v>
      </c>
      <c r="AG10">
        <v>0.12104944333333201</v>
      </c>
      <c r="AH10">
        <v>0.10516627666666878</v>
      </c>
      <c r="AI10">
        <v>0.096317616666665273</v>
      </c>
      <c r="AJ10">
        <v>0.11769812333333007</v>
      </c>
      <c r="AK10">
        <v>0.092239360000000659</v>
      </c>
      <c r="AL10">
        <v>0.10436604333333399</v>
      </c>
      <c r="AM10">
        <v>0.10077548333333297</v>
      </c>
      <c r="AN10">
        <v>0.10182530666666878</v>
      </c>
      <c r="AO10">
        <v>0.097523253333337223</v>
      </c>
      <c r="AP10">
        <v>-0.054733350250623758</v>
      </c>
      <c r="AQ10">
        <v>-0.02392802727272425</v>
      </c>
      <c r="AR10">
        <v>-0.02825480585356388</v>
      </c>
      <c r="AS10">
        <v>-0.026786129870135511</v>
      </c>
      <c r="AT10">
        <v>0.092046830000001023</v>
      </c>
      <c r="AU10">
        <v>0.092462486666665455</v>
      </c>
      <c r="AV10">
        <v>0.092488603333332975</v>
      </c>
      <c r="AW10">
        <v>0.081240066666667055</v>
      </c>
    </row>
    <row r="11">
      <c r="A11">
        <v>10</v>
      </c>
      <c r="B11">
        <v>0.10746821666666939</v>
      </c>
      <c r="C11">
        <v>0.10428264666666998</v>
      </c>
      <c r="D11">
        <v>0.11789039333333129</v>
      </c>
      <c r="E11">
        <v>0.10382044000000157</v>
      </c>
      <c r="F11">
        <v>0.10466206999999983</v>
      </c>
      <c r="G11">
        <v>0.10714046333333371</v>
      </c>
      <c r="H11">
        <v>0.098198739999997287</v>
      </c>
      <c r="I11">
        <v>0.097289643333333231</v>
      </c>
      <c r="J11">
        <v>0.10663089666667069</v>
      </c>
      <c r="K11">
        <v>0.10026110000000443</v>
      </c>
      <c r="L11">
        <v>0.094405836666663134</v>
      </c>
      <c r="M11">
        <v>0.094951096666667567</v>
      </c>
      <c r="N11">
        <v>-0.010172631578949876</v>
      </c>
      <c r="O11">
        <v>-0.012264552631577885</v>
      </c>
      <c r="P11">
        <v>0.17006579333333072</v>
      </c>
      <c r="Q11">
        <v>0.15017132666666733</v>
      </c>
      <c r="R11">
        <v>0.11265303666666426</v>
      </c>
      <c r="S11">
        <v>0.11432081333333421</v>
      </c>
      <c r="T11">
        <v>0.12099209666666511</v>
      </c>
      <c r="U11">
        <v>0.10450104666666427</v>
      </c>
      <c r="V11">
        <v>0.11568737666666706</v>
      </c>
      <c r="W11">
        <v>0.094655509999999055</v>
      </c>
      <c r="X11">
        <v>0.10148757333333158</v>
      </c>
      <c r="Y11">
        <v>0.093309920000001156</v>
      </c>
      <c r="Z11">
        <v>0.1152713900000002</v>
      </c>
      <c r="AA11">
        <v>0.1059976566666645</v>
      </c>
      <c r="AB11">
        <v>0.11826454999999569</v>
      </c>
      <c r="AC11">
        <v>0.10557648666666708</v>
      </c>
      <c r="AD11">
        <v>0.091962666666665527</v>
      </c>
      <c r="AE11">
        <v>0.1301835699999998</v>
      </c>
      <c r="AF11">
        <v>0.13935871333332983</v>
      </c>
      <c r="AG11">
        <v>0.12676477666666663</v>
      </c>
      <c r="AH11">
        <v>0.10776394333333528</v>
      </c>
      <c r="AI11">
        <v>0.099435283333333402</v>
      </c>
      <c r="AJ11">
        <v>0.13224612333332963</v>
      </c>
      <c r="AK11">
        <v>0.094317693333334063</v>
      </c>
      <c r="AL11">
        <v>0.10592471000000181</v>
      </c>
      <c r="AM11">
        <v>0.10233414999999901</v>
      </c>
      <c r="AN11">
        <v>0.10546230666666823</v>
      </c>
      <c r="AO11">
        <v>0.098042920000002809</v>
      </c>
      <c r="AP11">
        <v>-0.051011888972427144</v>
      </c>
      <c r="AQ11">
        <v>-0.021563692207790197</v>
      </c>
      <c r="AR11">
        <v>-0.02863378957274243</v>
      </c>
      <c r="AS11">
        <v>-0.026178255411258178</v>
      </c>
      <c r="AT11">
        <v>0.093085830000001479</v>
      </c>
      <c r="AU11">
        <v>0.091423486666666776</v>
      </c>
      <c r="AV11">
        <v>0.094566936666664603</v>
      </c>
      <c r="AW11">
        <v>0.081759733333333529</v>
      </c>
    </row>
    <row r="12">
      <c r="A12">
        <v>11</v>
      </c>
      <c r="B12">
        <v>0.1116248833333362</v>
      </c>
      <c r="C12">
        <v>0.10843931333333856</v>
      </c>
      <c r="D12">
        <v>0.12360572666666592</v>
      </c>
      <c r="E12">
        <v>0.10641844000000056</v>
      </c>
      <c r="F12">
        <v>0.10829906999999928</v>
      </c>
      <c r="G12">
        <v>0.11181646333333362</v>
      </c>
      <c r="H12">
        <v>0.10027707333333247</v>
      </c>
      <c r="I12">
        <v>0.10040697666666532</v>
      </c>
      <c r="J12">
        <v>0.10767023000000364</v>
      </c>
      <c r="K12">
        <v>0.10337876666667078</v>
      </c>
      <c r="L12">
        <v>0.095445169999997859</v>
      </c>
      <c r="M12">
        <v>0.09858809666666879</v>
      </c>
      <c r="N12">
        <v>-0.010500036257310441</v>
      </c>
      <c r="O12">
        <v>-0.0099322891812860803</v>
      </c>
      <c r="P12">
        <v>0.18149645999999819</v>
      </c>
      <c r="Q12">
        <v>0.16212132666666612</v>
      </c>
      <c r="R12">
        <v>0.11732936999999666</v>
      </c>
      <c r="S12">
        <v>0.12055548000000016</v>
      </c>
      <c r="T12">
        <v>0.12618776333333059</v>
      </c>
      <c r="U12">
        <v>0.10709904666666681</v>
      </c>
      <c r="V12">
        <v>0.11828504333333356</v>
      </c>
      <c r="W12">
        <v>0.094135843333331692</v>
      </c>
      <c r="X12">
        <v>0.10148757333333158</v>
      </c>
      <c r="Y12">
        <v>0.096427253333335017</v>
      </c>
      <c r="Z12">
        <v>0.119428056666667</v>
      </c>
      <c r="AA12">
        <v>0.10911498999999658</v>
      </c>
      <c r="AB12">
        <v>0.12397988333332854</v>
      </c>
      <c r="AC12">
        <v>0.11025248666666698</v>
      </c>
      <c r="AD12">
        <v>0.10599083333333148</v>
      </c>
      <c r="AE12">
        <v>0.13745757000000047</v>
      </c>
      <c r="AF12">
        <v>0.14559371333333004</v>
      </c>
      <c r="AG12">
        <v>0.13299944333333258</v>
      </c>
      <c r="AH12">
        <v>0.11036161000000178</v>
      </c>
      <c r="AI12">
        <v>0.10099428333333371</v>
      </c>
      <c r="AJ12">
        <v>0.13380478999999745</v>
      </c>
      <c r="AK12">
        <v>0.095356693333336295</v>
      </c>
      <c r="AL12">
        <v>0.11008104333333613</v>
      </c>
      <c r="AM12">
        <v>0.104932149999998</v>
      </c>
      <c r="AN12">
        <v>0.10806030666666899</v>
      </c>
      <c r="AO12">
        <v>0.10012125333333621</v>
      </c>
      <c r="AP12">
        <v>-0.04625142769423185</v>
      </c>
      <c r="AQ12">
        <v>-0.019199357142856144</v>
      </c>
      <c r="AR12">
        <v>-0.02849310662525717</v>
      </c>
      <c r="AS12">
        <v>-0.023492047619049217</v>
      </c>
      <c r="AT12">
        <v>0.094644496666667521</v>
      </c>
      <c r="AU12">
        <v>0.091943153333332361</v>
      </c>
      <c r="AV12">
        <v>0.097164936666663593</v>
      </c>
      <c r="AW12">
        <v>0.084877400000000769</v>
      </c>
    </row>
    <row r="13">
      <c r="A13">
        <v>12</v>
      </c>
      <c r="B13">
        <v>0.11889888333333687</v>
      </c>
      <c r="C13">
        <v>0.11519364666667364</v>
      </c>
      <c r="D13">
        <v>0.13036005999999922</v>
      </c>
      <c r="E13">
        <v>0.11317277333333386</v>
      </c>
      <c r="F13">
        <v>0.11609273666666731</v>
      </c>
      <c r="G13">
        <v>0.11805113000000134</v>
      </c>
      <c r="H13">
        <v>0.10391407333333191</v>
      </c>
      <c r="I13">
        <v>0.10508297666666522</v>
      </c>
      <c r="J13">
        <v>0.11182689666667045</v>
      </c>
      <c r="K13">
        <v>0.10701576666666845</v>
      </c>
      <c r="L13">
        <v>0.099082169999997305</v>
      </c>
      <c r="M13">
        <v>0.10378376333333605</v>
      </c>
      <c r="N13">
        <v>-0.0071904409356733368</v>
      </c>
      <c r="O13">
        <v>-0.007600025730992499</v>
      </c>
      <c r="P13">
        <v>0.19708345999999999</v>
      </c>
      <c r="Q13">
        <v>0.17614999333333259</v>
      </c>
      <c r="R13">
        <v>0.12356403666666438</v>
      </c>
      <c r="S13">
        <v>0.12938814666666687</v>
      </c>
      <c r="T13">
        <v>0.13502042999999553</v>
      </c>
      <c r="U13">
        <v>0.11281437999999788</v>
      </c>
      <c r="V13">
        <v>0.12400004333333392</v>
      </c>
      <c r="W13">
        <v>0.096213843333332605</v>
      </c>
      <c r="X13">
        <v>0.10512457333333103</v>
      </c>
      <c r="Y13">
        <v>0.099544586666667101</v>
      </c>
      <c r="Z13">
        <v>0.12566272333333472</v>
      </c>
      <c r="AA13">
        <v>0.11431065666666385</v>
      </c>
      <c r="AB13">
        <v>0.12917554999999581</v>
      </c>
      <c r="AC13">
        <v>0.11544815333333247</v>
      </c>
      <c r="AD13">
        <v>0.12365599999999688</v>
      </c>
      <c r="AE13">
        <v>0.14525123666666673</v>
      </c>
      <c r="AF13">
        <v>0.15546571333333148</v>
      </c>
      <c r="AG13">
        <v>0.14027344333333325</v>
      </c>
      <c r="AH13">
        <v>0.11503794333333595</v>
      </c>
      <c r="AI13">
        <v>0.10567061666666611</v>
      </c>
      <c r="AJ13">
        <v>0.1374417899999969</v>
      </c>
      <c r="AK13">
        <v>0.096915360000002337</v>
      </c>
      <c r="AL13">
        <v>0.11371804333333557</v>
      </c>
      <c r="AM13">
        <v>0.10804981666666436</v>
      </c>
      <c r="AN13">
        <v>0.11273630666667067</v>
      </c>
      <c r="AO13">
        <v>0.1032385866666683</v>
      </c>
      <c r="AP13">
        <v>-0.032138633082706036</v>
      </c>
      <c r="AQ13">
        <v>-0.015276355411256048</v>
      </c>
      <c r="AR13">
        <v>-0.024715423677770687</v>
      </c>
      <c r="AS13">
        <v>-0.019766506493507308</v>
      </c>
      <c r="AT13">
        <v>0.097242496666668288</v>
      </c>
      <c r="AU13">
        <v>0.095580153333333584</v>
      </c>
      <c r="AV13">
        <v>0.10132126999999613</v>
      </c>
      <c r="AW13">
        <v>0.087994733333333741</v>
      </c>
    </row>
    <row r="14">
      <c r="A14">
        <v>13</v>
      </c>
      <c r="B14">
        <v>0.12201621666667073</v>
      </c>
      <c r="C14">
        <v>0.11779164666667263</v>
      </c>
      <c r="D14">
        <v>0.13451672666666603</v>
      </c>
      <c r="E14">
        <v>0.11369244000000123</v>
      </c>
      <c r="F14">
        <v>0.1186907366666663</v>
      </c>
      <c r="G14">
        <v>0.11960979666666738</v>
      </c>
      <c r="H14">
        <v>0.10443340666666678</v>
      </c>
      <c r="I14">
        <v>0.10716130999999862</v>
      </c>
      <c r="J14">
        <v>0.11286589666667091</v>
      </c>
      <c r="K14">
        <v>0.10857443333333627</v>
      </c>
      <c r="L14">
        <v>0.10168016999999807</v>
      </c>
      <c r="M14">
        <v>0.10482309666667078</v>
      </c>
      <c r="N14">
        <v>-0.0085568456140343585</v>
      </c>
      <c r="O14">
        <v>-0.0057874289473680562</v>
      </c>
      <c r="P14">
        <v>0.2105921266666666</v>
      </c>
      <c r="Q14">
        <v>0.18861965999999697</v>
      </c>
      <c r="R14">
        <v>0.12616170333333088</v>
      </c>
      <c r="S14">
        <v>0.13614248000000018</v>
      </c>
      <c r="T14">
        <v>0.13813809666666188</v>
      </c>
      <c r="U14">
        <v>0.11645137999999911</v>
      </c>
      <c r="V14">
        <v>0.12659804333333291</v>
      </c>
      <c r="W14">
        <v>0.096733509999999967</v>
      </c>
      <c r="X14">
        <v>0.10512457333333103</v>
      </c>
      <c r="Y14">
        <v>0.10162258666666801</v>
      </c>
      <c r="Z14">
        <v>0.12826072333333371</v>
      </c>
      <c r="AA14">
        <v>0.11690832333333034</v>
      </c>
      <c r="AB14">
        <v>0.13177354999999658</v>
      </c>
      <c r="AC14">
        <v>0.11804615333333324</v>
      </c>
      <c r="AD14">
        <v>0.13664516666666415</v>
      </c>
      <c r="AE14">
        <v>0.14992723666666841</v>
      </c>
      <c r="AF14">
        <v>0.1617003799999992</v>
      </c>
      <c r="AG14">
        <v>0.14754744333333214</v>
      </c>
      <c r="AH14">
        <v>0.11919461000000098</v>
      </c>
      <c r="AI14">
        <v>0.10515094999999874</v>
      </c>
      <c r="AJ14">
        <v>0.13900045666666294</v>
      </c>
      <c r="AK14">
        <v>0.096915360000002337</v>
      </c>
      <c r="AL14">
        <v>0.11631604333333456</v>
      </c>
      <c r="AM14">
        <v>0.10804981666666613</v>
      </c>
      <c r="AN14">
        <v>0.1137753066666729</v>
      </c>
      <c r="AO14">
        <v>0.10635592000000216</v>
      </c>
      <c r="AP14">
        <v>-0.022701838471176572</v>
      </c>
      <c r="AQ14">
        <v>-0.014470687012986261</v>
      </c>
      <c r="AR14">
        <v>-0.024055074063618065</v>
      </c>
      <c r="AS14">
        <v>-0.016560632034630984</v>
      </c>
      <c r="AT14">
        <v>0.097242496666668288</v>
      </c>
      <c r="AU14">
        <v>0.095580153333333584</v>
      </c>
      <c r="AV14">
        <v>0.10132126999999613</v>
      </c>
      <c r="AW14">
        <v>0.086955400000001681</v>
      </c>
    </row>
    <row r="15">
      <c r="A15">
        <v>14</v>
      </c>
      <c r="B15">
        <v>0.12773155000000536</v>
      </c>
      <c r="C15">
        <v>0.12454598000000594</v>
      </c>
      <c r="D15">
        <v>0.1417907266666667</v>
      </c>
      <c r="E15">
        <v>0.11992710666666717</v>
      </c>
      <c r="F15">
        <v>0.12700373666666565</v>
      </c>
      <c r="G15">
        <v>0.12584479666666759</v>
      </c>
      <c r="H15">
        <v>0.10962907333333227</v>
      </c>
      <c r="I15">
        <v>0.11287664333333147</v>
      </c>
      <c r="J15">
        <v>0.12065956333333716</v>
      </c>
      <c r="K15">
        <v>0.11532876666666958</v>
      </c>
      <c r="L15">
        <v>0.10791483666666579</v>
      </c>
      <c r="M15">
        <v>0.11105776333333672</v>
      </c>
      <c r="N15">
        <v>-0.0016099169590617635</v>
      </c>
      <c r="O15">
        <v>0.00018150116959070317</v>
      </c>
      <c r="P15">
        <v>0.23033579333333343</v>
      </c>
      <c r="Q15">
        <v>0.20524599333332993</v>
      </c>
      <c r="R15">
        <v>0.13499436999999759</v>
      </c>
      <c r="S15">
        <v>0.14497514666666689</v>
      </c>
      <c r="T15">
        <v>0.14852942999999463</v>
      </c>
      <c r="U15">
        <v>0.12736237999999922</v>
      </c>
      <c r="V15">
        <v>0.1312743766666653</v>
      </c>
      <c r="W15">
        <v>0.10140950999999987</v>
      </c>
      <c r="X15">
        <v>0.11083990666666388</v>
      </c>
      <c r="Y15">
        <v>0.10629858666666614</v>
      </c>
      <c r="Z15">
        <v>0.13501505666666702</v>
      </c>
      <c r="AA15">
        <v>0.1247019899999966</v>
      </c>
      <c r="AB15">
        <v>0.13644954999999825</v>
      </c>
      <c r="AC15">
        <v>0.12376148666666609</v>
      </c>
      <c r="AD15">
        <v>0.1553496666666625</v>
      </c>
      <c r="AE15">
        <v>0.15927923666666821</v>
      </c>
      <c r="AF15">
        <v>0.1731310466666649</v>
      </c>
      <c r="AG15">
        <v>0.15897810999999962</v>
      </c>
      <c r="AH15">
        <v>0.12387094333333515</v>
      </c>
      <c r="AI15">
        <v>0.11190528333333027</v>
      </c>
      <c r="AJ15">
        <v>0.14419645666666447</v>
      </c>
      <c r="AK15">
        <v>0.099513360000001327</v>
      </c>
      <c r="AL15">
        <v>0.12151171000000183</v>
      </c>
      <c r="AM15">
        <v>0.11272581666666781</v>
      </c>
      <c r="AN15">
        <v>0.11897097333333839</v>
      </c>
      <c r="AO15">
        <v>0.11207125333333501</v>
      </c>
      <c r="AP15">
        <v>-0.007550043859646749</v>
      </c>
      <c r="AQ15">
        <v>-0.010028018614718803</v>
      </c>
      <c r="AR15">
        <v>-0.017679724449463308</v>
      </c>
      <c r="AS15">
        <v>-0.011796090909090395</v>
      </c>
      <c r="AT15">
        <v>0.10087949666666951</v>
      </c>
      <c r="AU15">
        <v>0.10129515333333217</v>
      </c>
      <c r="AV15">
        <v>0.10495826999999558</v>
      </c>
      <c r="AW15">
        <v>0.087994400000001249</v>
      </c>
    </row>
    <row r="16">
      <c r="A16">
        <v>15</v>
      </c>
      <c r="B16">
        <v>0.1339662166666713</v>
      </c>
      <c r="C16">
        <v>0.13026131333334057</v>
      </c>
      <c r="D16">
        <v>0.14958405999999869</v>
      </c>
      <c r="E16">
        <v>0.12460310666666885</v>
      </c>
      <c r="F16">
        <v>0.13323840333333159</v>
      </c>
      <c r="G16">
        <v>0.13207979666666603</v>
      </c>
      <c r="H16">
        <v>0.11482473999999954</v>
      </c>
      <c r="I16">
        <v>0.11911164333333346</v>
      </c>
      <c r="J16">
        <v>0.1258552300000062</v>
      </c>
      <c r="K16">
        <v>0.12104410000000421</v>
      </c>
      <c r="L16">
        <v>0.11414950333333174</v>
      </c>
      <c r="M16">
        <v>0.11625376333333826</v>
      </c>
      <c r="N16">
        <v>0.0022196783625769712</v>
      </c>
      <c r="O16">
        <v>0.0056310979532145922</v>
      </c>
      <c r="P16">
        <v>0.24540346000000035</v>
      </c>
      <c r="Q16">
        <v>0.219793659999997</v>
      </c>
      <c r="R16">
        <v>0.14278803666666384</v>
      </c>
      <c r="S16">
        <v>0.15224914666666756</v>
      </c>
      <c r="T16">
        <v>0.1558034299999953</v>
      </c>
      <c r="U16">
        <v>0.13515571333333298</v>
      </c>
      <c r="V16">
        <v>0.13439204333333166</v>
      </c>
      <c r="W16">
        <v>0.10660550999999963</v>
      </c>
      <c r="X16">
        <v>0.1123985733333317</v>
      </c>
      <c r="Y16">
        <v>0.11201392000000077</v>
      </c>
      <c r="Z16">
        <v>0.14073039000000165</v>
      </c>
      <c r="AA16">
        <v>0.13197598999999549</v>
      </c>
      <c r="AB16">
        <v>0.14060621666666506</v>
      </c>
      <c r="AC16">
        <v>0.12999615333333203</v>
      </c>
      <c r="AD16">
        <v>0.17041716666665963</v>
      </c>
      <c r="AE16">
        <v>0.17122923666666701</v>
      </c>
      <c r="AF16">
        <v>0.18300271333333207</v>
      </c>
      <c r="AG16">
        <v>0.17040877666666709</v>
      </c>
      <c r="AH16">
        <v>0.12906661000000241</v>
      </c>
      <c r="AI16">
        <v>0.11606161666666459</v>
      </c>
      <c r="AJ16">
        <v>0.14835278999999701</v>
      </c>
      <c r="AK16">
        <v>0.10107202666666737</v>
      </c>
      <c r="AL16">
        <v>0.12566837666666686</v>
      </c>
      <c r="AM16">
        <v>0.11688214999999857</v>
      </c>
      <c r="AN16">
        <v>0.12260797333333784</v>
      </c>
      <c r="AO16">
        <v>0.11726725333333476</v>
      </c>
      <c r="AP16">
        <v>-0.0012309159147854132</v>
      </c>
      <c r="AQ16">
        <v>-0.0055853502164513458</v>
      </c>
      <c r="AR16">
        <v>-0.014421708168642411</v>
      </c>
      <c r="AS16">
        <v>-0.0065122164502167124</v>
      </c>
      <c r="AT16">
        <v>0.10451649666666896</v>
      </c>
      <c r="AU16">
        <v>0.10337348666666557</v>
      </c>
      <c r="AV16">
        <v>0.10755626999999635</v>
      </c>
      <c r="AW16">
        <v>0.091111733333334222</v>
      </c>
    </row>
    <row r="17">
      <c r="A17">
        <v>16</v>
      </c>
      <c r="B17">
        <v>0.13968155000000593</v>
      </c>
      <c r="C17">
        <v>0.13649598000000651</v>
      </c>
      <c r="D17">
        <v>0.15633839333333199</v>
      </c>
      <c r="E17">
        <v>0.13343577333333378</v>
      </c>
      <c r="F17">
        <v>0.13947306999999753</v>
      </c>
      <c r="G17">
        <v>0.14039279666666538</v>
      </c>
      <c r="H17">
        <v>0.12105973999999797</v>
      </c>
      <c r="I17">
        <v>0.12482697666666631</v>
      </c>
      <c r="J17">
        <v>0.13209023000000641</v>
      </c>
      <c r="K17">
        <v>0.12572010000000411</v>
      </c>
      <c r="L17">
        <v>0.12090383666666504</v>
      </c>
      <c r="M17">
        <v>0.12144943000000552</v>
      </c>
      <c r="N17">
        <v>0.008646940350882204</v>
      </c>
      <c r="O17">
        <v>0.011080361403505989</v>
      </c>
      <c r="P17">
        <v>0.26047112666666727</v>
      </c>
      <c r="Q17">
        <v>0.23434165999999834</v>
      </c>
      <c r="R17">
        <v>0.15317970333333086</v>
      </c>
      <c r="S17">
        <v>0.15952314666666645</v>
      </c>
      <c r="T17">
        <v>0.16723376333333029</v>
      </c>
      <c r="U17">
        <v>0.14398838000000147</v>
      </c>
      <c r="V17">
        <v>0.1406267099999976</v>
      </c>
      <c r="W17">
        <v>0.11076184333333394</v>
      </c>
      <c r="X17">
        <v>0.11863323999999764</v>
      </c>
      <c r="Y17">
        <v>0.11824892000000276</v>
      </c>
      <c r="Z17">
        <v>0.14852405666666613</v>
      </c>
      <c r="AA17">
        <v>0.1382109899999957</v>
      </c>
      <c r="AB17">
        <v>0.14580188333333055</v>
      </c>
      <c r="AC17">
        <v>0.13882881999999874</v>
      </c>
      <c r="AD17">
        <v>0.18756266666666122</v>
      </c>
      <c r="AE17">
        <v>0.18317956999999829</v>
      </c>
      <c r="AF17">
        <v>0.19391371333333041</v>
      </c>
      <c r="AG17">
        <v>0.18028044333333249</v>
      </c>
      <c r="AH17">
        <v>0.1342622766666679</v>
      </c>
      <c r="AI17">
        <v>0.1222966166666648</v>
      </c>
      <c r="AJ17">
        <v>0.15250945666666382</v>
      </c>
      <c r="AK17">
        <v>0.10522836000000169</v>
      </c>
      <c r="AL17">
        <v>0.13138337666666544</v>
      </c>
      <c r="AM17">
        <v>0.12415614999999924</v>
      </c>
      <c r="AN17">
        <v>0.12884297333333805</v>
      </c>
      <c r="AO17">
        <v>0.12246292000000025</v>
      </c>
      <c r="AP17">
        <v>0.010283878696744964</v>
      </c>
      <c r="AQ17">
        <v>-0.0027013484848499303</v>
      </c>
      <c r="AR17">
        <v>-0.0085656918878225241</v>
      </c>
      <c r="AS17">
        <v>-0.0022673419913434856</v>
      </c>
      <c r="AT17">
        <v>0.10971249666666871</v>
      </c>
      <c r="AU17">
        <v>0.10856915333333106</v>
      </c>
      <c r="AV17">
        <v>0.11223226999999802</v>
      </c>
      <c r="AW17">
        <v>0.095788066666668392</v>
      </c>
    </row>
    <row r="18">
      <c r="A18">
        <v>17</v>
      </c>
      <c r="B18">
        <v>0.14487721666667319</v>
      </c>
      <c r="C18">
        <v>0.14013298000000596</v>
      </c>
      <c r="D18">
        <v>0.16101439333333367</v>
      </c>
      <c r="E18">
        <v>0.13759244000000059</v>
      </c>
      <c r="F18">
        <v>0.14311006999999698</v>
      </c>
      <c r="G18">
        <v>0.1440297966666666</v>
      </c>
      <c r="H18">
        <v>0.12521607333333229</v>
      </c>
      <c r="I18">
        <v>0.12794431000000017</v>
      </c>
      <c r="J18">
        <v>0.13364889666667246</v>
      </c>
      <c r="K18">
        <v>0.12623976666667325</v>
      </c>
      <c r="L18">
        <v>0.12246250333333286</v>
      </c>
      <c r="M18">
        <v>0.12404743000000629</v>
      </c>
      <c r="N18">
        <v>0.011956535672521085</v>
      </c>
      <c r="O18">
        <v>0.013412624853797794</v>
      </c>
      <c r="P18">
        <v>0.27294079333333521</v>
      </c>
      <c r="Q18">
        <v>0.24733065999999937</v>
      </c>
      <c r="R18">
        <v>0.15785570333333077</v>
      </c>
      <c r="S18">
        <v>0.16575814666666666</v>
      </c>
      <c r="T18">
        <v>0.17450776333332918</v>
      </c>
      <c r="U18">
        <v>0.14970371333333254</v>
      </c>
      <c r="V18">
        <v>0.1432243766666641</v>
      </c>
      <c r="W18">
        <v>0.11180117666666689</v>
      </c>
      <c r="X18">
        <v>0.12123090666666414</v>
      </c>
      <c r="Y18">
        <v>0.12136658666667088</v>
      </c>
      <c r="Z18">
        <v>0.15320005666666603</v>
      </c>
      <c r="AA18">
        <v>0.14184798999999693</v>
      </c>
      <c r="AB18">
        <v>0.15047788333333045</v>
      </c>
      <c r="AC18">
        <v>0.14402448666666601</v>
      </c>
      <c r="AD18">
        <v>0.20055183333332494</v>
      </c>
      <c r="AE18">
        <v>0.19253190333333237</v>
      </c>
      <c r="AF18">
        <v>0.20222671333332976</v>
      </c>
      <c r="AG18">
        <v>0.18755444333333315</v>
      </c>
      <c r="AH18">
        <v>0.13841861000000399</v>
      </c>
      <c r="AI18">
        <v>0.12437494999999821</v>
      </c>
      <c r="AJ18">
        <v>0.1551071233333321</v>
      </c>
      <c r="AK18">
        <v>0.10626736000000037</v>
      </c>
      <c r="AL18">
        <v>0.13502037666666666</v>
      </c>
      <c r="AM18">
        <v>0.12779314999999869</v>
      </c>
      <c r="AN18">
        <v>0.13196030666667191</v>
      </c>
      <c r="AO18">
        <v>0.12506091999999924</v>
      </c>
      <c r="AP18">
        <v>0.019201006641607066</v>
      </c>
      <c r="AQ18">
        <v>0.0001826532467514852</v>
      </c>
      <c r="AR18">
        <v>-0.0068663422736694457</v>
      </c>
      <c r="AS18">
        <v>0.00041886580086369918</v>
      </c>
      <c r="AT18">
        <v>0.11179083000000389</v>
      </c>
      <c r="AU18">
        <v>0.10908881999999664</v>
      </c>
      <c r="AV18">
        <v>0.11327126999999848</v>
      </c>
      <c r="AW18">
        <v>0.097866400000001796</v>
      </c>
    </row>
    <row r="19">
      <c r="A19">
        <v>18</v>
      </c>
      <c r="B19">
        <v>0.14851421666667441</v>
      </c>
      <c r="C19">
        <v>0.14273098000000495</v>
      </c>
      <c r="D19">
        <v>0.16413206000000002</v>
      </c>
      <c r="E19">
        <v>0.14226843999999872</v>
      </c>
      <c r="F19">
        <v>0.14622773666666333</v>
      </c>
      <c r="G19">
        <v>0.1466274633333331</v>
      </c>
      <c r="H19">
        <v>0.12989240666666646</v>
      </c>
      <c r="I19">
        <v>0.13054197666666667</v>
      </c>
      <c r="J19">
        <v>0.13572723000000408</v>
      </c>
      <c r="K19">
        <v>0.12779843333333929</v>
      </c>
      <c r="L19">
        <v>0.12298217000000022</v>
      </c>
      <c r="M19">
        <v>0.12560609666667233</v>
      </c>
      <c r="N19">
        <v>0.014227130994159509</v>
      </c>
      <c r="O19">
        <v>0.013666221637421927</v>
      </c>
      <c r="P19">
        <v>0.28644946000000182</v>
      </c>
      <c r="Q19">
        <v>0.25876132666666507</v>
      </c>
      <c r="R19">
        <v>0.16253170333332889</v>
      </c>
      <c r="S19">
        <v>0.1714731466666688</v>
      </c>
      <c r="T19">
        <v>0.17970342999999822</v>
      </c>
      <c r="U19">
        <v>0.15438004666666671</v>
      </c>
      <c r="V19">
        <v>0.14530270999999928</v>
      </c>
      <c r="W19">
        <v>0.11128150999999953</v>
      </c>
      <c r="X19">
        <v>0.12330923999999754</v>
      </c>
      <c r="Y19">
        <v>0.12292525333333515</v>
      </c>
      <c r="Z19">
        <v>0.15683705666666725</v>
      </c>
      <c r="AA19">
        <v>0.14340665666666474</v>
      </c>
      <c r="AB19">
        <v>0.15359521666666254</v>
      </c>
      <c r="AC19">
        <v>0.14766148666666545</v>
      </c>
      <c r="AD19">
        <v>0.2140603333333253</v>
      </c>
      <c r="AE19">
        <v>0.19876690333333258</v>
      </c>
      <c r="AF19">
        <v>0.20794204666666261</v>
      </c>
      <c r="AG19">
        <v>0.19326977666666778</v>
      </c>
      <c r="AH19">
        <v>0.14153594333333608</v>
      </c>
      <c r="AI19">
        <v>0.12593361666666425</v>
      </c>
      <c r="AJ19">
        <v>0.15770512333333109</v>
      </c>
      <c r="AK19">
        <v>0.10730636000000082</v>
      </c>
      <c r="AL19">
        <v>0.13969637666666479</v>
      </c>
      <c r="AM19">
        <v>0.13039115000000123</v>
      </c>
      <c r="AN19">
        <v>0.13663664000000608</v>
      </c>
      <c r="AO19">
        <v>0.12765858666666574</v>
      </c>
      <c r="AP19">
        <v>0.031235467919801252</v>
      </c>
      <c r="AQ19">
        <v>0.0025469883116873149</v>
      </c>
      <c r="AR19">
        <v>-0.0036083259928485489</v>
      </c>
      <c r="AS19">
        <v>0.0057030735930716503</v>
      </c>
      <c r="AT19">
        <v>0.11282983000000257</v>
      </c>
      <c r="AU19">
        <v>0.11168648666666314</v>
      </c>
      <c r="AV19">
        <v>0.11482993666666452</v>
      </c>
      <c r="AW19">
        <v>0.097866400000001796</v>
      </c>
    </row>
    <row r="20">
      <c r="A20">
        <v>19</v>
      </c>
      <c r="B20">
        <v>0.15215121666667564</v>
      </c>
      <c r="C20">
        <v>0.14428964666667099</v>
      </c>
      <c r="D20">
        <v>0.16880839333333419</v>
      </c>
      <c r="E20">
        <v>0.1443467733333339</v>
      </c>
      <c r="F20">
        <v>0.15038440333332836</v>
      </c>
      <c r="G20">
        <v>0.14922546333333386</v>
      </c>
      <c r="H20">
        <v>0.13300974000000032</v>
      </c>
      <c r="I20">
        <v>0.13262031000000007</v>
      </c>
      <c r="J20">
        <v>0.13780556333333749</v>
      </c>
      <c r="K20">
        <v>0.13039643333334006</v>
      </c>
      <c r="L20">
        <v>0.12142350333333241</v>
      </c>
      <c r="M20">
        <v>0.12768443000000573</v>
      </c>
      <c r="N20">
        <v>0.015458726315799254</v>
      </c>
      <c r="O20">
        <v>0.013920151754380328</v>
      </c>
      <c r="P20">
        <v>0.29787979333333503</v>
      </c>
      <c r="Q20">
        <v>0.27123099333333123</v>
      </c>
      <c r="R20">
        <v>0.16668803666666143</v>
      </c>
      <c r="S20">
        <v>0.17718848000000165</v>
      </c>
      <c r="T20">
        <v>0.18386009666666148</v>
      </c>
      <c r="U20">
        <v>0.16113438000000002</v>
      </c>
      <c r="V20">
        <v>0.14634204333333223</v>
      </c>
      <c r="W20">
        <v>0.11232084333333248</v>
      </c>
      <c r="X20">
        <v>0.12486790666666359</v>
      </c>
      <c r="Y20">
        <v>0.12552325333333414</v>
      </c>
      <c r="Z20">
        <v>0.16099339000000157</v>
      </c>
      <c r="AA20">
        <v>0.14652398999999683</v>
      </c>
      <c r="AB20">
        <v>0.15671254999999462</v>
      </c>
      <c r="AC20">
        <v>0.15077881999999931</v>
      </c>
      <c r="AD20">
        <v>0.22808849999999303</v>
      </c>
      <c r="AE20">
        <v>0.20448190333333294</v>
      </c>
      <c r="AF20">
        <v>0.21469637999999414</v>
      </c>
      <c r="AG20">
        <v>0.19846577666666576</v>
      </c>
      <c r="AH20">
        <v>0.14205561000000344</v>
      </c>
      <c r="AI20">
        <v>0.12749228333333207</v>
      </c>
      <c r="AJ20">
        <v>0.15874412333332977</v>
      </c>
      <c r="AK20">
        <v>0.1073063600000026</v>
      </c>
      <c r="AL20">
        <v>0.14177470999999819</v>
      </c>
      <c r="AM20">
        <v>0.13143048333333418</v>
      </c>
      <c r="AN20">
        <v>0.13871464000000522</v>
      </c>
      <c r="AO20">
        <v>0.13025658666666651</v>
      </c>
      <c r="AP20">
        <v>0.046906929197996661</v>
      </c>
      <c r="AQ20">
        <v>0.011146323376621581</v>
      </c>
      <c r="AR20">
        <v>0.0012083569546366135</v>
      </c>
      <c r="AS20">
        <v>0.0135849480519461</v>
      </c>
      <c r="AT20">
        <v>0.11282983000000257</v>
      </c>
      <c r="AU20">
        <v>0.11272548666666538</v>
      </c>
      <c r="AV20">
        <v>0.11431026999999716</v>
      </c>
      <c r="AW20">
        <v>0.099425066666667838</v>
      </c>
    </row>
    <row r="21">
      <c r="A21">
        <v>20</v>
      </c>
      <c r="B21">
        <v>0.15526855000000772</v>
      </c>
      <c r="C21">
        <v>0.14688731333333571</v>
      </c>
      <c r="D21">
        <v>0.172965060000001</v>
      </c>
      <c r="E21">
        <v>0.14746410666666776</v>
      </c>
      <c r="F21">
        <v>0.15454106999999517</v>
      </c>
      <c r="G21">
        <v>0.1533817966666664</v>
      </c>
      <c r="H21">
        <v>0.13300974000000032</v>
      </c>
      <c r="I21">
        <v>0.13417897666666612</v>
      </c>
      <c r="J21">
        <v>0.14248156333333561</v>
      </c>
      <c r="K21">
        <v>0.13299410000000655</v>
      </c>
      <c r="L21">
        <v>0.12350183666666403</v>
      </c>
      <c r="M21">
        <v>0.12976276333333914</v>
      </c>
      <c r="N21">
        <v>0.015131321637436912</v>
      </c>
      <c r="O21">
        <v>0.01573274853800477</v>
      </c>
      <c r="P21">
        <v>0.3072321266666691</v>
      </c>
      <c r="Q21">
        <v>0.2826616599999987</v>
      </c>
      <c r="R21">
        <v>0.1739620366666621</v>
      </c>
      <c r="S21">
        <v>0.18238414666666891</v>
      </c>
      <c r="T21">
        <v>0.19061476333333083</v>
      </c>
      <c r="U21">
        <v>0.16684938000000038</v>
      </c>
      <c r="V21">
        <v>0.15049870999999904</v>
      </c>
      <c r="W21">
        <v>0.11491851000000075</v>
      </c>
      <c r="X21">
        <v>0.12902457333333039</v>
      </c>
      <c r="Y21">
        <v>0.128640586666668</v>
      </c>
      <c r="Z21">
        <v>0.16722839000000178</v>
      </c>
      <c r="AA21">
        <v>0.14808265666666465</v>
      </c>
      <c r="AB21">
        <v>0.16086921666666143</v>
      </c>
      <c r="AC21">
        <v>0.15545481999999744</v>
      </c>
      <c r="AD21">
        <v>0.2415969999999934</v>
      </c>
      <c r="AE21">
        <v>0.21279490333333406</v>
      </c>
      <c r="AF21">
        <v>0.22041171333332876</v>
      </c>
      <c r="AG21">
        <v>0.20470044333333171</v>
      </c>
      <c r="AH21">
        <v>0.14465361000000243</v>
      </c>
      <c r="AI21">
        <v>0.12957028333333298</v>
      </c>
      <c r="AJ21">
        <v>0.16186145666666185</v>
      </c>
      <c r="AK21">
        <v>0.11146302666666941</v>
      </c>
      <c r="AL21">
        <v>0.1438530433333316</v>
      </c>
      <c r="AM21">
        <v>0.13350881666666581</v>
      </c>
      <c r="AN21">
        <v>0.14235164000000644</v>
      </c>
      <c r="AO21">
        <v>0.13233458666666742</v>
      </c>
      <c r="AP21">
        <v>0.077126390476193407</v>
      </c>
      <c r="AQ21">
        <v>0.025460658441554429</v>
      </c>
      <c r="AR21">
        <v>0.014338373235457169</v>
      </c>
      <c r="AS21">
        <v>0.027701822510822538</v>
      </c>
      <c r="AT21">
        <v>0.11490783000000171</v>
      </c>
      <c r="AU21">
        <v>0.114803819999997</v>
      </c>
      <c r="AV21">
        <v>0.11638860333333056</v>
      </c>
      <c r="AW21">
        <v>0.10202273333333434</v>
      </c>
    </row>
    <row r="22">
      <c r="A22">
        <v>21</v>
      </c>
      <c r="B22">
        <v>0.15734688333333935</v>
      </c>
      <c r="C22">
        <v>0.14896564666666912</v>
      </c>
      <c r="D22">
        <v>0.17556272666666572</v>
      </c>
      <c r="E22">
        <v>0.15006210666666853</v>
      </c>
      <c r="F22">
        <v>0.15817806999999462</v>
      </c>
      <c r="G22">
        <v>0.15701879666666585</v>
      </c>
      <c r="H22">
        <v>0.13456840666666459</v>
      </c>
      <c r="I22">
        <v>0.13521830999999906</v>
      </c>
      <c r="J22">
        <v>0.14611856333333506</v>
      </c>
      <c r="K22">
        <v>0.13611143333333864</v>
      </c>
      <c r="L22">
        <v>0.12506050333333008</v>
      </c>
      <c r="M22">
        <v>0.13132143000000518</v>
      </c>
      <c r="N22">
        <v>0.014284250292408984</v>
      </c>
      <c r="O22">
        <v>0.016506345321630533</v>
      </c>
      <c r="P22">
        <v>0.31762379333333612</v>
      </c>
      <c r="Q22">
        <v>0.29409232666666441</v>
      </c>
      <c r="R22">
        <v>0.17759903666666332</v>
      </c>
      <c r="S22">
        <v>0.18550181333333349</v>
      </c>
      <c r="T22">
        <v>0.19529109666666145</v>
      </c>
      <c r="U22">
        <v>0.17204504666666587</v>
      </c>
      <c r="V22">
        <v>0.1536160433333329</v>
      </c>
      <c r="W22">
        <v>0.11699684333333416</v>
      </c>
      <c r="X22">
        <v>0.13370090666666457</v>
      </c>
      <c r="Y22">
        <v>0.13175792000000186</v>
      </c>
      <c r="Z22">
        <v>0.17242405666666727</v>
      </c>
      <c r="AA22">
        <v>0.15119998999999851</v>
      </c>
      <c r="AB22">
        <v>0.16398654999999529</v>
      </c>
      <c r="AC22">
        <v>0.15909181999999866</v>
      </c>
      <c r="AD22">
        <v>0.25406649999999331</v>
      </c>
      <c r="AE22">
        <v>0.21954923666666737</v>
      </c>
      <c r="AF22">
        <v>0.22560737999999603</v>
      </c>
      <c r="AG22">
        <v>0.21093510999999943</v>
      </c>
      <c r="AH22">
        <v>0.14777094333333807</v>
      </c>
      <c r="AI22">
        <v>0.13060961666666593</v>
      </c>
      <c r="AJ22">
        <v>0.16393978999999526</v>
      </c>
      <c r="AK22">
        <v>0.11406102666667017</v>
      </c>
      <c r="AL22">
        <v>0.14645104333333236</v>
      </c>
      <c r="AM22">
        <v>0.13506748333333185</v>
      </c>
      <c r="AN22">
        <v>0.1465079733333372</v>
      </c>
      <c r="AO22">
        <v>0.1354519199999995</v>
      </c>
      <c r="AP22">
        <v>0.13020685175438729</v>
      </c>
      <c r="AQ22">
        <v>0.052244993506489479</v>
      </c>
      <c r="AR22">
        <v>0.034742389516278394</v>
      </c>
      <c r="AS22">
        <v>0.052729696969697315</v>
      </c>
      <c r="AT22">
        <v>0.11646649666666953</v>
      </c>
      <c r="AU22">
        <v>0.114803819999997</v>
      </c>
      <c r="AV22">
        <v>0.11794726999999838</v>
      </c>
      <c r="AW22">
        <v>0.10410106666666774</v>
      </c>
    </row>
    <row r="23">
      <c r="A23">
        <v>22</v>
      </c>
      <c r="B23">
        <v>0.16410121666667088</v>
      </c>
      <c r="C23">
        <v>0.15623964666667156</v>
      </c>
      <c r="D23">
        <v>0.18075839333333121</v>
      </c>
      <c r="E23">
        <v>0.15837510666666788</v>
      </c>
      <c r="F23">
        <v>0.16389340333332925</v>
      </c>
      <c r="G23">
        <v>0.16273413000000048</v>
      </c>
      <c r="H23">
        <v>0.14080340666666658</v>
      </c>
      <c r="I23">
        <v>0.14041397666666455</v>
      </c>
      <c r="J23">
        <v>0.1513142300000041</v>
      </c>
      <c r="K23">
        <v>0.14182676666667327</v>
      </c>
      <c r="L23">
        <v>0.13233450333332897</v>
      </c>
      <c r="M23">
        <v>0.13599743000000508</v>
      </c>
      <c r="N23">
        <v>0.017074178947382279</v>
      </c>
      <c r="O23">
        <v>0.019358275438586148</v>
      </c>
      <c r="P23">
        <v>0.33269146000000305</v>
      </c>
      <c r="Q23">
        <v>0.30708132666666543</v>
      </c>
      <c r="R23">
        <v>0.18539270333332958</v>
      </c>
      <c r="S23">
        <v>0.19069747999999898</v>
      </c>
      <c r="T23">
        <v>0.20308442999999521</v>
      </c>
      <c r="U23">
        <v>0.17724071333333136</v>
      </c>
      <c r="V23">
        <v>0.15673337666666676</v>
      </c>
      <c r="W23">
        <v>0.12167284333333406</v>
      </c>
      <c r="X23">
        <v>0.13733790666666401</v>
      </c>
      <c r="Y23">
        <v>0.13539458666666881</v>
      </c>
      <c r="Z23">
        <v>0.17761972333333276</v>
      </c>
      <c r="AA23">
        <v>0.15691532333333136</v>
      </c>
      <c r="AB23">
        <v>0.17022154999999373</v>
      </c>
      <c r="AC23">
        <v>0.16480715333333329</v>
      </c>
      <c r="AD23">
        <v>0.2686143333333284</v>
      </c>
      <c r="AE23">
        <v>0.2294212366666688</v>
      </c>
      <c r="AF23">
        <v>0.23340104666666406</v>
      </c>
      <c r="AG23">
        <v>0.22028710999999923</v>
      </c>
      <c r="AH23">
        <v>0.15400561000000224</v>
      </c>
      <c r="AI23">
        <v>0.13476594999999847</v>
      </c>
      <c r="AJ23">
        <v>0.16965512333332988</v>
      </c>
      <c r="AK23">
        <v>0.11925702666666993</v>
      </c>
      <c r="AL23">
        <v>0.15164670999999963</v>
      </c>
      <c r="AM23">
        <v>0.14130214999999779</v>
      </c>
      <c r="AN23">
        <v>0.15066464000000401</v>
      </c>
      <c r="AO23">
        <v>0.13908892000000073</v>
      </c>
      <c r="AP23">
        <v>0.23524431303258275</v>
      </c>
      <c r="AQ23">
        <v>0.10188999523809272</v>
      </c>
      <c r="AR23">
        <v>0.0759290724637669</v>
      </c>
      <c r="AS23">
        <v>0.10217723809523882</v>
      </c>
      <c r="AT23">
        <v>0.12062283000000207</v>
      </c>
      <c r="AU23">
        <v>0.11740181999999599</v>
      </c>
      <c r="AV23">
        <v>0.12106460333333047</v>
      </c>
      <c r="AW23">
        <v>0.10410106666666774</v>
      </c>
    </row>
    <row r="24">
      <c r="A24">
        <v>23</v>
      </c>
      <c r="B24">
        <v>0.17085555000000596</v>
      </c>
      <c r="C24">
        <v>0.16299431333333914</v>
      </c>
      <c r="D24">
        <v>0.18647372666666406</v>
      </c>
      <c r="E24">
        <v>0.16512944000000118</v>
      </c>
      <c r="F24">
        <v>0.17116740333332991</v>
      </c>
      <c r="G24">
        <v>0.16948879666666627</v>
      </c>
      <c r="H24">
        <v>0.14755807333333237</v>
      </c>
      <c r="I24">
        <v>0.14664897666666477</v>
      </c>
      <c r="J24">
        <v>0.15650989666667137</v>
      </c>
      <c r="K24">
        <v>0.14754210000000612</v>
      </c>
      <c r="L24">
        <v>0.13856950333333096</v>
      </c>
      <c r="M24">
        <v>0.14171243000000722</v>
      </c>
      <c r="N24">
        <v>0.02194277426902147</v>
      </c>
      <c r="O24">
        <v>0.021690205555543685</v>
      </c>
      <c r="P24">
        <v>0.34931746000000352</v>
      </c>
      <c r="Q24">
        <v>0.32214865999999986</v>
      </c>
      <c r="R24">
        <v>0.19266670333333025</v>
      </c>
      <c r="S24">
        <v>0.19797147999999787</v>
      </c>
      <c r="T24">
        <v>0.21139742999999633</v>
      </c>
      <c r="U24">
        <v>0.18347571333333157</v>
      </c>
      <c r="V24">
        <v>0.16244870999999783</v>
      </c>
      <c r="W24">
        <v>0.12738817666666868</v>
      </c>
      <c r="X24">
        <v>0.14097490666666168</v>
      </c>
      <c r="Y24">
        <v>0.14110992000000167</v>
      </c>
      <c r="Z24">
        <v>0.18177638999999957</v>
      </c>
      <c r="AA24">
        <v>0.1631499899999973</v>
      </c>
      <c r="AB24">
        <v>0.17541721666666277</v>
      </c>
      <c r="AC24">
        <v>0.1710421533333335</v>
      </c>
      <c r="AD24">
        <v>0.28368183333332908</v>
      </c>
      <c r="AE24">
        <v>0.23929323666666846</v>
      </c>
      <c r="AF24">
        <v>0.24223371333333077</v>
      </c>
      <c r="AG24">
        <v>0.23067844333333376</v>
      </c>
      <c r="AH24">
        <v>0.15972094333333686</v>
      </c>
      <c r="AI24">
        <v>0.13996194999999823</v>
      </c>
      <c r="AJ24">
        <v>0.17640978999999746</v>
      </c>
      <c r="AK24">
        <v>0.12341336000000425</v>
      </c>
      <c r="AL24">
        <v>0.15840137666666543</v>
      </c>
      <c r="AM24">
        <v>0.14701748333333242</v>
      </c>
      <c r="AN24">
        <v>0.15637997333333864</v>
      </c>
      <c r="AO24">
        <v>0.14480425333333358</v>
      </c>
      <c r="AP24">
        <v>0.42601077431077883</v>
      </c>
      <c r="AQ24">
        <v>0.19050299696969475</v>
      </c>
      <c r="AR24">
        <v>0.14569208874458894</v>
      </c>
      <c r="AS24">
        <v>0.19267077922077824</v>
      </c>
      <c r="AT24">
        <v>0.12581883000000182</v>
      </c>
      <c r="AU24">
        <v>0.11948015333333117</v>
      </c>
      <c r="AV24">
        <v>0.12470160333333169</v>
      </c>
      <c r="AW24">
        <v>0.10669906666666851</v>
      </c>
    </row>
    <row r="25">
      <c r="A25">
        <v>24</v>
      </c>
      <c r="B25">
        <v>0.17812955000000663</v>
      </c>
      <c r="C25">
        <v>0.1702683133333398</v>
      </c>
      <c r="D25">
        <v>0.19270872666666428</v>
      </c>
      <c r="E25">
        <v>0.17344243999999875</v>
      </c>
      <c r="F25">
        <v>0.17844140333332881</v>
      </c>
      <c r="G25">
        <v>0.17624312999999958</v>
      </c>
      <c r="H25">
        <v>0.15275373999999964</v>
      </c>
      <c r="I25">
        <v>0.1523639766666669</v>
      </c>
      <c r="J25">
        <v>0.16430323000000513</v>
      </c>
      <c r="K25">
        <v>0.15221810000000424</v>
      </c>
      <c r="L25">
        <v>0.14532383666666426</v>
      </c>
      <c r="M25">
        <v>0.14846676333334052</v>
      </c>
      <c r="N25">
        <v>0.025772369590661981</v>
      </c>
      <c r="O25">
        <v>0.026100469005836402</v>
      </c>
      <c r="P25">
        <v>0.36438479333333618</v>
      </c>
      <c r="Q25">
        <v>0.33617699333333206</v>
      </c>
      <c r="R25">
        <v>0.20409736999999595</v>
      </c>
      <c r="S25">
        <v>0.20732347999999767</v>
      </c>
      <c r="T25">
        <v>0.22074976333333041</v>
      </c>
      <c r="U25">
        <v>0.19230838000000006</v>
      </c>
      <c r="V25">
        <v>0.16712470999999773</v>
      </c>
      <c r="W25">
        <v>0.13310317666666727</v>
      </c>
      <c r="X25">
        <v>0.14772923999999499</v>
      </c>
      <c r="Y25">
        <v>0.14734492000000188</v>
      </c>
      <c r="Z25">
        <v>0.1895700566666676</v>
      </c>
      <c r="AA25">
        <v>0.17094365666666356</v>
      </c>
      <c r="AB25">
        <v>0.18476954999999684</v>
      </c>
      <c r="AC25">
        <v>0.17935515333333463</v>
      </c>
      <c r="AD25">
        <v>0.29978833333332844</v>
      </c>
      <c r="AE25">
        <v>0.25020423666666858</v>
      </c>
      <c r="AF25">
        <v>0.25314471333333088</v>
      </c>
      <c r="AG25">
        <v>0.24003077666666606</v>
      </c>
      <c r="AH25">
        <v>0.16439727666666926</v>
      </c>
      <c r="AI25">
        <v>0.14775528333333199</v>
      </c>
      <c r="AJ25">
        <v>0.1826444566666634</v>
      </c>
      <c r="AK25">
        <v>0.12912869333333532</v>
      </c>
      <c r="AL25">
        <v>0.16567537666666432</v>
      </c>
      <c r="AM25">
        <v>0.15273281666666705</v>
      </c>
      <c r="AN25">
        <v>0.16001697333333986</v>
      </c>
      <c r="AO25">
        <v>0.15207825333333247</v>
      </c>
      <c r="AP25">
        <v>0.76069823558897198</v>
      </c>
      <c r="AQ25">
        <v>0.34925766536795955</v>
      </c>
      <c r="AR25">
        <v>0.27260777169207806</v>
      </c>
      <c r="AS25">
        <v>0.34914965367965323</v>
      </c>
      <c r="AT25">
        <v>0.12893616333333568</v>
      </c>
      <c r="AU25">
        <v>0.12363681999999798</v>
      </c>
      <c r="AV25">
        <v>0.12937793666666408</v>
      </c>
      <c r="AW25">
        <v>0.10773840000000146</v>
      </c>
    </row>
    <row r="26">
      <c r="A26">
        <v>25</v>
      </c>
      <c r="B26">
        <v>0.18904055000000675</v>
      </c>
      <c r="C26">
        <v>0.18065964666667256</v>
      </c>
      <c r="D26">
        <v>0.20413905999999749</v>
      </c>
      <c r="E26">
        <v>0.1827947733333346</v>
      </c>
      <c r="F26">
        <v>0.1903914033333276</v>
      </c>
      <c r="G26">
        <v>0.18767346333333279</v>
      </c>
      <c r="H26">
        <v>0.16210574000000122</v>
      </c>
      <c r="I26">
        <v>0.16275530999999788</v>
      </c>
      <c r="J26">
        <v>0.17521423000000524</v>
      </c>
      <c r="K26">
        <v>0.16053110000000537</v>
      </c>
      <c r="L26">
        <v>0.15311750333333052</v>
      </c>
      <c r="M26">
        <v>0.1578190966666746</v>
      </c>
      <c r="N26">
        <v>0.032199631578965437</v>
      </c>
      <c r="O26">
        <v>0.034147732456126789</v>
      </c>
      <c r="P26">
        <v>0.38101079333333665</v>
      </c>
      <c r="Q26">
        <v>0.35436199333333107</v>
      </c>
      <c r="R26">
        <v>0.2160473699999983</v>
      </c>
      <c r="S26">
        <v>0.21979314666666561</v>
      </c>
      <c r="T26">
        <v>0.23218042999999788</v>
      </c>
      <c r="U26">
        <v>0.20425871333333312</v>
      </c>
      <c r="V26">
        <v>0.17699670999999562</v>
      </c>
      <c r="W26">
        <v>0.13985751000000057</v>
      </c>
      <c r="X26">
        <v>0.15812057333332774</v>
      </c>
      <c r="Y26">
        <v>0.15721692000000154</v>
      </c>
      <c r="Z26">
        <v>0.20048105666666594</v>
      </c>
      <c r="AA26">
        <v>0.17977632333333204</v>
      </c>
      <c r="AB26">
        <v>0.19568054999999518</v>
      </c>
      <c r="AC26">
        <v>0.18818782000000134</v>
      </c>
      <c r="AD26">
        <v>0.31693416666666252</v>
      </c>
      <c r="AE26">
        <v>0.26319357000000387</v>
      </c>
      <c r="AF26">
        <v>0.264055713333331</v>
      </c>
      <c r="AG26">
        <v>0.25302010999999958</v>
      </c>
      <c r="AH26">
        <v>0.17219094333333729</v>
      </c>
      <c r="AI26">
        <v>0.15554894999999824</v>
      </c>
      <c r="AJ26">
        <v>0.19199678999999747</v>
      </c>
      <c r="AK26">
        <v>0.1358830266666704</v>
      </c>
      <c r="AL26">
        <v>0.17450804333333103</v>
      </c>
      <c r="AM26">
        <v>0.15948715000000036</v>
      </c>
      <c r="AN26">
        <v>0.16936930666667216</v>
      </c>
      <c r="AO26">
        <v>0.15987158666666623</v>
      </c>
      <c r="AP26">
        <v>1.302174363533835</v>
      </c>
      <c r="AQ26">
        <v>0.62335700043289499</v>
      </c>
      <c r="AR26">
        <v>0.48629178797289896</v>
      </c>
      <c r="AS26">
        <v>0.61993386147186058</v>
      </c>
      <c r="AT26">
        <v>0.13413183000000295</v>
      </c>
      <c r="AU26">
        <v>0.12987148666666393</v>
      </c>
      <c r="AV26">
        <v>0.1376912699999977</v>
      </c>
      <c r="AW26">
        <v>0.11449273333333476</v>
      </c>
    </row>
    <row r="27">
      <c r="A27">
        <v>26</v>
      </c>
      <c r="B27">
        <v>0.19631455000000919</v>
      </c>
      <c r="C27">
        <v>0.18741398000000764</v>
      </c>
      <c r="D27">
        <v>0.21401072666666288</v>
      </c>
      <c r="E27">
        <v>0.19318644000000162</v>
      </c>
      <c r="F27">
        <v>0.19818473666665959</v>
      </c>
      <c r="G27">
        <v>0.1970254633333326</v>
      </c>
      <c r="H27">
        <v>0.16989907333333498</v>
      </c>
      <c r="I27">
        <v>0.17002897666666428</v>
      </c>
      <c r="J27">
        <v>0.18248823000000591</v>
      </c>
      <c r="K27">
        <v>0.16780510000000781</v>
      </c>
      <c r="L27">
        <v>0.15935216999999824</v>
      </c>
      <c r="M27">
        <v>0.16457376333334039</v>
      </c>
      <c r="N27">
        <v>0.034470226900605638</v>
      </c>
      <c r="O27">
        <v>0.040116995906416264</v>
      </c>
      <c r="P27">
        <v>0.39607846000000357</v>
      </c>
      <c r="Q27">
        <v>0.36839065999999754</v>
      </c>
      <c r="R27">
        <v>0.22539970333333059</v>
      </c>
      <c r="S27">
        <v>0.22810614666666496</v>
      </c>
      <c r="T27">
        <v>0.23945442999999855</v>
      </c>
      <c r="U27">
        <v>0.21309137999999983</v>
      </c>
      <c r="V27">
        <v>0.18063370999999684</v>
      </c>
      <c r="W27">
        <v>0.1455728433333352</v>
      </c>
      <c r="X27">
        <v>0.16539457333332841</v>
      </c>
      <c r="Y27">
        <v>0.16345158666666748</v>
      </c>
      <c r="Z27">
        <v>0.20879405666666528</v>
      </c>
      <c r="AA27">
        <v>0.1875699899999983</v>
      </c>
      <c r="AB27">
        <v>0.2039938833333288</v>
      </c>
      <c r="AC27">
        <v>0.19494215333333464</v>
      </c>
      <c r="AD27">
        <v>0.33511899999999351</v>
      </c>
      <c r="AE27">
        <v>0.27098723666666835</v>
      </c>
      <c r="AF27">
        <v>0.27392737999999817</v>
      </c>
      <c r="AG27">
        <v>0.26081377666666583</v>
      </c>
      <c r="AH27">
        <v>0.17894527666667059</v>
      </c>
      <c r="AI27">
        <v>0.16178361666666596</v>
      </c>
      <c r="AJ27">
        <v>0.1966727899999956</v>
      </c>
      <c r="AK27">
        <v>0.14211802666667239</v>
      </c>
      <c r="AL27">
        <v>0.18074271000000053</v>
      </c>
      <c r="AM27">
        <v>0.16468281666666584</v>
      </c>
      <c r="AN27">
        <v>0.17612364000000547</v>
      </c>
      <c r="AO27">
        <v>0.1671455866666669</v>
      </c>
      <c r="AP27">
        <v>2.0894068248120341</v>
      </c>
      <c r="AQ27">
        <v>1.0580033354978298</v>
      </c>
      <c r="AR27">
        <v>0.83194647092038743</v>
      </c>
      <c r="AS27">
        <v>1.0512650692640708</v>
      </c>
      <c r="AT27">
        <v>0.13672949666666767</v>
      </c>
      <c r="AU27">
        <v>0.13558648666666429</v>
      </c>
      <c r="AV27">
        <v>0.14184760333333202</v>
      </c>
      <c r="AW27">
        <v>0.11761006666666862</v>
      </c>
    </row>
    <row r="28">
      <c r="A28">
        <v>27</v>
      </c>
      <c r="B28">
        <v>0.20774521666667489</v>
      </c>
      <c r="C28">
        <v>0.19624664666667435</v>
      </c>
      <c r="D28">
        <v>0.22751939333333127</v>
      </c>
      <c r="E28">
        <v>0.20513677333333646</v>
      </c>
      <c r="F28">
        <v>0.21065440333332752</v>
      </c>
      <c r="G28">
        <v>0.20741712999999962</v>
      </c>
      <c r="H28">
        <v>0.18029040666666774</v>
      </c>
      <c r="I28">
        <v>0.18042064333333308</v>
      </c>
      <c r="J28">
        <v>0.19132089666667085</v>
      </c>
      <c r="K28">
        <v>0.17715743333334011</v>
      </c>
      <c r="L28">
        <v>0.16974350333333099</v>
      </c>
      <c r="M28">
        <v>0.17340643000000711</v>
      </c>
      <c r="N28">
        <v>0.042455822222244421</v>
      </c>
      <c r="O28">
        <v>0.046086259356707515</v>
      </c>
      <c r="P28">
        <v>0.41582212666667218</v>
      </c>
      <c r="Q28">
        <v>0.38657565999999655</v>
      </c>
      <c r="R28">
        <v>0.23579103666666512</v>
      </c>
      <c r="S28">
        <v>0.24005647999999802</v>
      </c>
      <c r="T28">
        <v>0.25140442999999912</v>
      </c>
      <c r="U28">
        <v>0.22296304666666522</v>
      </c>
      <c r="V28">
        <v>0.18894704333333046</v>
      </c>
      <c r="W28">
        <v>0.15388617666666704</v>
      </c>
      <c r="X28">
        <v>0.1731879066666604</v>
      </c>
      <c r="Y28">
        <v>0.17228425333333419</v>
      </c>
      <c r="Z28">
        <v>0.21710705666666463</v>
      </c>
      <c r="AA28">
        <v>0.19640265666666501</v>
      </c>
      <c r="AB28">
        <v>0.21282654999999728</v>
      </c>
      <c r="AC28">
        <v>0.2027358200000009</v>
      </c>
      <c r="AD28">
        <v>0.35486283333332658</v>
      </c>
      <c r="AE28">
        <v>0.28241757000000156</v>
      </c>
      <c r="AF28">
        <v>0.28431871333333092</v>
      </c>
      <c r="AG28">
        <v>0.27276377666666463</v>
      </c>
      <c r="AH28">
        <v>0.18673861000000613</v>
      </c>
      <c r="AI28">
        <v>0.16853828333333354</v>
      </c>
      <c r="AJ28">
        <v>0.20498612333333099</v>
      </c>
      <c r="AK28">
        <v>0.15043102666667352</v>
      </c>
      <c r="AL28">
        <v>0.18697737666667003</v>
      </c>
      <c r="AM28">
        <v>0.17299581666666519</v>
      </c>
      <c r="AN28">
        <v>0.18287797333333877</v>
      </c>
      <c r="AO28">
        <v>0.17286091999999975</v>
      </c>
      <c r="AP28">
        <v>3.1146019527568942</v>
      </c>
      <c r="AQ28">
        <v>1.6869690038960989</v>
      </c>
      <c r="AR28">
        <v>1.3469808205345402</v>
      </c>
      <c r="AS28">
        <v>1.6836696103896109</v>
      </c>
      <c r="AT28">
        <v>0.14192516333333494</v>
      </c>
      <c r="AU28">
        <v>0.14130181999999891</v>
      </c>
      <c r="AV28">
        <v>0.14704326999999751</v>
      </c>
      <c r="AW28">
        <v>0.12332506666666809</v>
      </c>
    </row>
    <row r="29">
      <c r="A29">
        <v>28</v>
      </c>
      <c r="B29">
        <v>0.21346055000000597</v>
      </c>
      <c r="C29">
        <v>0.20040331333334116</v>
      </c>
      <c r="D29">
        <v>0.23479339333333193</v>
      </c>
      <c r="E29">
        <v>0.21293044000000272</v>
      </c>
      <c r="F29">
        <v>0.21740873666666083</v>
      </c>
      <c r="G29">
        <v>0.21469113000000206</v>
      </c>
      <c r="H29">
        <v>0.18652540666666617</v>
      </c>
      <c r="I29">
        <v>0.18561631000000034</v>
      </c>
      <c r="J29">
        <v>0.19755556333333857</v>
      </c>
      <c r="K29">
        <v>0.18495110000000636</v>
      </c>
      <c r="L29">
        <v>0.1764978366666643</v>
      </c>
      <c r="M29">
        <v>0.17912143000000746</v>
      </c>
      <c r="N29">
        <v>0.04680475087721625</v>
      </c>
      <c r="O29">
        <v>0.049457522806998</v>
      </c>
      <c r="P29">
        <v>0.43140946000000646</v>
      </c>
      <c r="Q29">
        <v>0.39956499333333007</v>
      </c>
      <c r="R29">
        <v>0.24306503666666401</v>
      </c>
      <c r="S29">
        <v>0.24785014666666427</v>
      </c>
      <c r="T29">
        <v>0.26075676333333497</v>
      </c>
      <c r="U29">
        <v>0.23127604666666457</v>
      </c>
      <c r="V29">
        <v>0.19466204333332904</v>
      </c>
      <c r="W29">
        <v>0.16012117666666903</v>
      </c>
      <c r="X29">
        <v>0.17890323999999502</v>
      </c>
      <c r="Y29">
        <v>0.17799958666666882</v>
      </c>
      <c r="Z29">
        <v>0.22282238999999926</v>
      </c>
      <c r="AA29">
        <v>0.20263732333333095</v>
      </c>
      <c r="AB29">
        <v>0.22061988333332927</v>
      </c>
      <c r="AC29">
        <v>0.21104882000000202</v>
      </c>
      <c r="AD29">
        <v>0.37096933333332416</v>
      </c>
      <c r="AE29">
        <v>0.29021090333333532</v>
      </c>
      <c r="AF29">
        <v>0.29471004666666545</v>
      </c>
      <c r="AG29">
        <v>0.28107677666666575</v>
      </c>
      <c r="AH29">
        <v>0.19245394333333721</v>
      </c>
      <c r="AI29">
        <v>0.17425361666666817</v>
      </c>
      <c r="AJ29">
        <v>0.20550545666666231</v>
      </c>
      <c r="AK29">
        <v>0.15718536000000682</v>
      </c>
      <c r="AL29">
        <v>0.19217304333333551</v>
      </c>
      <c r="AM29">
        <v>0.17923081666666718</v>
      </c>
      <c r="AN29">
        <v>0.1885933066666734</v>
      </c>
      <c r="AO29">
        <v>0.17961558666666555</v>
      </c>
      <c r="AP29">
        <v>4.3008637473684228</v>
      </c>
      <c r="AQ29">
        <v>2.5107730056276996</v>
      </c>
      <c r="AR29">
        <v>2.0469818368153625</v>
      </c>
      <c r="AS29">
        <v>2.5140304848484867</v>
      </c>
      <c r="AT29">
        <v>0.14608183000000174</v>
      </c>
      <c r="AU29">
        <v>0.14545848666666572</v>
      </c>
      <c r="AV29">
        <v>0.149640936666664</v>
      </c>
      <c r="AW29">
        <v>0.12644240000000107</v>
      </c>
    </row>
    <row r="30">
      <c r="A30">
        <v>29</v>
      </c>
      <c r="B30">
        <v>0.22177355000000709</v>
      </c>
      <c r="C30">
        <v>0.20767731333334005</v>
      </c>
      <c r="D30">
        <v>0.24258705999999997</v>
      </c>
      <c r="E30">
        <v>0.22020444000000339</v>
      </c>
      <c r="F30">
        <v>0.22520240333332886</v>
      </c>
      <c r="G30">
        <v>0.22196513000000273</v>
      </c>
      <c r="H30">
        <v>0.19224073999999902</v>
      </c>
      <c r="I30">
        <v>0.19237097666666791</v>
      </c>
      <c r="J30">
        <v>0.20482956333333746</v>
      </c>
      <c r="K30">
        <v>0.19274443333333835</v>
      </c>
      <c r="L30">
        <v>0.18429150333333055</v>
      </c>
      <c r="M30">
        <v>0.18691476333334123</v>
      </c>
      <c r="N30">
        <v>0.053751346198854577</v>
      </c>
      <c r="O30">
        <v>0.05438745292395808</v>
      </c>
      <c r="P30">
        <v>0.44595746000000602</v>
      </c>
      <c r="Q30">
        <v>0.41515199333333008</v>
      </c>
      <c r="R30">
        <v>0.25137803666666336</v>
      </c>
      <c r="S30">
        <v>0.25876114666666439</v>
      </c>
      <c r="T30">
        <v>0.27062843000000036</v>
      </c>
      <c r="U30">
        <v>0.24166737999999732</v>
      </c>
      <c r="V30">
        <v>0.20245537666666458</v>
      </c>
      <c r="W30">
        <v>0.16687551000000234</v>
      </c>
      <c r="X30">
        <v>0.18617723999999569</v>
      </c>
      <c r="Y30">
        <v>0.18787158666667025</v>
      </c>
      <c r="Z30">
        <v>0.2290570566666652</v>
      </c>
      <c r="AA30">
        <v>0.21198965666666325</v>
      </c>
      <c r="AB30">
        <v>0.23308954999999543</v>
      </c>
      <c r="AC30">
        <v>0.21884248666666828</v>
      </c>
      <c r="AD30">
        <v>0.38811483333332397</v>
      </c>
      <c r="AE30">
        <v>0.30060223666666808</v>
      </c>
      <c r="AF30">
        <v>0.30458204666666333</v>
      </c>
      <c r="AG30">
        <v>0.29406610999999749</v>
      </c>
      <c r="AH30">
        <v>0.19920827666667051</v>
      </c>
      <c r="AI30">
        <v>0.17996895000000102</v>
      </c>
      <c r="AJ30">
        <v>0.20914245666666353</v>
      </c>
      <c r="AK30">
        <v>0.16290069333333967</v>
      </c>
      <c r="AL30">
        <v>0.19892737666666882</v>
      </c>
      <c r="AM30">
        <v>0.18806348333333389</v>
      </c>
      <c r="AN30">
        <v>0.19586730666667229</v>
      </c>
      <c r="AO30">
        <v>0.18585058666666576</v>
      </c>
      <c r="AP30">
        <v>5.5635022086466197</v>
      </c>
      <c r="AQ30">
        <v>3.4930460073593004</v>
      </c>
      <c r="AR30">
        <v>2.9101275197628507</v>
      </c>
      <c r="AS30">
        <v>3.50493835930736</v>
      </c>
      <c r="AT30">
        <v>0.14867983000000073</v>
      </c>
      <c r="AU30">
        <v>0.14909548666666517</v>
      </c>
      <c r="AV30">
        <v>0.15379760333333081</v>
      </c>
      <c r="AW30">
        <v>0.12955973333333493</v>
      </c>
    </row>
    <row r="31">
      <c r="A31">
        <v>30</v>
      </c>
      <c r="B31">
        <v>0.22229288333334019</v>
      </c>
      <c r="C31">
        <v>0.20975531333333919</v>
      </c>
      <c r="D31">
        <v>0.24518505999999896</v>
      </c>
      <c r="E31">
        <v>0.22176310666667121</v>
      </c>
      <c r="F31">
        <v>0.22572173666666018</v>
      </c>
      <c r="G31">
        <v>0.22560213000000218</v>
      </c>
      <c r="H31">
        <v>0.19172107333333166</v>
      </c>
      <c r="I31">
        <v>0.19392964333333396</v>
      </c>
      <c r="J31">
        <v>0.20638856333333777</v>
      </c>
      <c r="K31">
        <v>0.19430310000000439</v>
      </c>
      <c r="L31">
        <v>0.18585016999999837</v>
      </c>
      <c r="M31">
        <v>0.18847343000000727</v>
      </c>
      <c r="N31">
        <v>0.05446327485382696</v>
      </c>
      <c r="O31">
        <v>0.055680383040916936</v>
      </c>
      <c r="P31">
        <v>0.45582946000000568</v>
      </c>
      <c r="Q31">
        <v>0.42710199333333065</v>
      </c>
      <c r="R31">
        <v>0.25605403666666504</v>
      </c>
      <c r="S31">
        <v>0.26395681333333165</v>
      </c>
      <c r="T31">
        <v>0.27686309666666808</v>
      </c>
      <c r="U31">
        <v>0.24946104666666535</v>
      </c>
      <c r="V31">
        <v>0.20765104333333184</v>
      </c>
      <c r="W31">
        <v>0.17103184333333665</v>
      </c>
      <c r="X31">
        <v>0.19085357333332986</v>
      </c>
      <c r="Y31">
        <v>0.19306725333333752</v>
      </c>
      <c r="Z31">
        <v>0.23373338999999937</v>
      </c>
      <c r="AA31">
        <v>0.21458732333333153</v>
      </c>
      <c r="AB31">
        <v>0.24036354999999432</v>
      </c>
      <c r="AC31">
        <v>0.22507748666666849</v>
      </c>
      <c r="AD31">
        <v>0.40110366666665698</v>
      </c>
      <c r="AE31">
        <v>0.30891557000000169</v>
      </c>
      <c r="AF31">
        <v>0.31237571333333136</v>
      </c>
      <c r="AG31">
        <v>0.30134010999999639</v>
      </c>
      <c r="AH31">
        <v>0.20492361000000336</v>
      </c>
      <c r="AI31">
        <v>0.18412528333333533</v>
      </c>
      <c r="AJ31">
        <v>0.20862278999999617</v>
      </c>
      <c r="AK31">
        <v>0.16497902666667486</v>
      </c>
      <c r="AL31">
        <v>0.20464271000000345</v>
      </c>
      <c r="AM31">
        <v>0.19066148333333643</v>
      </c>
      <c r="AN31">
        <v>0.20106297333334133</v>
      </c>
      <c r="AO31">
        <v>0.19000725333333257</v>
      </c>
      <c r="AP31">
        <v>6.823023669924817</v>
      </c>
      <c r="AQ31">
        <v>4.5714390090909056</v>
      </c>
      <c r="AR31">
        <v>3.8901765360436737</v>
      </c>
      <c r="AS31">
        <v>4.5904079004329006</v>
      </c>
      <c r="AT31">
        <v>0.15023883000000104</v>
      </c>
      <c r="AU31">
        <v>0.1485758199999978</v>
      </c>
      <c r="AV31">
        <v>0.15379760333333081</v>
      </c>
      <c r="AW31">
        <v>0.13059906666666787</v>
      </c>
    </row>
    <row r="32">
      <c r="A32">
        <v>31</v>
      </c>
      <c r="B32">
        <v>0.22748855000000567</v>
      </c>
      <c r="C32">
        <v>0.2159903133333394</v>
      </c>
      <c r="D32">
        <v>0.24830272666666708</v>
      </c>
      <c r="E32">
        <v>0.2290371066666701</v>
      </c>
      <c r="F32">
        <v>0.23195673666666217</v>
      </c>
      <c r="G32">
        <v>0.23131746333333325</v>
      </c>
      <c r="H32">
        <v>0.19535807333333288</v>
      </c>
      <c r="I32">
        <v>0.19912530999999944</v>
      </c>
      <c r="J32">
        <v>0.20950623000000412</v>
      </c>
      <c r="K32">
        <v>0.19794010000000384</v>
      </c>
      <c r="L32">
        <v>0.19104583666666741</v>
      </c>
      <c r="M32">
        <v>0.1941887633333419</v>
      </c>
      <c r="N32">
        <v>0.05673387017546716</v>
      </c>
      <c r="O32">
        <v>0.058531979824540059</v>
      </c>
      <c r="P32">
        <v>0.46881846000000849</v>
      </c>
      <c r="Q32">
        <v>0.44113032666666285</v>
      </c>
      <c r="R32">
        <v>0.2638477033333313</v>
      </c>
      <c r="S32">
        <v>0.27071114666666496</v>
      </c>
      <c r="T32">
        <v>0.28257843000000271</v>
      </c>
      <c r="U32">
        <v>0.25673504666666425</v>
      </c>
      <c r="V32">
        <v>0.21180770999999865</v>
      </c>
      <c r="W32">
        <v>0.17518851000000168</v>
      </c>
      <c r="X32">
        <v>0.19656890666666449</v>
      </c>
      <c r="Y32">
        <v>0.19774325333333742</v>
      </c>
      <c r="Z32">
        <v>0.23944872333333223</v>
      </c>
      <c r="AA32">
        <v>0.21978298999999701</v>
      </c>
      <c r="AB32">
        <v>0.24711788333332763</v>
      </c>
      <c r="AC32">
        <v>0.23027315333333398</v>
      </c>
      <c r="AD32">
        <v>0.41824916666665679</v>
      </c>
      <c r="AE32">
        <v>0.31878757000000313</v>
      </c>
      <c r="AF32">
        <v>0.32120837999999807</v>
      </c>
      <c r="AG32">
        <v>0.31069244333332868</v>
      </c>
      <c r="AH32">
        <v>0.21167794333333667</v>
      </c>
      <c r="AI32">
        <v>0.19035995000000305</v>
      </c>
      <c r="AJ32">
        <v>0.21277945666666476</v>
      </c>
      <c r="AK32">
        <v>0.17069436000000771</v>
      </c>
      <c r="AL32">
        <v>0.2124363766666697</v>
      </c>
      <c r="AM32">
        <v>0.1948178166666672</v>
      </c>
      <c r="AN32">
        <v>0.20573897333333946</v>
      </c>
      <c r="AO32">
        <v>0.19624191999999674</v>
      </c>
      <c r="AP32">
        <v>8.0461751312030074</v>
      </c>
      <c r="AQ32">
        <v>5.6934763441558403</v>
      </c>
      <c r="AR32">
        <v>4.9419262189911617</v>
      </c>
      <c r="AS32">
        <v>5.7153647748917749</v>
      </c>
      <c r="AT32">
        <v>0.15335616333333313</v>
      </c>
      <c r="AU32">
        <v>0.15065415333333299</v>
      </c>
      <c r="AV32">
        <v>0.15587593666666422</v>
      </c>
      <c r="AW32">
        <v>0.13111873333333524</v>
      </c>
    </row>
    <row r="33">
      <c r="A33">
        <v>32</v>
      </c>
      <c r="B33">
        <v>0.23632121666667238</v>
      </c>
      <c r="C33">
        <v>0.22378364666667316</v>
      </c>
      <c r="D33">
        <v>0.25765505999999938</v>
      </c>
      <c r="E33">
        <v>0.23994777333333595</v>
      </c>
      <c r="F33">
        <v>0.24130906999999624</v>
      </c>
      <c r="G33">
        <v>0.23963079666666687</v>
      </c>
      <c r="H33">
        <v>0.20471040666666696</v>
      </c>
      <c r="I33">
        <v>0.20743831000000057</v>
      </c>
      <c r="J33">
        <v>0.21729989666667038</v>
      </c>
      <c r="K33">
        <v>0.20469476666667141</v>
      </c>
      <c r="L33">
        <v>0.19883950333333367</v>
      </c>
      <c r="M33">
        <v>0.19938443000000738</v>
      </c>
      <c r="N33">
        <v>0.061082798830440765</v>
      </c>
      <c r="O33">
        <v>0.063461909941500139</v>
      </c>
      <c r="P33">
        <v>0.48544446000000896</v>
      </c>
      <c r="Q33">
        <v>0.45775665999999582</v>
      </c>
      <c r="R33">
        <v>0.27475870333333141</v>
      </c>
      <c r="S33">
        <v>0.27798514666666385</v>
      </c>
      <c r="T33">
        <v>0.29296976333333546</v>
      </c>
      <c r="U33">
        <v>0.26608737999999654</v>
      </c>
      <c r="V33">
        <v>0.21908170999999932</v>
      </c>
      <c r="W33">
        <v>0.18194284333333677</v>
      </c>
      <c r="X33">
        <v>0.20436223999999825</v>
      </c>
      <c r="Y33">
        <v>0.20293892000000469</v>
      </c>
      <c r="Z33">
        <v>0.24672272333333112</v>
      </c>
      <c r="AA33">
        <v>0.22653732333333032</v>
      </c>
      <c r="AB33">
        <v>0.25127421666666017</v>
      </c>
      <c r="AC33">
        <v>0.23858615333333155</v>
      </c>
      <c r="AD33">
        <v>0.43487533333332351</v>
      </c>
      <c r="AE33">
        <v>0.32917890333333411</v>
      </c>
      <c r="AF33">
        <v>0.33211937999999819</v>
      </c>
      <c r="AG33">
        <v>0.32004477666666098</v>
      </c>
      <c r="AH33">
        <v>0.21895194333333734</v>
      </c>
      <c r="AI33">
        <v>0.19711428333333636</v>
      </c>
      <c r="AJ33">
        <v>0.21745545666666466</v>
      </c>
      <c r="AK33">
        <v>0.17848769333334147</v>
      </c>
      <c r="AL33">
        <v>0.22074971000000154</v>
      </c>
      <c r="AM33">
        <v>0.20001348333333269</v>
      </c>
      <c r="AN33">
        <v>0.21145430666667231</v>
      </c>
      <c r="AO33">
        <v>0.20351591999999741</v>
      </c>
      <c r="AP33">
        <v>9.204899925814539</v>
      </c>
      <c r="AQ33">
        <v>6.814993679220775</v>
      </c>
      <c r="AR33">
        <v>6.0129002352719816</v>
      </c>
      <c r="AS33">
        <v>6.8346063160173145</v>
      </c>
      <c r="AT33">
        <v>0.15907116333333171</v>
      </c>
      <c r="AU33">
        <v>0.15481081999999979</v>
      </c>
      <c r="AV33">
        <v>0.16003260333333102</v>
      </c>
      <c r="AW33">
        <v>0.13423640000000159</v>
      </c>
    </row>
    <row r="34">
      <c r="A34">
        <v>33</v>
      </c>
      <c r="B34">
        <v>0.24411488333333864</v>
      </c>
      <c r="C34">
        <v>0.23521431333333886</v>
      </c>
      <c r="D34">
        <v>0.26804639333333391</v>
      </c>
      <c r="E34">
        <v>0.2524174400000021</v>
      </c>
      <c r="F34">
        <v>0.2532594033333293</v>
      </c>
      <c r="G34">
        <v>0.25002212999999784</v>
      </c>
      <c r="H34">
        <v>0.21510173999999971</v>
      </c>
      <c r="I34">
        <v>0.21730997666666774</v>
      </c>
      <c r="J34">
        <v>0.22717156333333755</v>
      </c>
      <c r="K34">
        <v>0.21404710000000371</v>
      </c>
      <c r="L34">
        <v>0.21027017000000114</v>
      </c>
      <c r="M34">
        <v>0.20977576333334191</v>
      </c>
      <c r="N34">
        <v>0.068029727485411584</v>
      </c>
      <c r="O34">
        <v>0.069950506725124484</v>
      </c>
      <c r="P34">
        <v>0.50310979333334238</v>
      </c>
      <c r="Q34">
        <v>0.47490232666666188</v>
      </c>
      <c r="R34">
        <v>0.28670903666666447</v>
      </c>
      <c r="S34">
        <v>0.28837647999999838</v>
      </c>
      <c r="T34">
        <v>0.30492009666666853</v>
      </c>
      <c r="U34">
        <v>0.2775180466666658</v>
      </c>
      <c r="V34">
        <v>0.22687504333333131</v>
      </c>
      <c r="W34">
        <v>0.19025617666667038</v>
      </c>
      <c r="X34">
        <v>0.2126752399999976</v>
      </c>
      <c r="Y34">
        <v>0.21125192000000581</v>
      </c>
      <c r="Z34">
        <v>0.25659438999999828</v>
      </c>
      <c r="AA34">
        <v>0.23692898999999734</v>
      </c>
      <c r="AB34">
        <v>0.26010688333332688</v>
      </c>
      <c r="AC34">
        <v>0.25001648666666654</v>
      </c>
      <c r="AD34">
        <v>0.45565816666665526</v>
      </c>
      <c r="AE34">
        <v>0.34164857000000026</v>
      </c>
      <c r="AF34">
        <v>0.34614771333333216</v>
      </c>
      <c r="AG34">
        <v>0.33407310999999495</v>
      </c>
      <c r="AH34">
        <v>0.22778461000000405</v>
      </c>
      <c r="AI34">
        <v>0.20646661666667043</v>
      </c>
      <c r="AJ34">
        <v>0.22472945666666355</v>
      </c>
      <c r="AK34">
        <v>0.18939869333334158</v>
      </c>
      <c r="AL34">
        <v>0.23062171000000298</v>
      </c>
      <c r="AM34">
        <v>0.21040481666666722</v>
      </c>
      <c r="AN34">
        <v>0.21924797333333856</v>
      </c>
      <c r="AO34">
        <v>0.21390725333333016</v>
      </c>
      <c r="AP34">
        <v>10.279454387092738</v>
      </c>
      <c r="AQ34">
        <v>7.8959850142857082</v>
      </c>
      <c r="AR34">
        <v>7.0646499182194713</v>
      </c>
      <c r="AS34">
        <v>7.9148801904761914</v>
      </c>
      <c r="AT34">
        <v>0.16634516333333238</v>
      </c>
      <c r="AU34">
        <v>0.16208482000000046</v>
      </c>
      <c r="AV34">
        <v>0.16730660333332992</v>
      </c>
      <c r="AW34">
        <v>0.13839273333333502</v>
      </c>
    </row>
    <row r="35">
      <c r="A35">
        <v>34</v>
      </c>
      <c r="B35">
        <v>0.24723221666667072</v>
      </c>
      <c r="C35">
        <v>0.23989031333334054</v>
      </c>
      <c r="D35">
        <v>0.27687905999999884</v>
      </c>
      <c r="E35">
        <v>0.25865210666666805</v>
      </c>
      <c r="F35">
        <v>0.25845506999999479</v>
      </c>
      <c r="G35">
        <v>0.25573746333333247</v>
      </c>
      <c r="H35">
        <v>0.21977774000000139</v>
      </c>
      <c r="I35">
        <v>0.22198597666666764</v>
      </c>
      <c r="J35">
        <v>0.23236723000000481</v>
      </c>
      <c r="K35">
        <v>0.22080143333333702</v>
      </c>
      <c r="L35">
        <v>0.21650483666666709</v>
      </c>
      <c r="M35">
        <v>0.21445209666667786</v>
      </c>
      <c r="N35">
        <v>0.070300322807050009</v>
      </c>
      <c r="O35">
        <v>0.071763103508748927</v>
      </c>
      <c r="P35">
        <v>0.51454046000000808</v>
      </c>
      <c r="Q35">
        <v>0.48841099333332849</v>
      </c>
      <c r="R35">
        <v>0.29346336999999778</v>
      </c>
      <c r="S35">
        <v>0.29617014666666464</v>
      </c>
      <c r="T35">
        <v>0.31323309666666788</v>
      </c>
      <c r="U35">
        <v>0.28583104666666337</v>
      </c>
      <c r="V35">
        <v>0.23259037666666593</v>
      </c>
      <c r="W35">
        <v>0.19597117666667074</v>
      </c>
      <c r="X35">
        <v>0.21579257333333146</v>
      </c>
      <c r="Y35">
        <v>0.21800625333334089</v>
      </c>
      <c r="Z35">
        <v>0.26179005666666555</v>
      </c>
      <c r="AA35">
        <v>0.24420298999999979</v>
      </c>
      <c r="AB35">
        <v>0.26738088333332755</v>
      </c>
      <c r="AC35">
        <v>0.25729048666666721</v>
      </c>
      <c r="AD35">
        <v>0.47072566666665239</v>
      </c>
      <c r="AE35">
        <v>0.34996157000000139</v>
      </c>
      <c r="AF35">
        <v>0.35342171333333106</v>
      </c>
      <c r="AG35">
        <v>0.34290577666666167</v>
      </c>
      <c r="AH35">
        <v>0.23246061000000573</v>
      </c>
      <c r="AI35">
        <v>0.21062328333333724</v>
      </c>
      <c r="AJ35">
        <v>0.22940545666666345</v>
      </c>
      <c r="AK35">
        <v>0.19303569333334103</v>
      </c>
      <c r="AL35">
        <v>0.23477837666666979</v>
      </c>
      <c r="AM35">
        <v>0.21663981666666743</v>
      </c>
      <c r="AN35">
        <v>0.22392397333334024</v>
      </c>
      <c r="AO35">
        <v>0.21910291999999565</v>
      </c>
      <c r="AP35">
        <v>11.246457848370934</v>
      </c>
      <c r="AQ35">
        <v>8.8985210160173054</v>
      </c>
      <c r="AR35">
        <v>8.0519729345002897</v>
      </c>
      <c r="AS35">
        <v>8.917738064935067</v>
      </c>
      <c r="AT35">
        <v>0.16738449666666533</v>
      </c>
      <c r="AU35">
        <v>0.16624115333333123</v>
      </c>
      <c r="AV35">
        <v>0.16990460333333246</v>
      </c>
      <c r="AW35">
        <v>0.14099073333333489</v>
      </c>
    </row>
    <row r="36">
      <c r="A36">
        <v>35</v>
      </c>
      <c r="B36">
        <v>0.24983021666667149</v>
      </c>
      <c r="C36">
        <v>0.24612531333334076</v>
      </c>
      <c r="D36">
        <v>0.28519205999999819</v>
      </c>
      <c r="E36">
        <v>0.26592610666666872</v>
      </c>
      <c r="F36">
        <v>0.26572906999999546</v>
      </c>
      <c r="G36">
        <v>0.26145246333333461</v>
      </c>
      <c r="H36">
        <v>0.22445374000000129</v>
      </c>
      <c r="I36">
        <v>0.22614264333333445</v>
      </c>
      <c r="J36">
        <v>0.23704323000000471</v>
      </c>
      <c r="K36">
        <v>0.22703610000000474</v>
      </c>
      <c r="L36">
        <v>0.22273950333333481</v>
      </c>
      <c r="M36">
        <v>0.22224576333334589</v>
      </c>
      <c r="N36">
        <v>0.074649251462020061</v>
      </c>
      <c r="O36">
        <v>0.074614700292373826</v>
      </c>
      <c r="P36">
        <v>0.52441246000000596</v>
      </c>
      <c r="Q36">
        <v>0.49984132666666348</v>
      </c>
      <c r="R36">
        <v>0.30073736999999845</v>
      </c>
      <c r="S36">
        <v>0.30760081333333211</v>
      </c>
      <c r="T36">
        <v>0.32154643000000149</v>
      </c>
      <c r="U36">
        <v>0.29674204666666348</v>
      </c>
      <c r="V36">
        <v>0.23986437666666482</v>
      </c>
      <c r="W36">
        <v>0.20116684333333801</v>
      </c>
      <c r="X36">
        <v>0.22358623999999772</v>
      </c>
      <c r="Y36">
        <v>0.2247605866666742</v>
      </c>
      <c r="Z36">
        <v>0.27166205666666698</v>
      </c>
      <c r="AA36">
        <v>0.25199632333333355</v>
      </c>
      <c r="AB36">
        <v>0.27829188333332766</v>
      </c>
      <c r="AC36">
        <v>0.26404482000000051</v>
      </c>
      <c r="AD36">
        <v>0.48891049999998515</v>
      </c>
      <c r="AE36">
        <v>0.35983323666666855</v>
      </c>
      <c r="AF36">
        <v>0.36537171333333163</v>
      </c>
      <c r="AG36">
        <v>0.35225777666666147</v>
      </c>
      <c r="AH36">
        <v>0.24129327666667066</v>
      </c>
      <c r="AI36">
        <v>0.2184169500000035</v>
      </c>
      <c r="AJ36">
        <v>0.23512078999999808</v>
      </c>
      <c r="AK36">
        <v>0.19407502666667398</v>
      </c>
      <c r="AL36">
        <v>0.24153271000000309</v>
      </c>
      <c r="AM36">
        <v>0.22443348333333546</v>
      </c>
      <c r="AN36">
        <v>0.23015864000000619</v>
      </c>
      <c r="AO36">
        <v>0.22481791999999778</v>
      </c>
      <c r="AP36">
        <v>12.113184642982462</v>
      </c>
      <c r="AQ36">
        <v>9.8142890177489086</v>
      </c>
      <c r="AR36">
        <v>8.9655169507811117</v>
      </c>
      <c r="AS36">
        <v>9.8390236060606089</v>
      </c>
      <c r="AT36">
        <v>0.1720608299999995</v>
      </c>
      <c r="AU36">
        <v>0.16987815333333245</v>
      </c>
      <c r="AV36">
        <v>0.17458060333333059</v>
      </c>
      <c r="AW36">
        <v>0.14514706666666832</v>
      </c>
    </row>
    <row r="37">
      <c r="A37">
        <v>36</v>
      </c>
      <c r="B37">
        <v>0.25554555000000256</v>
      </c>
      <c r="C37">
        <v>0.25287964666667229</v>
      </c>
      <c r="D37">
        <v>0.29298572666666445</v>
      </c>
      <c r="E37">
        <v>0.27320010666666761</v>
      </c>
      <c r="F37">
        <v>0.27248340333332877</v>
      </c>
      <c r="G37">
        <v>0.26872646333333527</v>
      </c>
      <c r="H37">
        <v>0.23068873999999973</v>
      </c>
      <c r="I37">
        <v>0.23289697666666953</v>
      </c>
      <c r="J37">
        <v>0.24275856333333934</v>
      </c>
      <c r="K37">
        <v>0.23482976666666922</v>
      </c>
      <c r="L37">
        <v>0.22897450333333325</v>
      </c>
      <c r="M37">
        <v>0.22796109666668052</v>
      </c>
      <c r="N37">
        <v>0.077439180116989803</v>
      </c>
      <c r="O37">
        <v>0.079544630409332129</v>
      </c>
      <c r="P37">
        <v>0.53376446000000755</v>
      </c>
      <c r="Q37">
        <v>0.51127199333333095</v>
      </c>
      <c r="R37">
        <v>0.30749170333333176</v>
      </c>
      <c r="S37">
        <v>0.31695314666666619</v>
      </c>
      <c r="T37">
        <v>0.32985943000000084</v>
      </c>
      <c r="U37">
        <v>0.3029767133333312</v>
      </c>
      <c r="V37">
        <v>0.24609937666666681</v>
      </c>
      <c r="W37">
        <v>0.20740151000000218</v>
      </c>
      <c r="X37">
        <v>0.22878190666666498</v>
      </c>
      <c r="Y37">
        <v>0.23151525333334</v>
      </c>
      <c r="Z37">
        <v>0.27685772333333603</v>
      </c>
      <c r="AA37">
        <v>0.25875065666666686</v>
      </c>
      <c r="AB37">
        <v>0.28660488333332701</v>
      </c>
      <c r="AC37">
        <v>0.26976015333333159</v>
      </c>
      <c r="AD37">
        <v>0.50501699999998451</v>
      </c>
      <c r="AE37">
        <v>0.36866590333333527</v>
      </c>
      <c r="AF37">
        <v>0.37420437999999834</v>
      </c>
      <c r="AG37">
        <v>0.36161010999999554</v>
      </c>
      <c r="AH37">
        <v>0.2490869433333387</v>
      </c>
      <c r="AI37">
        <v>0.2230929500000034</v>
      </c>
      <c r="AJ37">
        <v>0.24031645666666535</v>
      </c>
      <c r="AK37">
        <v>0.19407502666667398</v>
      </c>
      <c r="AL37">
        <v>0.24568904333333741</v>
      </c>
      <c r="AM37">
        <v>0.23222715000000171</v>
      </c>
      <c r="AN37">
        <v>0.23795230666667244</v>
      </c>
      <c r="AO37">
        <v>0.23209191999999845</v>
      </c>
      <c r="AP37">
        <v>12.875477770927322</v>
      </c>
      <c r="AQ37">
        <v>10.630819019480512</v>
      </c>
      <c r="AR37">
        <v>9.7824213003952618</v>
      </c>
      <c r="AS37">
        <v>10.66159081385282</v>
      </c>
      <c r="AT37">
        <v>0.17777582999999986</v>
      </c>
      <c r="AU37">
        <v>0.17403481999999926</v>
      </c>
      <c r="AV37">
        <v>0.18029560333333094</v>
      </c>
      <c r="AW37">
        <v>0.14982340000000161</v>
      </c>
    </row>
    <row r="38">
      <c r="A38">
        <v>37</v>
      </c>
      <c r="B38">
        <v>0.26229988333333587</v>
      </c>
      <c r="C38">
        <v>0.261712313333339</v>
      </c>
      <c r="D38">
        <v>0.30181839333333293</v>
      </c>
      <c r="E38">
        <v>0.28151344000000122</v>
      </c>
      <c r="F38">
        <v>0.27923773666666207</v>
      </c>
      <c r="G38">
        <v>0.27807879666666757</v>
      </c>
      <c r="H38">
        <v>0.23744307333333303</v>
      </c>
      <c r="I38">
        <v>0.24172997666666873</v>
      </c>
      <c r="J38">
        <v>0.25055189666667133</v>
      </c>
      <c r="K38">
        <v>0.24054510000000384</v>
      </c>
      <c r="L38">
        <v>0.2367681699999995</v>
      </c>
      <c r="M38">
        <v>0.2357544300000125</v>
      </c>
      <c r="N38">
        <v>0.083866442105296812</v>
      </c>
      <c r="O38">
        <v>0.086033227192956474</v>
      </c>
      <c r="P38">
        <v>0.54779279333334152</v>
      </c>
      <c r="Q38">
        <v>0.52374165999999711</v>
      </c>
      <c r="R38">
        <v>0.31736336999999892</v>
      </c>
      <c r="S38">
        <v>0.32734447999999894</v>
      </c>
      <c r="T38">
        <v>0.34077043000000096</v>
      </c>
      <c r="U38">
        <v>0.31180937999999792</v>
      </c>
      <c r="V38">
        <v>0.25441237666666616</v>
      </c>
      <c r="W38">
        <v>0.21467551000000284</v>
      </c>
      <c r="X38">
        <v>0.23813423999999905</v>
      </c>
      <c r="Y38">
        <v>0.2382699200000058</v>
      </c>
      <c r="Z38">
        <v>0.28724905666666878</v>
      </c>
      <c r="AA38">
        <v>0.26706399000000047</v>
      </c>
      <c r="AB38">
        <v>0.29543754999999372</v>
      </c>
      <c r="AC38">
        <v>0.27911248666666388</v>
      </c>
      <c r="AD38">
        <v>0.52320183333331727</v>
      </c>
      <c r="AE38">
        <v>0.38009657000000097</v>
      </c>
      <c r="AF38">
        <v>0.38667404666666627</v>
      </c>
      <c r="AG38">
        <v>0.37459944333332729</v>
      </c>
      <c r="AH38">
        <v>0.26103727666667176</v>
      </c>
      <c r="AI38">
        <v>0.23036695000000229</v>
      </c>
      <c r="AJ38">
        <v>0.24914912333333383</v>
      </c>
      <c r="AK38">
        <v>0.19771202666667165</v>
      </c>
      <c r="AL38">
        <v>0.2555607100000028</v>
      </c>
      <c r="AM38">
        <v>0.24054015000000106</v>
      </c>
      <c r="AN38">
        <v>0.2478243066666721</v>
      </c>
      <c r="AO38">
        <v>0.23988558666666471</v>
      </c>
      <c r="AP38">
        <v>13.540611565538846</v>
      </c>
      <c r="AQ38">
        <v>11.349150354545451</v>
      </c>
      <c r="AR38">
        <v>10.505283650009417</v>
      </c>
      <c r="AS38">
        <v>11.392194021645027</v>
      </c>
      <c r="AT38">
        <v>0.18608882999999743</v>
      </c>
      <c r="AU38">
        <v>0.18026981999999947</v>
      </c>
      <c r="AV38">
        <v>0.18756960333332984</v>
      </c>
      <c r="AW38">
        <v>0.15709740000000227</v>
      </c>
    </row>
    <row r="39">
      <c r="A39">
        <v>38</v>
      </c>
      <c r="B39">
        <v>0.26541721666666973</v>
      </c>
      <c r="C39">
        <v>0.2637906466666724</v>
      </c>
      <c r="D39">
        <v>0.30545539333333238</v>
      </c>
      <c r="E39">
        <v>0.28463110666666935</v>
      </c>
      <c r="F39">
        <v>0.2839137366666602</v>
      </c>
      <c r="G39">
        <v>0.2822354633333326</v>
      </c>
      <c r="H39">
        <v>0.2400410733333338</v>
      </c>
      <c r="I39">
        <v>0.24588631000000305</v>
      </c>
      <c r="J39">
        <v>0.25366923000000341</v>
      </c>
      <c r="K39">
        <v>0.24366243333333593</v>
      </c>
      <c r="L39">
        <v>0.23884650333333113</v>
      </c>
      <c r="M39">
        <v>0.23835243000001327</v>
      </c>
      <c r="N39">
        <v>0.081461037426933558</v>
      </c>
      <c r="O39">
        <v>0.086806823976580461</v>
      </c>
      <c r="P39">
        <v>0.55714512666667382</v>
      </c>
      <c r="Q39">
        <v>0.53049599333332864</v>
      </c>
      <c r="R39">
        <v>0.32203936999999883</v>
      </c>
      <c r="S39">
        <v>0.3304618133333328</v>
      </c>
      <c r="T39">
        <v>0.34752476333333604</v>
      </c>
      <c r="U39">
        <v>0.3170050466666634</v>
      </c>
      <c r="V39">
        <v>0.25649070999999779</v>
      </c>
      <c r="W39">
        <v>0.2177931766666692</v>
      </c>
      <c r="X39">
        <v>0.23969290666666687</v>
      </c>
      <c r="Y39">
        <v>0.24086792000000479</v>
      </c>
      <c r="Z39">
        <v>0.28880772333333482</v>
      </c>
      <c r="AA39">
        <v>0.27018165666666683</v>
      </c>
      <c r="AB39">
        <v>0.29751588333332712</v>
      </c>
      <c r="AC39">
        <v>0.28378881999999805</v>
      </c>
      <c r="AD39">
        <v>0.53255399999998154</v>
      </c>
      <c r="AE39">
        <v>0.387890236666669</v>
      </c>
      <c r="AF39">
        <v>0.39031104666666749</v>
      </c>
      <c r="AG39">
        <v>0.38187344333332618</v>
      </c>
      <c r="AH39">
        <v>0.26623294333333902</v>
      </c>
      <c r="AI39">
        <v>0.23244528333333569</v>
      </c>
      <c r="AJ39">
        <v>0.25278612333333328</v>
      </c>
      <c r="AK39">
        <v>0.19979036000000505</v>
      </c>
      <c r="AL39">
        <v>0.25919771000000402</v>
      </c>
      <c r="AM39">
        <v>0.24105948333333416</v>
      </c>
      <c r="AN39">
        <v>0.24990264000000728</v>
      </c>
      <c r="AO39">
        <v>0.2445619199999971</v>
      </c>
      <c r="AP39">
        <v>14.104948693483712</v>
      </c>
      <c r="AQ39">
        <v>11.969802689610383</v>
      </c>
      <c r="AR39">
        <v>11.133584332956904</v>
      </c>
      <c r="AS39">
        <v>12.025118229437238</v>
      </c>
      <c r="AT39">
        <v>0.18816716333333261</v>
      </c>
      <c r="AU39">
        <v>0.18338715333333333</v>
      </c>
      <c r="AV39">
        <v>0.19172626999999665</v>
      </c>
      <c r="AW39">
        <v>0.15865640000000258</v>
      </c>
    </row>
    <row r="40">
      <c r="A40">
        <v>39</v>
      </c>
      <c r="B40">
        <v>0.2726912166666704</v>
      </c>
      <c r="C40">
        <v>0.26846698000000657</v>
      </c>
      <c r="D40">
        <v>0.31169005999999833</v>
      </c>
      <c r="E40">
        <v>0.29242444000000489</v>
      </c>
      <c r="F40">
        <v>0.28910940333332924</v>
      </c>
      <c r="G40">
        <v>0.28847012999999855</v>
      </c>
      <c r="H40">
        <v>0.24523673999999929</v>
      </c>
      <c r="I40">
        <v>0.2516016433333359</v>
      </c>
      <c r="J40">
        <v>0.25782556333333595</v>
      </c>
      <c r="K40">
        <v>0.24781876666667024</v>
      </c>
      <c r="L40">
        <v>0.24144416999999763</v>
      </c>
      <c r="M40">
        <v>0.24406776333334612</v>
      </c>
      <c r="N40">
        <v>0.084251299415241121</v>
      </c>
      <c r="O40">
        <v>0.089658754093537851</v>
      </c>
      <c r="P40">
        <v>0.56857579333333952</v>
      </c>
      <c r="Q40">
        <v>0.54088732666666317</v>
      </c>
      <c r="R40">
        <v>0.33087203666666554</v>
      </c>
      <c r="S40">
        <v>0.33669647999999874</v>
      </c>
      <c r="T40">
        <v>0.35583776333333539</v>
      </c>
      <c r="U40">
        <v>0.32427904666666407</v>
      </c>
      <c r="V40">
        <v>0.26168637666666328</v>
      </c>
      <c r="W40">
        <v>0.22143017666666864</v>
      </c>
      <c r="X40">
        <v>0.24696690666666576</v>
      </c>
      <c r="Y40">
        <v>0.24502425333333733</v>
      </c>
      <c r="Z40">
        <v>0.29556205666666813</v>
      </c>
      <c r="AA40">
        <v>0.27745565666666572</v>
      </c>
      <c r="AB40">
        <v>0.30478988333332602</v>
      </c>
      <c r="AC40">
        <v>0.28950415333333268</v>
      </c>
      <c r="AD40">
        <v>0.54762116666664795</v>
      </c>
      <c r="AE40">
        <v>0.39464457000000408</v>
      </c>
      <c r="AF40">
        <v>0.39810471333333197</v>
      </c>
      <c r="AG40">
        <v>0.38966710999999243</v>
      </c>
      <c r="AH40">
        <v>0.27454594333333837</v>
      </c>
      <c r="AI40">
        <v>0.23712161666666809</v>
      </c>
      <c r="AJ40">
        <v>0.25850145666666613</v>
      </c>
      <c r="AK40">
        <v>0.20498602666667054</v>
      </c>
      <c r="AL40">
        <v>0.26595204333333733</v>
      </c>
      <c r="AM40">
        <v>0.24573548333333406</v>
      </c>
      <c r="AN40">
        <v>0.25509830666667277</v>
      </c>
      <c r="AO40">
        <v>0.24715958666666538</v>
      </c>
      <c r="AP40">
        <v>14.604339488095242</v>
      </c>
      <c r="AQ40">
        <v>12.537978358008646</v>
      </c>
      <c r="AR40">
        <v>11.708888682571059</v>
      </c>
      <c r="AS40">
        <v>12.600370437229445</v>
      </c>
      <c r="AT40">
        <v>0.19232382999999942</v>
      </c>
      <c r="AU40">
        <v>0.18806315333333146</v>
      </c>
      <c r="AV40">
        <v>0.19692193666666569</v>
      </c>
      <c r="AW40">
        <v>0.16177373333333556</v>
      </c>
    </row>
    <row r="41">
      <c r="A41">
        <v>40</v>
      </c>
      <c r="B41">
        <v>0.27554905000000396</v>
      </c>
      <c r="C41">
        <v>0.26976598000000962</v>
      </c>
      <c r="D41">
        <v>0.31454755999999762</v>
      </c>
      <c r="E41">
        <v>0.29528194000000596</v>
      </c>
      <c r="F41">
        <v>0.29378556999999361</v>
      </c>
      <c r="G41">
        <v>0.29002863000000012</v>
      </c>
      <c r="H41">
        <v>0.24783473999999828</v>
      </c>
      <c r="I41">
        <v>0.2529003100000029</v>
      </c>
      <c r="J41">
        <v>0.25938423000000377</v>
      </c>
      <c r="K41">
        <v>0.2501566000000075</v>
      </c>
      <c r="L41">
        <v>0.24144416999999763</v>
      </c>
      <c r="M41">
        <v>0.24588643000001831</v>
      </c>
      <c r="N41">
        <v>0.078208728070210398</v>
      </c>
      <c r="O41">
        <v>0.085236684210494573</v>
      </c>
      <c r="P41">
        <v>0.57273246000001166</v>
      </c>
      <c r="Q41">
        <v>0.54478415999999363</v>
      </c>
      <c r="R41">
        <v>0.33424936999999666</v>
      </c>
      <c r="S41">
        <v>0.33903447999999869</v>
      </c>
      <c r="T41">
        <v>0.35973443000000138</v>
      </c>
      <c r="U41">
        <v>0.32765637999999697</v>
      </c>
      <c r="V41">
        <v>0.26376470999999668</v>
      </c>
      <c r="W41">
        <v>0.22298901000000271</v>
      </c>
      <c r="X41">
        <v>0.24956473999999851</v>
      </c>
      <c r="Y41">
        <v>0.24710242000000626</v>
      </c>
      <c r="Z41">
        <v>0.29634139000000026</v>
      </c>
      <c r="AA41">
        <v>0.28005349000000024</v>
      </c>
      <c r="AB41">
        <v>0.30712804999998866</v>
      </c>
      <c r="AC41">
        <v>0.29054331999999938</v>
      </c>
      <c r="AD41">
        <v>0.5572329999999841</v>
      </c>
      <c r="AE41">
        <v>0.39750207000000515</v>
      </c>
      <c r="AF41">
        <v>0.40096237999999929</v>
      </c>
      <c r="AG41">
        <v>0.39148560999998949</v>
      </c>
      <c r="AH41">
        <v>0.27662411000000553</v>
      </c>
      <c r="AI41">
        <v>0.23919995000000327</v>
      </c>
      <c r="AJ41">
        <v>0.25954078999999908</v>
      </c>
      <c r="AK41">
        <v>0.20576536000000623</v>
      </c>
      <c r="AL41">
        <v>0.26699121000000403</v>
      </c>
      <c r="AM41">
        <v>0.24677465000000076</v>
      </c>
      <c r="AN41">
        <v>0.25587764000000845</v>
      </c>
      <c r="AO41">
        <v>0.24845841999999863</v>
      </c>
      <c r="AP41">
        <v>14.842906282706771</v>
      </c>
      <c r="AQ41">
        <v>12.811298359740251</v>
      </c>
      <c r="AR41">
        <v>11.984920865518546</v>
      </c>
      <c r="AS41">
        <v>12.876610311688326</v>
      </c>
      <c r="AT41">
        <v>0.19362282999999891</v>
      </c>
      <c r="AU41">
        <v>0.188322819999998</v>
      </c>
      <c r="AV41">
        <v>0.20055877000000066</v>
      </c>
      <c r="AW41">
        <v>0.16151390000000276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167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1.9145406240605147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 t="s">
        <v>64</v>
      </c>
      <c r="D34" t="s">
        <v>64</v>
      </c>
      <c r="E34" t="s">
        <v>64</v>
      </c>
      <c r="F34" t="s">
        <v>166</v>
      </c>
    </row>
    <row r="35">
      <c r="A35" t="s">
        <v>66</v>
      </c>
      <c r="B35" t="s">
        <v>62</v>
      </c>
      <c r="C35" t="s">
        <v>64</v>
      </c>
      <c r="D35" t="s">
        <v>64</v>
      </c>
      <c r="E35" t="s">
        <v>64</v>
      </c>
      <c r="F35" t="s">
        <v>166</v>
      </c>
    </row>
    <row r="36">
      <c r="A36" t="s">
        <v>67</v>
      </c>
      <c r="B36" t="s">
        <v>62</v>
      </c>
      <c r="C36" t="s">
        <v>64</v>
      </c>
      <c r="D36" t="s">
        <v>64</v>
      </c>
      <c r="E36" t="s">
        <v>64</v>
      </c>
      <c r="F36" t="s">
        <v>166</v>
      </c>
    </row>
    <row r="37">
      <c r="A37" t="s">
        <v>68</v>
      </c>
      <c r="B37" t="s">
        <v>62</v>
      </c>
      <c r="C37" t="s">
        <v>64</v>
      </c>
      <c r="D37" t="s">
        <v>64</v>
      </c>
      <c r="E37" t="s">
        <v>64</v>
      </c>
      <c r="F37" t="s">
        <v>166</v>
      </c>
    </row>
    <row r="38">
      <c r="A38" t="s">
        <v>69</v>
      </c>
      <c r="B38" t="s">
        <v>70</v>
      </c>
      <c r="C38" t="s">
        <v>64</v>
      </c>
      <c r="D38" t="s">
        <v>64</v>
      </c>
      <c r="E38" t="s">
        <v>64</v>
      </c>
      <c r="F38" t="s">
        <v>166</v>
      </c>
    </row>
    <row r="39">
      <c r="A39" t="s">
        <v>71</v>
      </c>
      <c r="B39" t="s">
        <v>70</v>
      </c>
      <c r="C39" t="s">
        <v>64</v>
      </c>
      <c r="D39" t="s">
        <v>64</v>
      </c>
      <c r="E39" t="s">
        <v>64</v>
      </c>
      <c r="F39" t="s">
        <v>166</v>
      </c>
    </row>
    <row r="40">
      <c r="A40" t="s">
        <v>72</v>
      </c>
      <c r="B40" t="s">
        <v>70</v>
      </c>
      <c r="C40" t="s">
        <v>64</v>
      </c>
      <c r="D40" t="s">
        <v>64</v>
      </c>
      <c r="E40" t="s">
        <v>64</v>
      </c>
      <c r="F40" t="s">
        <v>166</v>
      </c>
    </row>
    <row r="41">
      <c r="A41" t="s">
        <v>73</v>
      </c>
      <c r="B41" t="s">
        <v>70</v>
      </c>
      <c r="C41" t="s">
        <v>64</v>
      </c>
      <c r="D41" t="s">
        <v>64</v>
      </c>
      <c r="E41" t="s">
        <v>64</v>
      </c>
      <c r="F41" t="s">
        <v>166</v>
      </c>
    </row>
    <row r="42">
      <c r="A42" t="s">
        <v>74</v>
      </c>
      <c r="B42" t="s">
        <v>75</v>
      </c>
      <c r="C42" t="s">
        <v>64</v>
      </c>
      <c r="D42" t="s">
        <v>64</v>
      </c>
      <c r="E42" t="s">
        <v>64</v>
      </c>
      <c r="F42" t="s">
        <v>166</v>
      </c>
    </row>
    <row r="43">
      <c r="A43" t="s">
        <v>76</v>
      </c>
      <c r="B43" t="s">
        <v>75</v>
      </c>
      <c r="C43" t="s">
        <v>64</v>
      </c>
      <c r="D43" t="s">
        <v>64</v>
      </c>
      <c r="E43" t="s">
        <v>64</v>
      </c>
      <c r="F43" t="s">
        <v>166</v>
      </c>
    </row>
    <row r="44">
      <c r="A44" t="s">
        <v>77</v>
      </c>
      <c r="B44" t="s">
        <v>75</v>
      </c>
      <c r="C44" t="s">
        <v>64</v>
      </c>
      <c r="D44" t="s">
        <v>64</v>
      </c>
      <c r="E44" t="s">
        <v>64</v>
      </c>
      <c r="F44" t="s">
        <v>166</v>
      </c>
    </row>
    <row r="45">
      <c r="A45" t="s">
        <v>78</v>
      </c>
      <c r="B45" t="s">
        <v>75</v>
      </c>
      <c r="C45" t="s">
        <v>64</v>
      </c>
      <c r="D45" t="s">
        <v>64</v>
      </c>
      <c r="E45" t="s">
        <v>64</v>
      </c>
      <c r="F45" t="s">
        <v>166</v>
      </c>
    </row>
    <row r="46">
      <c r="A46" t="s">
        <v>79</v>
      </c>
      <c r="B46" t="s">
        <v>80</v>
      </c>
      <c r="C46" t="s">
        <v>64</v>
      </c>
      <c r="D46" t="s">
        <v>64</v>
      </c>
      <c r="E46" t="s">
        <v>64</v>
      </c>
      <c r="F46" t="s">
        <v>166</v>
      </c>
    </row>
    <row r="47">
      <c r="A47" t="s">
        <v>81</v>
      </c>
      <c r="B47" t="s">
        <v>80</v>
      </c>
      <c r="C47" t="s">
        <v>64</v>
      </c>
      <c r="D47" t="s">
        <v>64</v>
      </c>
      <c r="E47" t="s">
        <v>64</v>
      </c>
      <c r="F47" t="s">
        <v>166</v>
      </c>
    </row>
    <row r="48">
      <c r="A48" t="s">
        <v>82</v>
      </c>
      <c r="B48" t="s">
        <v>80</v>
      </c>
      <c r="C48" t="s">
        <v>64</v>
      </c>
      <c r="D48" t="s">
        <v>64</v>
      </c>
      <c r="E48" t="s">
        <v>64</v>
      </c>
      <c r="F48" t="s">
        <v>166</v>
      </c>
    </row>
    <row r="49">
      <c r="A49" t="s">
        <v>83</v>
      </c>
      <c r="B49" t="s">
        <v>80</v>
      </c>
      <c r="C49" t="s">
        <v>64</v>
      </c>
      <c r="D49" t="s">
        <v>64</v>
      </c>
      <c r="E49" t="s">
        <v>64</v>
      </c>
      <c r="F49" t="s">
        <v>166</v>
      </c>
    </row>
    <row r="50">
      <c r="A50" t="s">
        <v>84</v>
      </c>
      <c r="B50" t="s">
        <v>85</v>
      </c>
      <c r="C50" t="s">
        <v>64</v>
      </c>
      <c r="D50" t="s">
        <v>64</v>
      </c>
      <c r="E50" t="s">
        <v>64</v>
      </c>
      <c r="F50" t="s">
        <v>166</v>
      </c>
    </row>
    <row r="51">
      <c r="A51" t="s">
        <v>86</v>
      </c>
      <c r="B51" t="s">
        <v>85</v>
      </c>
      <c r="C51" t="s">
        <v>64</v>
      </c>
      <c r="D51" t="s">
        <v>64</v>
      </c>
      <c r="E51" t="s">
        <v>64</v>
      </c>
      <c r="F51" t="s">
        <v>166</v>
      </c>
    </row>
    <row r="52">
      <c r="A52" t="s">
        <v>87</v>
      </c>
      <c r="B52" t="s">
        <v>85</v>
      </c>
      <c r="C52" t="s">
        <v>64</v>
      </c>
      <c r="D52" t="s">
        <v>64</v>
      </c>
      <c r="E52" t="s">
        <v>64</v>
      </c>
      <c r="F52" t="s">
        <v>166</v>
      </c>
    </row>
    <row r="53">
      <c r="A53" t="s">
        <v>88</v>
      </c>
      <c r="B53" t="s">
        <v>85</v>
      </c>
      <c r="C53" t="s">
        <v>64</v>
      </c>
      <c r="D53" t="s">
        <v>64</v>
      </c>
      <c r="E53" t="s">
        <v>64</v>
      </c>
      <c r="F53" t="s">
        <v>166</v>
      </c>
    </row>
    <row r="54">
      <c r="A54" t="s">
        <v>89</v>
      </c>
      <c r="B54" t="s">
        <v>90</v>
      </c>
      <c r="C54" t="s">
        <v>64</v>
      </c>
      <c r="D54" t="s">
        <v>64</v>
      </c>
      <c r="E54" t="s">
        <v>64</v>
      </c>
      <c r="F54" t="s">
        <v>166</v>
      </c>
    </row>
    <row r="55">
      <c r="A55" t="s">
        <v>91</v>
      </c>
      <c r="B55" t="s">
        <v>90</v>
      </c>
      <c r="C55" t="s">
        <v>64</v>
      </c>
      <c r="D55" t="s">
        <v>64</v>
      </c>
      <c r="E55" t="s">
        <v>64</v>
      </c>
      <c r="F55" t="s">
        <v>166</v>
      </c>
    </row>
    <row r="56">
      <c r="A56" t="s">
        <v>92</v>
      </c>
      <c r="B56" t="s">
        <v>90</v>
      </c>
      <c r="C56" t="s">
        <v>64</v>
      </c>
      <c r="D56" t="s">
        <v>64</v>
      </c>
      <c r="E56" t="s">
        <v>64</v>
      </c>
      <c r="F56" t="s">
        <v>166</v>
      </c>
    </row>
    <row r="57">
      <c r="A57" t="s">
        <v>93</v>
      </c>
      <c r="B57" t="s">
        <v>90</v>
      </c>
      <c r="C57" t="s">
        <v>64</v>
      </c>
      <c r="D57" t="s">
        <v>64</v>
      </c>
      <c r="E57" t="s">
        <v>64</v>
      </c>
      <c r="F57" t="s">
        <v>166</v>
      </c>
    </row>
    <row r="58">
      <c r="A58" t="s">
        <v>94</v>
      </c>
      <c r="B58" t="s">
        <v>95</v>
      </c>
      <c r="C58" t="s">
        <v>64</v>
      </c>
      <c r="D58" t="s">
        <v>64</v>
      </c>
      <c r="E58" t="s">
        <v>64</v>
      </c>
      <c r="F58" t="s">
        <v>166</v>
      </c>
    </row>
    <row r="59">
      <c r="A59" t="s">
        <v>96</v>
      </c>
      <c r="B59" t="s">
        <v>95</v>
      </c>
      <c r="C59" t="s">
        <v>64</v>
      </c>
      <c r="D59" t="s">
        <v>64</v>
      </c>
      <c r="E59" t="s">
        <v>64</v>
      </c>
      <c r="F59" t="s">
        <v>166</v>
      </c>
    </row>
    <row r="60">
      <c r="A60" t="s">
        <v>97</v>
      </c>
      <c r="B60" t="s">
        <v>95</v>
      </c>
      <c r="C60" t="s">
        <v>64</v>
      </c>
      <c r="D60" t="s">
        <v>64</v>
      </c>
      <c r="E60" t="s">
        <v>64</v>
      </c>
      <c r="F60" t="s">
        <v>166</v>
      </c>
    </row>
    <row r="61">
      <c r="A61" t="s">
        <v>98</v>
      </c>
      <c r="B61" t="s">
        <v>95</v>
      </c>
      <c r="C61" t="s">
        <v>64</v>
      </c>
      <c r="D61" t="s">
        <v>64</v>
      </c>
      <c r="E61" t="s">
        <v>64</v>
      </c>
      <c r="F61" t="s">
        <v>166</v>
      </c>
    </row>
    <row r="62">
      <c r="A62" t="s">
        <v>99</v>
      </c>
      <c r="B62" t="s">
        <v>100</v>
      </c>
      <c r="C62" t="s">
        <v>64</v>
      </c>
      <c r="D62" t="s">
        <v>64</v>
      </c>
      <c r="E62" t="s">
        <v>64</v>
      </c>
      <c r="F62" t="s">
        <v>166</v>
      </c>
    </row>
    <row r="63">
      <c r="A63" t="s">
        <v>101</v>
      </c>
      <c r="B63" t="s">
        <v>100</v>
      </c>
      <c r="C63" t="s">
        <v>64</v>
      </c>
      <c r="D63" t="s">
        <v>64</v>
      </c>
      <c r="E63" t="s">
        <v>64</v>
      </c>
      <c r="F63" t="s">
        <v>166</v>
      </c>
    </row>
    <row r="64">
      <c r="A64" t="s">
        <v>102</v>
      </c>
      <c r="B64" t="s">
        <v>100</v>
      </c>
      <c r="C64" t="s">
        <v>64</v>
      </c>
      <c r="D64" t="s">
        <v>64</v>
      </c>
      <c r="E64" t="s">
        <v>64</v>
      </c>
      <c r="F64" t="s">
        <v>166</v>
      </c>
    </row>
    <row r="65">
      <c r="A65" t="s">
        <v>103</v>
      </c>
      <c r="B65" t="s">
        <v>100</v>
      </c>
      <c r="C65" t="s">
        <v>64</v>
      </c>
      <c r="D65" t="s">
        <v>64</v>
      </c>
      <c r="E65" t="s">
        <v>64</v>
      </c>
      <c r="F65" t="s">
        <v>166</v>
      </c>
    </row>
    <row r="66">
      <c r="A66" t="s">
        <v>104</v>
      </c>
      <c r="B66" t="s">
        <v>105</v>
      </c>
      <c r="C66">
        <v>37.551382094609146</v>
      </c>
      <c r="D66">
        <v>0.45384065196228329</v>
      </c>
      <c r="E66">
        <v>0.99960063382474085</v>
      </c>
      <c r="F66" t="s">
        <v>64</v>
      </c>
    </row>
    <row r="67">
      <c r="A67" t="s">
        <v>106</v>
      </c>
      <c r="B67" t="s">
        <v>105</v>
      </c>
      <c r="C67" t="s">
        <v>64</v>
      </c>
      <c r="D67" t="s">
        <v>64</v>
      </c>
      <c r="E67" t="s">
        <v>64</v>
      </c>
      <c r="F67" t="s">
        <v>166</v>
      </c>
    </row>
    <row r="68">
      <c r="A68" t="s">
        <v>107</v>
      </c>
      <c r="B68" t="s">
        <v>105</v>
      </c>
      <c r="C68" t="s">
        <v>64</v>
      </c>
      <c r="D68" t="s">
        <v>64</v>
      </c>
      <c r="E68" t="s">
        <v>64</v>
      </c>
      <c r="F68" t="s">
        <v>166</v>
      </c>
    </row>
    <row r="69">
      <c r="A69" t="s">
        <v>108</v>
      </c>
      <c r="B69" t="s">
        <v>105</v>
      </c>
      <c r="C69" t="s">
        <v>64</v>
      </c>
      <c r="D69" t="s">
        <v>64</v>
      </c>
      <c r="E69" t="s">
        <v>64</v>
      </c>
      <c r="F69" t="s">
        <v>166</v>
      </c>
    </row>
    <row r="70">
      <c r="A70" t="s">
        <v>109</v>
      </c>
      <c r="B70" t="s">
        <v>110</v>
      </c>
      <c r="C70" t="s">
        <v>64</v>
      </c>
      <c r="D70" t="s">
        <v>64</v>
      </c>
      <c r="E70" t="s">
        <v>64</v>
      </c>
      <c r="F70" t="s">
        <v>166</v>
      </c>
    </row>
    <row r="71">
      <c r="A71" t="s">
        <v>111</v>
      </c>
      <c r="B71" t="s">
        <v>110</v>
      </c>
      <c r="C71" t="s">
        <v>64</v>
      </c>
      <c r="D71" t="s">
        <v>64</v>
      </c>
      <c r="E71" t="s">
        <v>64</v>
      </c>
      <c r="F71" t="s">
        <v>166</v>
      </c>
    </row>
    <row r="72">
      <c r="A72" t="s">
        <v>112</v>
      </c>
      <c r="B72" t="s">
        <v>110</v>
      </c>
      <c r="C72" t="s">
        <v>64</v>
      </c>
      <c r="D72" t="s">
        <v>64</v>
      </c>
      <c r="E72" t="s">
        <v>64</v>
      </c>
      <c r="F72" t="s">
        <v>166</v>
      </c>
    </row>
    <row r="73">
      <c r="A73" t="s">
        <v>113</v>
      </c>
      <c r="B73" t="s">
        <v>110</v>
      </c>
      <c r="C73" t="s">
        <v>64</v>
      </c>
      <c r="D73" t="s">
        <v>64</v>
      </c>
      <c r="E73" t="s">
        <v>64</v>
      </c>
      <c r="F73" t="s">
        <v>166</v>
      </c>
    </row>
    <row r="74">
      <c r="A74" t="s">
        <v>114</v>
      </c>
      <c r="B74" t="s">
        <v>115</v>
      </c>
      <c r="C74">
        <v>19.788864437820564</v>
      </c>
      <c r="D74">
        <v>0.97537762145411855</v>
      </c>
      <c r="E74">
        <v>0.99891483253120716</v>
      </c>
      <c r="F74" t="s">
        <v>64</v>
      </c>
    </row>
    <row r="75">
      <c r="A75" t="s">
        <v>116</v>
      </c>
      <c r="B75" t="s">
        <v>115</v>
      </c>
      <c r="C75">
        <v>19.243258501047741</v>
      </c>
      <c r="D75">
        <v>0.95850867041017196</v>
      </c>
      <c r="E75">
        <v>0.9988758356400308</v>
      </c>
      <c r="F75" t="s">
        <v>64</v>
      </c>
    </row>
    <row r="76">
      <c r="A76" t="s">
        <v>117</v>
      </c>
      <c r="B76" t="s">
        <v>115</v>
      </c>
      <c r="C76">
        <v>19.409513293318174</v>
      </c>
      <c r="D76">
        <v>1.0234182539502772</v>
      </c>
      <c r="E76">
        <v>0.99816717005381961</v>
      </c>
      <c r="F76" t="s">
        <v>64</v>
      </c>
    </row>
    <row r="77">
      <c r="A77" t="s">
        <v>118</v>
      </c>
      <c r="B77" t="s">
        <v>115</v>
      </c>
      <c r="C77">
        <v>19.46035620539741</v>
      </c>
      <c r="D77">
        <v>1.0220291035324318</v>
      </c>
      <c r="E77">
        <v>0.99817005734073094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0.089454763532766712</v>
      </c>
      <c r="C2">
        <v>0.059853159999999406</v>
      </c>
      <c r="D2">
        <v>0.10444029000000032</v>
      </c>
      <c r="E2">
        <v>0.11092603384615529</v>
      </c>
      <c r="F2">
        <v>0.087594519999999676</v>
      </c>
      <c r="G2">
        <v>0.090248196666668612</v>
      </c>
      <c r="H2">
        <v>0.0846187899999995</v>
      </c>
      <c r="I2">
        <v>8.8817841970012523E-16</v>
      </c>
      <c r="J2">
        <v>0.10462621555556062</v>
      </c>
      <c r="K2">
        <v>0.094799109999998521</v>
      </c>
      <c r="L2">
        <v>0.035745431666668992</v>
      </c>
      <c r="M2">
        <v>0.088945230000001096</v>
      </c>
      <c r="N2">
        <v>0.071618189999999693</v>
      </c>
      <c r="O2">
        <v>0.072808640000000757</v>
      </c>
      <c r="P2">
        <v>0.093087460000000455</v>
      </c>
      <c r="Q2">
        <v>8.8817841970012523E-16</v>
      </c>
      <c r="R2">
        <v>0.09482744999999948</v>
      </c>
      <c r="S2">
        <v>0.09376495441594912</v>
      </c>
      <c r="T2">
        <v>0.099338774358971094</v>
      </c>
      <c r="U2">
        <v>0.12329139886039542</v>
      </c>
      <c r="V2">
        <v>0.097207670000000412</v>
      </c>
      <c r="W2">
        <v>0</v>
      </c>
      <c r="X2">
        <v>0.099249951086961552</v>
      </c>
      <c r="Y2">
        <v>0.059580675724638432</v>
      </c>
      <c r="Z2">
        <v>0.047756907222223255</v>
      </c>
      <c r="AA2">
        <v>0.097322519999998747</v>
      </c>
      <c r="AB2">
        <v>0.04527936775362118</v>
      </c>
      <c r="AC2">
        <v>0.095503566111109883</v>
      </c>
      <c r="AD2">
        <v>0.028127211640208927</v>
      </c>
      <c r="AE2">
        <v>0.049076666666667101</v>
      </c>
      <c r="AF2">
        <v>0.092423649999998858</v>
      </c>
      <c r="AG2">
        <v>0.070987284900280834</v>
      </c>
      <c r="AH2">
        <v>0.11292319034090781</v>
      </c>
      <c r="AI2">
        <v>-0.0033060833333333761</v>
      </c>
      <c r="AJ2">
        <v>0.10794265000000003</v>
      </c>
      <c r="AK2">
        <v>0.119334487777774</v>
      </c>
      <c r="AL2">
        <v>0.089788449230773892</v>
      </c>
      <c r="AM2">
        <v>0.082375879999999846</v>
      </c>
      <c r="AN2">
        <v>-8.8817841970012523E-16</v>
      </c>
      <c r="AO2">
        <v>0.052693219487177423</v>
      </c>
      <c r="AP2">
        <v>0.15695826143790459</v>
      </c>
      <c r="AQ2">
        <v>0.10634504166666936</v>
      </c>
      <c r="AR2">
        <v>0.13641849673202611</v>
      </c>
      <c r="AS2">
        <v>0.13021038562091469</v>
      </c>
      <c r="AT2">
        <v>0.074143535947706951</v>
      </c>
      <c r="AU2">
        <v>0.074978727866904293</v>
      </c>
      <c r="AV2">
        <v>0</v>
      </c>
      <c r="AW2">
        <v>0.040938988636354701</v>
      </c>
    </row>
    <row r="3">
      <c r="A3">
        <v>2</v>
      </c>
      <c r="B3">
        <v>0.051726210142453155</v>
      </c>
      <c r="C3">
        <v>0.025351889999999599</v>
      </c>
      <c r="D3">
        <v>0.08231478999999986</v>
      </c>
      <c r="E3">
        <v>0.070596957692309559</v>
      </c>
      <c r="F3">
        <v>0.070809519999999182</v>
      </c>
      <c r="G3">
        <v>0.050830538260871805</v>
      </c>
      <c r="H3">
        <v>0.069741289999999623</v>
      </c>
      <c r="I3">
        <v>0</v>
      </c>
      <c r="J3">
        <v>0.06157399149758902</v>
      </c>
      <c r="K3">
        <v>0.051996335942027905</v>
      </c>
      <c r="L3">
        <v>0.013163957536233895</v>
      </c>
      <c r="M3">
        <v>0.071778563333333878</v>
      </c>
      <c r="N3">
        <v>0.061699856666666442</v>
      </c>
      <c r="O3">
        <v>0.062508640000000781</v>
      </c>
      <c r="P3">
        <v>0.073632293333334431</v>
      </c>
      <c r="Q3">
        <v>0</v>
      </c>
      <c r="R3">
        <v>0.074227783333332908</v>
      </c>
      <c r="S3">
        <v>0.061835287293441787</v>
      </c>
      <c r="T3">
        <v>0.062727185384613193</v>
      </c>
      <c r="U3">
        <v>0.087612216182332503</v>
      </c>
      <c r="V3">
        <v>0.076608003333333841</v>
      </c>
      <c r="W3">
        <v>0</v>
      </c>
      <c r="X3">
        <v>0.050794892951255832</v>
      </c>
      <c r="Y3">
        <v>0.026557840250330145</v>
      </c>
      <c r="Z3">
        <v>0.019791088599034445</v>
      </c>
      <c r="AA3">
        <v>0.077104019999999274</v>
      </c>
      <c r="AB3">
        <v>0.0153917539525672</v>
      </c>
      <c r="AC3">
        <v>0.048614499371979036</v>
      </c>
      <c r="AD3">
        <v>0.0064843207163187699</v>
      </c>
      <c r="AE3">
        <v>0.019656379487180686</v>
      </c>
      <c r="AF3">
        <v>0.072968483333331946</v>
      </c>
      <c r="AG3">
        <v>0.032365142108258915</v>
      </c>
      <c r="AH3">
        <v>0.071621026515150454</v>
      </c>
      <c r="AI3">
        <v>0.0066121666666667522</v>
      </c>
      <c r="AJ3">
        <v>0.086198316666667552</v>
      </c>
      <c r="AK3">
        <v>0.075759523864730838</v>
      </c>
      <c r="AL3">
        <v>0.047289215128209605</v>
      </c>
      <c r="AM3">
        <v>0.068261213333332904</v>
      </c>
      <c r="AN3">
        <v>0</v>
      </c>
      <c r="AO3">
        <v>0.024017225641023821</v>
      </c>
      <c r="AP3">
        <v>0.10950209885620588</v>
      </c>
      <c r="AQ3">
        <v>0.062617025000002435</v>
      </c>
      <c r="AR3">
        <v>0.086261961601307391</v>
      </c>
      <c r="AS3">
        <v>0.080925151143790508</v>
      </c>
      <c r="AT3">
        <v>0.03896277770349954</v>
      </c>
      <c r="AU3">
        <v>0.038208168486333349</v>
      </c>
      <c r="AV3">
        <v>0</v>
      </c>
      <c r="AW3">
        <v>0.019113399987772617</v>
      </c>
    </row>
    <row r="4">
      <c r="A4">
        <v>3</v>
      </c>
      <c r="B4">
        <v>0.0063679900854731741</v>
      </c>
      <c r="C4">
        <v>-0.0060977133333341982</v>
      </c>
      <c r="D4">
        <v>0.059426456666667349</v>
      </c>
      <c r="E4">
        <v>0.016916381538462311</v>
      </c>
      <c r="F4">
        <v>0.054787519999999645</v>
      </c>
      <c r="G4">
        <v>0.0049278798550744796</v>
      </c>
      <c r="H4">
        <v>0.055245290000000224</v>
      </c>
      <c r="I4">
        <v>-0.0022890000000002075</v>
      </c>
      <c r="J4">
        <v>0.0078407674396174798</v>
      </c>
      <c r="K4">
        <v>0.0030898952173910033</v>
      </c>
      <c r="L4">
        <v>-0.008273016594200655</v>
      </c>
      <c r="M4">
        <v>0.054230563333333315</v>
      </c>
      <c r="N4">
        <v>0.061699856666666442</v>
      </c>
      <c r="O4">
        <v>0.056404973333333608</v>
      </c>
      <c r="P4">
        <v>0.059899293333333326</v>
      </c>
      <c r="Q4">
        <v>-0.0041960000000020869</v>
      </c>
      <c r="R4">
        <v>0.055916783333332276</v>
      </c>
      <c r="S4">
        <v>0.01502795350426922</v>
      </c>
      <c r="T4">
        <v>0.011619429743587872</v>
      </c>
      <c r="U4">
        <v>0.031333533504271927</v>
      </c>
      <c r="V4">
        <v>0.059823003333333347</v>
      </c>
      <c r="W4">
        <v>-0.0038149999999994577</v>
      </c>
      <c r="X4">
        <v>-0.0037636651844481506</v>
      </c>
      <c r="Y4">
        <v>-0.0083724952239787598</v>
      </c>
      <c r="Z4">
        <v>-0.0077932300241547736</v>
      </c>
      <c r="AA4">
        <v>0.056504353333331814</v>
      </c>
      <c r="AB4">
        <v>-0.013733026515153846</v>
      </c>
      <c r="AC4">
        <v>-0.0028520673671508234</v>
      </c>
      <c r="AD4">
        <v>-0.011725236874239542</v>
      </c>
      <c r="AE4">
        <v>-0.0086197410256394491</v>
      </c>
      <c r="AF4">
        <v>0.05465781666666647</v>
      </c>
      <c r="AG4">
        <v>-0.004731000683763753</v>
      </c>
      <c r="AH4">
        <v>0.028411696022726751</v>
      </c>
      <c r="AI4">
        <v>-0.0033060833333333761</v>
      </c>
      <c r="AJ4">
        <v>0.063309650000000772</v>
      </c>
      <c r="AK4">
        <v>0.018069893285020733</v>
      </c>
      <c r="AL4">
        <v>0.0021198143589780116</v>
      </c>
      <c r="AM4">
        <v>0.053002213333333437</v>
      </c>
      <c r="AN4">
        <v>-0.003433333333331845</v>
      </c>
      <c r="AO4">
        <v>-0.006184601538461898</v>
      </c>
      <c r="AP4">
        <v>0.036486936274506832</v>
      </c>
      <c r="AQ4">
        <v>0.014693008333336088</v>
      </c>
      <c r="AR4">
        <v>0.030764926470587817</v>
      </c>
      <c r="AS4">
        <v>0.027825250000000246</v>
      </c>
      <c r="AT4">
        <v>-0.0053733138740392761</v>
      </c>
      <c r="AU4">
        <v>-0.0046660575609047683</v>
      </c>
      <c r="AV4">
        <v>-0.0087738333333344798</v>
      </c>
      <c r="AW4">
        <v>-0.0072898553274756139</v>
      </c>
    </row>
    <row r="5">
      <c r="A5">
        <v>4</v>
      </c>
      <c r="B5">
        <v>-0.02296822997150727</v>
      </c>
      <c r="C5">
        <v>-0.020762316666667502</v>
      </c>
      <c r="D5">
        <v>0.056374456666667072</v>
      </c>
      <c r="E5">
        <v>-0.023794194615383901</v>
      </c>
      <c r="F5">
        <v>0.055550519999999715</v>
      </c>
      <c r="G5">
        <v>-0.026478445217390068</v>
      </c>
      <c r="H5">
        <v>0.058296956666666233</v>
      </c>
      <c r="I5">
        <v>0.01296999999999926</v>
      </c>
      <c r="J5">
        <v>-0.029870789951687016</v>
      </c>
      <c r="K5">
        <v>-0.028268545507246223</v>
      </c>
      <c r="L5">
        <v>-0.012162324057969798</v>
      </c>
      <c r="M5">
        <v>0.055756230000000961</v>
      </c>
      <c r="N5">
        <v>0.080010523333333694</v>
      </c>
      <c r="O5">
        <v>0.065560306666667678</v>
      </c>
      <c r="P5">
        <v>0.063713960000000291</v>
      </c>
      <c r="Q5">
        <v>0.0053409999999960434</v>
      </c>
      <c r="R5">
        <v>0.054390783333333026</v>
      </c>
      <c r="S5">
        <v>-0.021098046951570915</v>
      </c>
      <c r="T5">
        <v>-0.025755325897438119</v>
      </c>
      <c r="U5">
        <v>-0.013501149173790417</v>
      </c>
      <c r="V5">
        <v>0.05448233666666713</v>
      </c>
      <c r="W5">
        <v>0.011444000000000898</v>
      </c>
      <c r="X5">
        <v>-0.033144556653486923</v>
      </c>
      <c r="Y5">
        <v>-0.018888497364954127</v>
      </c>
      <c r="Z5">
        <v>-0.017066881980677628</v>
      </c>
      <c r="AA5">
        <v>0.053452353333333313</v>
      </c>
      <c r="AB5">
        <v>-0.021495140316207362</v>
      </c>
      <c r="AC5">
        <v>-0.031430300772948172</v>
      </c>
      <c r="AD5">
        <v>-0.01314979446479736</v>
      </c>
      <c r="AE5">
        <v>-0.016295861538459633</v>
      </c>
      <c r="AF5">
        <v>0.05465781666666647</v>
      </c>
      <c r="AG5">
        <v>-0.025042476809119307</v>
      </c>
      <c r="AH5">
        <v>0.0073276988636363782</v>
      </c>
      <c r="AI5">
        <v>-0.0025433333333335639</v>
      </c>
      <c r="AJ5">
        <v>0.053391316666666633</v>
      </c>
      <c r="AK5">
        <v>-0.028175403961355983</v>
      </c>
      <c r="AL5">
        <v>-0.027027586410254045</v>
      </c>
      <c r="AM5">
        <v>0.059868546666667299</v>
      </c>
      <c r="AN5">
        <v>0.016022000000002201</v>
      </c>
      <c r="AO5">
        <v>-0.016549762051282002</v>
      </c>
      <c r="AP5">
        <v>-0.0174542263071924</v>
      </c>
      <c r="AQ5">
        <v>-0.021787008333330249</v>
      </c>
      <c r="AR5">
        <v>-0.0056584419934653241</v>
      </c>
      <c r="AS5">
        <v>-0.0054379844771235142</v>
      </c>
      <c r="AT5">
        <v>-0.014614072118247279</v>
      </c>
      <c r="AU5">
        <v>-0.017784950274807976</v>
      </c>
      <c r="AV5">
        <v>0.016784999999998718</v>
      </c>
      <c r="AW5">
        <v>-0.010804777309391334</v>
      </c>
    </row>
    <row r="6">
      <c r="A6">
        <v>5</v>
      </c>
      <c r="B6">
        <v>-0.030941450028487694</v>
      </c>
      <c r="C6">
        <v>-0.017878920000000242</v>
      </c>
      <c r="D6">
        <v>0.076974123333333644</v>
      </c>
      <c r="E6">
        <v>-0.038564104102563945</v>
      </c>
      <c r="F6">
        <v>0.076150186666665398</v>
      </c>
      <c r="G6">
        <v>-0.032707436956521008</v>
      </c>
      <c r="H6">
        <v>0.078133623333332736</v>
      </c>
      <c r="I6">
        <v>0.049591333333332877</v>
      </c>
      <c r="J6">
        <v>-0.039352680676324248</v>
      </c>
      <c r="K6">
        <v>-0.032160986231883903</v>
      </c>
      <c r="L6">
        <v>-0.0091849648550708096</v>
      </c>
      <c r="M6">
        <v>0.074830230000000775</v>
      </c>
      <c r="N6">
        <v>0.1135801900000013</v>
      </c>
      <c r="O6">
        <v>0.090737973333333777</v>
      </c>
      <c r="P6">
        <v>0.093468960000000934</v>
      </c>
      <c r="Q6">
        <v>0.040055333333327781</v>
      </c>
      <c r="R6">
        <v>0.07499044999999871</v>
      </c>
      <c r="S6">
        <v>-0.037387380740744547</v>
      </c>
      <c r="T6">
        <v>-0.039478748205129754</v>
      </c>
      <c r="U6">
        <v>-0.041550831851853154</v>
      </c>
      <c r="V6">
        <v>0.080422670000000807</v>
      </c>
      <c r="W6">
        <v>0.050354333333334722</v>
      </c>
      <c r="X6">
        <v>-0.034296448122525192</v>
      </c>
      <c r="Y6">
        <v>-0.017960166172595216</v>
      </c>
      <c r="Z6">
        <v>-0.015659533937197878</v>
      </c>
      <c r="AA6">
        <v>0.071763353333332169</v>
      </c>
      <c r="AB6">
        <v>-0.017050254117260799</v>
      </c>
      <c r="AC6">
        <v>-0.031016200845412456</v>
      </c>
      <c r="AD6">
        <v>-0.010759352055354832</v>
      </c>
      <c r="AE6">
        <v>-0.014816982051281791</v>
      </c>
      <c r="AF6">
        <v>0.076783483333332292</v>
      </c>
      <c r="AG6">
        <v>-0.024753952934476686</v>
      </c>
      <c r="AH6">
        <v>0.0030287017045447229</v>
      </c>
      <c r="AI6">
        <v>0.0188194166666662</v>
      </c>
      <c r="AJ6">
        <v>0.06865064999999948</v>
      </c>
      <c r="AK6">
        <v>-0.042376701207732737</v>
      </c>
      <c r="AL6">
        <v>-0.029471987179484849</v>
      </c>
      <c r="AM6">
        <v>0.078942213333333733</v>
      </c>
      <c r="AN6">
        <v>0.048447333333336395</v>
      </c>
      <c r="AO6">
        <v>-0.016233255897434518</v>
      </c>
      <c r="AP6">
        <v>-0.048507055555556455</v>
      </c>
      <c r="AQ6">
        <v>-0.031563358333332125</v>
      </c>
      <c r="AR6">
        <v>-0.021482143790850117</v>
      </c>
      <c r="AS6">
        <v>-0.01886421895424828</v>
      </c>
      <c r="AT6">
        <v>-0.014699497029118547</v>
      </c>
      <c r="AU6">
        <v>-0.015645176322044207</v>
      </c>
      <c r="AV6">
        <v>0.054550833333331106</v>
      </c>
      <c r="AW6">
        <v>-0.009742032624640018</v>
      </c>
    </row>
    <row r="7">
      <c r="A7">
        <v>6</v>
      </c>
      <c r="B7">
        <v>-0.028996336752134866</v>
      </c>
      <c r="C7">
        <v>-0.014232523333333802</v>
      </c>
      <c r="D7">
        <v>0.099099456666666086</v>
      </c>
      <c r="E7">
        <v>-0.036549346923076875</v>
      </c>
      <c r="F7">
        <v>0.096749853333332858</v>
      </c>
      <c r="G7">
        <v>-0.029781095362317878</v>
      </c>
      <c r="H7">
        <v>0.099496289999999377</v>
      </c>
      <c r="I7">
        <v>0.089264666666664993</v>
      </c>
      <c r="J7">
        <v>-0.034338904734295461</v>
      </c>
      <c r="K7">
        <v>-0.029186760289856117</v>
      </c>
      <c r="L7">
        <v>-0.0084966056521729172</v>
      </c>
      <c r="M7">
        <v>0.094666896666668165</v>
      </c>
      <c r="N7">
        <v>0.14409819000000201</v>
      </c>
      <c r="O7">
        <v>0.12049297333333442</v>
      </c>
      <c r="P7">
        <v>0.12246096000000151</v>
      </c>
      <c r="Q7">
        <v>0.084687999999993657</v>
      </c>
      <c r="R7">
        <v>0.097116116666664531</v>
      </c>
      <c r="S7">
        <v>-0.033839714529919185</v>
      </c>
      <c r="T7">
        <v>-0.034128170512822464</v>
      </c>
      <c r="U7">
        <v>-0.046712181196581604</v>
      </c>
      <c r="V7">
        <v>0.10560000333333353</v>
      </c>
      <c r="W7">
        <v>0.095368333333333943</v>
      </c>
      <c r="X7">
        <v>-0.031633672924898271</v>
      </c>
      <c r="Y7">
        <v>-0.016268501646902855</v>
      </c>
      <c r="Z7">
        <v>-0.011200185893719627</v>
      </c>
      <c r="AA7">
        <v>0.093125686666666319</v>
      </c>
      <c r="AB7">
        <v>-0.011842367918314167</v>
      </c>
      <c r="AC7">
        <v>-0.027550434251208955</v>
      </c>
      <c r="AD7">
        <v>-0.006080242979245476</v>
      </c>
      <c r="AE7">
        <v>-0.011811769230768654</v>
      </c>
      <c r="AF7">
        <v>0.10348681666666515</v>
      </c>
      <c r="AG7">
        <v>-0.019887762393165254</v>
      </c>
      <c r="AH7">
        <v>-0.00050729545454597513</v>
      </c>
      <c r="AI7">
        <v>0.063833499999999432</v>
      </c>
      <c r="AJ7">
        <v>0.087724316666666802</v>
      </c>
      <c r="AK7">
        <v>-0.041318998454109135</v>
      </c>
      <c r="AL7">
        <v>-0.027338721282047729</v>
      </c>
      <c r="AM7">
        <v>0.097252880000000097</v>
      </c>
      <c r="AN7">
        <v>0.082398666666671616</v>
      </c>
      <c r="AO7">
        <v>-0.014391083076922051</v>
      </c>
      <c r="AP7">
        <v>-0.056671218137255508</v>
      </c>
      <c r="AQ7">
        <v>-0.033710374999999182</v>
      </c>
      <c r="AR7">
        <v>-0.030439512254902823</v>
      </c>
      <c r="AS7">
        <v>-0.028476120098039459</v>
      </c>
      <c r="AT7">
        <v>-0.01249592193999316</v>
      </c>
      <c r="AU7">
        <v>-0.014268402369282285</v>
      </c>
      <c r="AV7">
        <v>0.093079666666662675</v>
      </c>
      <c r="AW7">
        <v>-0.0086792879398895906</v>
      </c>
    </row>
    <row r="8">
      <c r="A8">
        <v>7</v>
      </c>
      <c r="B8">
        <v>-0.023999223475782649</v>
      </c>
      <c r="C8">
        <v>-0.01363812666666675</v>
      </c>
      <c r="D8">
        <v>0.1212251233333328</v>
      </c>
      <c r="E8">
        <v>-0.033771589743589736</v>
      </c>
      <c r="F8">
        <v>0.1211641866666664</v>
      </c>
      <c r="G8">
        <v>-0.026855087101449016</v>
      </c>
      <c r="H8">
        <v>0.12009595666666595</v>
      </c>
      <c r="I8">
        <v>0.128937999999998</v>
      </c>
      <c r="J8">
        <v>-0.030850795458934321</v>
      </c>
      <c r="K8">
        <v>-0.026212867681159047</v>
      </c>
      <c r="L8">
        <v>-0.0093339131159417832</v>
      </c>
      <c r="M8">
        <v>0.11679256333333488</v>
      </c>
      <c r="N8">
        <v>0.17537919000000191</v>
      </c>
      <c r="O8">
        <v>0.15024830666666755</v>
      </c>
      <c r="P8">
        <v>0.15297896000000222</v>
      </c>
      <c r="Q8">
        <v>0.1300836666666596</v>
      </c>
      <c r="R8">
        <v>0.11924178333333124</v>
      </c>
      <c r="S8">
        <v>-0.030292381652426315</v>
      </c>
      <c r="T8">
        <v>-0.028777592820514286</v>
      </c>
      <c r="U8">
        <v>-0.045006863874644587</v>
      </c>
      <c r="V8">
        <v>0.13077767000000051</v>
      </c>
      <c r="W8">
        <v>0.13961933333333487</v>
      </c>
      <c r="X8">
        <v>-0.026682231060603634</v>
      </c>
      <c r="Y8">
        <v>-0.015340170454544833</v>
      </c>
      <c r="Z8">
        <v>-0.0097925045169073854</v>
      </c>
      <c r="AA8">
        <v>0.11219935333333364</v>
      </c>
      <c r="AB8">
        <v>-0.0073974817193684927</v>
      </c>
      <c r="AC8">
        <v>-0.024847334323673032</v>
      </c>
      <c r="AD8">
        <v>-0.004453133903136397</v>
      </c>
      <c r="AE8">
        <v>-0.011095889743589105</v>
      </c>
      <c r="AF8">
        <v>0.12942714999999705</v>
      </c>
      <c r="AG8">
        <v>-0.017310238518521537</v>
      </c>
      <c r="AH8">
        <v>-0.0017542926136373538</v>
      </c>
      <c r="AI8">
        <v>0.10808491666666598</v>
      </c>
      <c r="AJ8">
        <v>0.10603498333333228</v>
      </c>
      <c r="AK8">
        <v>-0.036446295700484299</v>
      </c>
      <c r="AL8">
        <v>-0.023679788717945627</v>
      </c>
      <c r="AM8">
        <v>0.11480088000000066</v>
      </c>
      <c r="AN8">
        <v>0.11558700000000588</v>
      </c>
      <c r="AO8">
        <v>-0.01102291025640767</v>
      </c>
      <c r="AP8">
        <v>-0.061021047385620975</v>
      </c>
      <c r="AQ8">
        <v>-0.036620058333332928</v>
      </c>
      <c r="AR8">
        <v>-0.040922547385621399</v>
      </c>
      <c r="AS8">
        <v>-0.03808768790849637</v>
      </c>
      <c r="AT8">
        <v>-0.013344013517532005</v>
      </c>
      <c r="AU8">
        <v>-0.012128628416520293</v>
      </c>
      <c r="AV8">
        <v>0.13160849999999602</v>
      </c>
      <c r="AW8">
        <v>-0.007616543255138275</v>
      </c>
    </row>
    <row r="9">
      <c r="A9">
        <v>8</v>
      </c>
      <c r="B9">
        <v>-0.019765443532762994</v>
      </c>
      <c r="C9">
        <v>-0.010754730000000379</v>
      </c>
      <c r="D9">
        <v>0.1441134566666662</v>
      </c>
      <c r="E9">
        <v>-0.030231165897435019</v>
      </c>
      <c r="F9">
        <v>0.14405285333333318</v>
      </c>
      <c r="G9">
        <v>-0.023166078840580084</v>
      </c>
      <c r="H9">
        <v>0.14069562333333252</v>
      </c>
      <c r="I9">
        <v>0.16708533333333087</v>
      </c>
      <c r="J9">
        <v>-0.027363019516904785</v>
      </c>
      <c r="K9">
        <v>-0.024001641739130442</v>
      </c>
      <c r="L9">
        <v>-0.0094085539130421836</v>
      </c>
      <c r="M9">
        <v>0.13815523000000152</v>
      </c>
      <c r="N9">
        <v>0.20742319000000098</v>
      </c>
      <c r="O9">
        <v>0.17924030666666724</v>
      </c>
      <c r="P9">
        <v>0.18349696000000293</v>
      </c>
      <c r="Q9">
        <v>0.17242766666665776</v>
      </c>
      <c r="R9">
        <v>0.14213011666666553</v>
      </c>
      <c r="S9">
        <v>-0.027507715441600133</v>
      </c>
      <c r="T9">
        <v>-0.024189681794873685</v>
      </c>
      <c r="U9">
        <v>-0.039486879886039716</v>
      </c>
      <c r="V9">
        <v>0.14985133666666606</v>
      </c>
      <c r="W9">
        <v>0.18081833333333464</v>
      </c>
      <c r="X9">
        <v>-0.021730455862974729</v>
      </c>
      <c r="Y9">
        <v>-0.011359839262187421</v>
      </c>
      <c r="Z9">
        <v>-0.0083848231400969198</v>
      </c>
      <c r="AA9">
        <v>0.13356201999999939</v>
      </c>
      <c r="AB9">
        <v>-0.0037152621870886193</v>
      </c>
      <c r="AC9">
        <v>-0.022144567729470488</v>
      </c>
      <c r="AD9">
        <v>-0.0020630248270263607</v>
      </c>
      <c r="AE9">
        <v>-0.0073280102564092786</v>
      </c>
      <c r="AF9">
        <v>0.1568931499999966</v>
      </c>
      <c r="AG9">
        <v>-0.013207047977210173</v>
      </c>
      <c r="AH9">
        <v>-0.0052899564393946719</v>
      </c>
      <c r="AI9">
        <v>0.15233599999999914</v>
      </c>
      <c r="AJ9">
        <v>0.13502698333333374</v>
      </c>
      <c r="AK9">
        <v>-0.033099926280194758</v>
      </c>
      <c r="AL9">
        <v>-0.020783522820510214</v>
      </c>
      <c r="AM9">
        <v>0.13387488000000047</v>
      </c>
      <c r="AN9">
        <v>0.14724933333334</v>
      </c>
      <c r="AO9">
        <v>-0.008417737435895134</v>
      </c>
      <c r="AP9">
        <v>-0.063844876633987191</v>
      </c>
      <c r="AQ9">
        <v>-0.039529741666666673</v>
      </c>
      <c r="AR9">
        <v>-0.049879915849674106</v>
      </c>
      <c r="AS9">
        <v>-0.048462589052287619</v>
      </c>
      <c r="AT9">
        <v>-0.012666105095072488</v>
      </c>
      <c r="AU9">
        <v>-0.011514521130423283</v>
      </c>
      <c r="AV9">
        <v>0.17090066666666193</v>
      </c>
      <c r="AW9">
        <v>-0.0080797985703870978</v>
      </c>
    </row>
    <row r="10">
      <c r="A10">
        <v>9</v>
      </c>
      <c r="B10">
        <v>-0.016294330256410028</v>
      </c>
      <c r="C10">
        <v>-0.0093973333333341458</v>
      </c>
      <c r="D10">
        <v>0.16623912333333202</v>
      </c>
      <c r="E10">
        <v>-0.027453408717946992</v>
      </c>
      <c r="F10">
        <v>0.16923018666666589</v>
      </c>
      <c r="G10">
        <v>-0.017951070579710127</v>
      </c>
      <c r="H10">
        <v>0.16129528999999998</v>
      </c>
      <c r="I10">
        <v>0.20904766666666408</v>
      </c>
      <c r="J10">
        <v>-0.024637910241543715</v>
      </c>
      <c r="K10">
        <v>-0.019501749130434121</v>
      </c>
      <c r="L10">
        <v>-0.0049051947101439453</v>
      </c>
      <c r="M10">
        <v>0.15951789666666816</v>
      </c>
      <c r="N10">
        <v>0.23870419000000087</v>
      </c>
      <c r="O10">
        <v>0.20670664000000016</v>
      </c>
      <c r="P10">
        <v>0.21630396000000385</v>
      </c>
      <c r="Q10">
        <v>0.21629733333332268</v>
      </c>
      <c r="R10">
        <v>0.16501878333333231</v>
      </c>
      <c r="S10">
        <v>-0.024723382564106444</v>
      </c>
      <c r="T10">
        <v>-0.021128104102565715</v>
      </c>
      <c r="U10">
        <v>-0.034729562564102423</v>
      </c>
      <c r="V10">
        <v>0.17121400333333359</v>
      </c>
      <c r="W10">
        <v>0.22278033333333536</v>
      </c>
      <c r="X10">
        <v>-0.016779013998679204</v>
      </c>
      <c r="Y10">
        <v>-0.0096685080698275527</v>
      </c>
      <c r="Z10">
        <v>-0.0092661417632857734</v>
      </c>
      <c r="AA10">
        <v>0.15492468666666692</v>
      </c>
      <c r="AB10">
        <v>-0.0023220426548089534</v>
      </c>
      <c r="AC10">
        <v>-0.017915801135268694</v>
      </c>
      <c r="AD10">
        <v>-0.0011989157509173509</v>
      </c>
      <c r="AE10">
        <v>-0.0058491307692305483</v>
      </c>
      <c r="AF10">
        <v>0.17978148333332822</v>
      </c>
      <c r="AG10">
        <v>-0.011392524102566526</v>
      </c>
      <c r="AH10">
        <v>-0.006536953598483386</v>
      </c>
      <c r="AI10">
        <v>0.19811308333333244</v>
      </c>
      <c r="AJ10">
        <v>0.16401931666666769</v>
      </c>
      <c r="AK10">
        <v>-0.03051655685990351</v>
      </c>
      <c r="AL10">
        <v>-0.017124256923074732</v>
      </c>
      <c r="AM10">
        <v>0.15371188000000036</v>
      </c>
      <c r="AN10">
        <v>0.17891166666667324</v>
      </c>
      <c r="AO10">
        <v>-0.0073382312820493567</v>
      </c>
      <c r="AP10">
        <v>-0.067431705882352588</v>
      </c>
      <c r="AQ10">
        <v>-0.044728424999999739</v>
      </c>
      <c r="AR10">
        <v>-0.06265161764705951</v>
      </c>
      <c r="AS10">
        <v>-0.058837156862745488</v>
      </c>
      <c r="AT10">
        <v>-0.013514196672611334</v>
      </c>
      <c r="AU10">
        <v>-0.011663413844326342</v>
      </c>
      <c r="AV10">
        <v>0.20790383333332763</v>
      </c>
      <c r="AW10">
        <v>-0.0062540538856357131</v>
      </c>
    </row>
    <row r="11">
      <c r="A11">
        <v>10</v>
      </c>
      <c r="B11">
        <v>-0.013586216980056243</v>
      </c>
      <c r="C11">
        <v>-0.0065139366666668863</v>
      </c>
      <c r="D11">
        <v>0.18989078999999975</v>
      </c>
      <c r="E11">
        <v>-0.024675651538460741</v>
      </c>
      <c r="F11">
        <v>0.18982985333333335</v>
      </c>
      <c r="G11">
        <v>-0.01349872898550597</v>
      </c>
      <c r="H11">
        <v>0.18265795666666662</v>
      </c>
      <c r="I11">
        <v>0.24719499999999694</v>
      </c>
      <c r="J11">
        <v>-0.019624134299514928</v>
      </c>
      <c r="K11">
        <v>-0.015001523188405308</v>
      </c>
      <c r="L11">
        <v>-0.0026908355072459145</v>
      </c>
      <c r="M11">
        <v>0.17935456333333466</v>
      </c>
      <c r="N11">
        <v>0.26845919000000062</v>
      </c>
      <c r="O11">
        <v>0.23340964000000053</v>
      </c>
      <c r="P11">
        <v>0.24834796000000381</v>
      </c>
      <c r="Q11">
        <v>0.26092999999998767</v>
      </c>
      <c r="R11">
        <v>0.18638144999999806</v>
      </c>
      <c r="S11">
        <v>-0.019649716353279167</v>
      </c>
      <c r="T11">
        <v>-0.016540193076924226</v>
      </c>
      <c r="U11">
        <v>-0.030735245242165199</v>
      </c>
      <c r="V11">
        <v>0.19333933666666603</v>
      </c>
      <c r="W11">
        <v>0.26474233333333519</v>
      </c>
      <c r="X11">
        <v>-0.014879238801051464</v>
      </c>
      <c r="Y11">
        <v>-0.0079768435441360808</v>
      </c>
      <c r="Z11">
        <v>-0.005569793719807592</v>
      </c>
      <c r="AA11">
        <v>0.17628735333333267</v>
      </c>
      <c r="AB11">
        <v>-0.00092882312252928756</v>
      </c>
      <c r="AC11">
        <v>-0.014450034541064305</v>
      </c>
      <c r="AD11">
        <v>-0.00033447334147496122</v>
      </c>
      <c r="AE11">
        <v>-0.0058959179487176883</v>
      </c>
      <c r="AF11">
        <v>0.202670149999995</v>
      </c>
      <c r="AG11">
        <v>-0.0065263335612559814</v>
      </c>
      <c r="AH11">
        <v>-0.010072950757574084</v>
      </c>
      <c r="AI11">
        <v>0.24465316666666581</v>
      </c>
      <c r="AJ11">
        <v>0.19530031666666758</v>
      </c>
      <c r="AK11">
        <v>-0.027170187439614857</v>
      </c>
      <c r="AL11">
        <v>-0.014990657692306009</v>
      </c>
      <c r="AM11">
        <v>0.1720228800000001</v>
      </c>
      <c r="AN11">
        <v>0.21057400000000737</v>
      </c>
      <c r="AO11">
        <v>-0.0062590584615360711</v>
      </c>
      <c r="AP11">
        <v>-0.070255201797386313</v>
      </c>
      <c r="AQ11">
        <v>-0.046112441666665838</v>
      </c>
      <c r="AR11">
        <v>-0.073134986111111466</v>
      </c>
      <c r="AS11">
        <v>-0.068448724673203287</v>
      </c>
      <c r="AT11">
        <v>-0.012836288250150041</v>
      </c>
      <c r="AU11">
        <v>-0.011812306558231178</v>
      </c>
      <c r="AV11">
        <v>0.24643266666666097</v>
      </c>
      <c r="AW11">
        <v>-0.0044283092008843283</v>
      </c>
    </row>
    <row r="12">
      <c r="A12">
        <v>11</v>
      </c>
      <c r="B12">
        <v>-0.013929770370370242</v>
      </c>
      <c r="C12">
        <v>-0.0051565399999997652</v>
      </c>
      <c r="D12">
        <v>0.21049045666666633</v>
      </c>
      <c r="E12">
        <v>-0.021134894358973533</v>
      </c>
      <c r="F12">
        <v>0.21042951999999993</v>
      </c>
      <c r="G12">
        <v>-0.010572387391303728</v>
      </c>
      <c r="H12">
        <v>0.20402062333333326</v>
      </c>
      <c r="I12">
        <v>0.28686833333333084</v>
      </c>
      <c r="J12">
        <v>-0.015373025024152831</v>
      </c>
      <c r="K12">
        <v>-0.011264297246374788</v>
      </c>
      <c r="L12">
        <v>-0.0012391429710145729</v>
      </c>
      <c r="M12">
        <v>0.19919123000000116</v>
      </c>
      <c r="N12">
        <v>0.29821419000000127</v>
      </c>
      <c r="O12">
        <v>0.26163897333333441</v>
      </c>
      <c r="P12">
        <v>0.27733996000000438</v>
      </c>
      <c r="Q12">
        <v>0.30632566666665184</v>
      </c>
      <c r="R12">
        <v>0.2077441166666647</v>
      </c>
      <c r="S12">
        <v>-0.016102383475785409</v>
      </c>
      <c r="T12">
        <v>-0.015767282051282194</v>
      </c>
      <c r="U12">
        <v>-0.026740927920227975</v>
      </c>
      <c r="V12">
        <v>0.21470200333333267</v>
      </c>
      <c r="W12">
        <v>0.31051933333333537</v>
      </c>
      <c r="X12">
        <v>-0.010690463603422629</v>
      </c>
      <c r="Y12">
        <v>-0.0070485123517771697</v>
      </c>
      <c r="Z12">
        <v>-0.0041621123429962381</v>
      </c>
      <c r="AA12">
        <v>0.19536102</v>
      </c>
      <c r="AB12">
        <v>-0.0010616035902506482</v>
      </c>
      <c r="AC12">
        <v>-0.010221267946861623</v>
      </c>
      <c r="AD12">
        <v>0.00052963573463493674</v>
      </c>
      <c r="AE12">
        <v>-0.0067057051282048974</v>
      </c>
      <c r="AF12">
        <v>0.22403281666666253</v>
      </c>
      <c r="AG12">
        <v>-0.0047118096866123338</v>
      </c>
      <c r="AH12">
        <v>-0.012083281249998912</v>
      </c>
      <c r="AI12">
        <v>0.28966758333333242</v>
      </c>
      <c r="AJ12">
        <v>0.21513698333333231</v>
      </c>
      <c r="AK12">
        <v>-0.022297484685992686</v>
      </c>
      <c r="AL12">
        <v>-0.012857391794870665</v>
      </c>
      <c r="AM12">
        <v>0.19109654666666742</v>
      </c>
      <c r="AN12">
        <v>0.24223666666667487</v>
      </c>
      <c r="AO12">
        <v>-0.0059428856410246311</v>
      </c>
      <c r="AP12">
        <v>-0.073078697712419149</v>
      </c>
      <c r="AQ12">
        <v>-0.047496458333332825</v>
      </c>
      <c r="AR12">
        <v>-0.080566021241830654</v>
      </c>
      <c r="AS12">
        <v>-0.07653429248366006</v>
      </c>
      <c r="AT12">
        <v>-0.011395713161023835</v>
      </c>
      <c r="AU12">
        <v>-0.01119819927213328</v>
      </c>
      <c r="AV12">
        <v>0.28496149999999432</v>
      </c>
      <c r="AW12">
        <v>-0.0033655645161330128</v>
      </c>
    </row>
    <row r="13">
      <c r="A13">
        <v>12</v>
      </c>
      <c r="B13">
        <v>-0.011221657094015569</v>
      </c>
      <c r="C13">
        <v>-0.0060878099999994717</v>
      </c>
      <c r="D13">
        <v>0.23261612333333392</v>
      </c>
      <c r="E13">
        <v>-0.016831137179486255</v>
      </c>
      <c r="F13">
        <v>0.23026618666666643</v>
      </c>
      <c r="G13">
        <v>-0.0099350457971008055</v>
      </c>
      <c r="H13">
        <v>0.2253832899999999</v>
      </c>
      <c r="I13">
        <v>0.3227266666666635</v>
      </c>
      <c r="J13">
        <v>-0.011121915748791622</v>
      </c>
      <c r="K13">
        <v>-0.008290071304347002</v>
      </c>
      <c r="L13">
        <v>-0.00055078376811668051</v>
      </c>
      <c r="M13">
        <v>0.21826523000000098</v>
      </c>
      <c r="N13">
        <v>0.32949519000000116</v>
      </c>
      <c r="O13">
        <v>0.2875793066666672</v>
      </c>
      <c r="P13">
        <v>0.305568960000004</v>
      </c>
      <c r="Q13">
        <v>0.35095866666665021</v>
      </c>
      <c r="R13">
        <v>0.22910678333333134</v>
      </c>
      <c r="S13">
        <v>-0.011791717264958201</v>
      </c>
      <c r="T13">
        <v>-0.01423137102564187</v>
      </c>
      <c r="U13">
        <v>-0.024272610598290001</v>
      </c>
      <c r="V13">
        <v>0.23453866999999917</v>
      </c>
      <c r="W13">
        <v>0.35248166666666858</v>
      </c>
      <c r="X13">
        <v>-0.010316355072462535</v>
      </c>
      <c r="Y13">
        <v>-0.0038311811594198275</v>
      </c>
      <c r="Z13">
        <v>-0.0027544309661831079</v>
      </c>
      <c r="AA13">
        <v>0.21519801999999988</v>
      </c>
      <c r="AB13">
        <v>0.0003316159420281295</v>
      </c>
      <c r="AC13">
        <v>-0.0098075013526583987</v>
      </c>
      <c r="AD13">
        <v>0.00063107814407814544</v>
      </c>
      <c r="AE13">
        <v>-0.0052264923076927872</v>
      </c>
      <c r="AF13">
        <v>0.24768448333332937</v>
      </c>
      <c r="AG13">
        <v>-0.0036606191453003589</v>
      </c>
      <c r="AH13">
        <v>-0.014856278409090429</v>
      </c>
      <c r="AI13">
        <v>0.33391866666666559</v>
      </c>
      <c r="AJ13">
        <v>0.23497364999999881</v>
      </c>
      <c r="AK13">
        <v>-0.018187781932367919</v>
      </c>
      <c r="AL13">
        <v>-0.0099611258974352523</v>
      </c>
      <c r="AM13">
        <v>0.20864421333333372</v>
      </c>
      <c r="AN13">
        <v>0.273899000000009</v>
      </c>
      <c r="AO13">
        <v>-0.0048637128205113456</v>
      </c>
      <c r="AP13">
        <v>-0.066746860294118804</v>
      </c>
      <c r="AQ13">
        <v>-0.043539808333332708</v>
      </c>
      <c r="AR13">
        <v>-0.084182723039215368</v>
      </c>
      <c r="AS13">
        <v>-0.080042193627451574</v>
      </c>
      <c r="AT13">
        <v>-0.011480804738562611</v>
      </c>
      <c r="AU13">
        <v>-0.0090580919860379083</v>
      </c>
      <c r="AV13">
        <v>0.32196466666666002</v>
      </c>
      <c r="AW13">
        <v>-0.0038288198313818356</v>
      </c>
    </row>
    <row r="14">
      <c r="A14">
        <v>13</v>
      </c>
      <c r="B14">
        <v>-0.010039543817663699</v>
      </c>
      <c r="C14">
        <v>-0.0032044133333339886</v>
      </c>
      <c r="D14">
        <v>0.25550445666666732</v>
      </c>
      <c r="E14">
        <v>-0.012527713333333246</v>
      </c>
      <c r="F14">
        <v>0.25315485333333232</v>
      </c>
      <c r="G14">
        <v>-0.0077717042028986327</v>
      </c>
      <c r="H14">
        <v>0.24674595666666654</v>
      </c>
      <c r="I14">
        <v>0.36087399999999636</v>
      </c>
      <c r="J14">
        <v>-0.0083968064734296632</v>
      </c>
      <c r="K14">
        <v>-0.0068418453623184661</v>
      </c>
      <c r="L14">
        <v>0.00090057543478216928</v>
      </c>
      <c r="M14">
        <v>0.23962789666666762</v>
      </c>
      <c r="N14">
        <v>0.35848752333333334</v>
      </c>
      <c r="O14">
        <v>0.31504564000000013</v>
      </c>
      <c r="P14">
        <v>0.33456096000000368</v>
      </c>
      <c r="Q14">
        <v>0.39559166666664947</v>
      </c>
      <c r="R14">
        <v>0.25123211666666556</v>
      </c>
      <c r="S14">
        <v>-0.0090073843874654003</v>
      </c>
      <c r="T14">
        <v>-0.01193279333333308</v>
      </c>
      <c r="U14">
        <v>-0.01875262660968513</v>
      </c>
      <c r="V14">
        <v>0.25437566999999905</v>
      </c>
      <c r="W14">
        <v>0.39520700000000186</v>
      </c>
      <c r="X14">
        <v>-0.0053645798748336304</v>
      </c>
      <c r="Y14">
        <v>-0.0029028499670609165</v>
      </c>
      <c r="Z14">
        <v>-0.0021097495893718232</v>
      </c>
      <c r="AA14">
        <v>0.23579768666666734</v>
      </c>
      <c r="AB14">
        <v>0.0024878354743078646</v>
      </c>
      <c r="AC14">
        <v>-0.0078677347584559243</v>
      </c>
      <c r="AD14">
        <v>0.0014951872201880434</v>
      </c>
      <c r="AE14">
        <v>-0.0014586128205138493</v>
      </c>
      <c r="AF14">
        <v>0.27438781666666223</v>
      </c>
      <c r="AG14">
        <v>-0.0048980952706560998</v>
      </c>
      <c r="AH14">
        <v>-0.018392275568181127</v>
      </c>
      <c r="AI14">
        <v>0.37740674999999868</v>
      </c>
      <c r="AJ14">
        <v>0.25328464999999856</v>
      </c>
      <c r="AK14">
        <v>-0.014078412512079197</v>
      </c>
      <c r="AL14">
        <v>-0.0070648599999989514</v>
      </c>
      <c r="AM14">
        <v>0.22848088000000022</v>
      </c>
      <c r="AN14">
        <v>0.30632433333334319</v>
      </c>
      <c r="AO14">
        <v>-0.0045472066666656374</v>
      </c>
      <c r="AP14">
        <v>-0.055837356209150535</v>
      </c>
      <c r="AQ14">
        <v>-0.033479491666667194</v>
      </c>
      <c r="AR14">
        <v>-0.078643758169934408</v>
      </c>
      <c r="AS14">
        <v>-0.077446761437909295</v>
      </c>
      <c r="AT14">
        <v>-0.0062255629827694392</v>
      </c>
      <c r="AU14">
        <v>-0.0084439846999408985</v>
      </c>
      <c r="AV14">
        <v>0.35896783333332571</v>
      </c>
      <c r="AW14">
        <v>-0.0042920751466306584</v>
      </c>
    </row>
    <row r="15">
      <c r="A15">
        <v>14</v>
      </c>
      <c r="B15">
        <v>-0.0073317638746432934</v>
      </c>
      <c r="C15">
        <v>-0.0018470166666659793</v>
      </c>
      <c r="D15">
        <v>0.27915612333333328</v>
      </c>
      <c r="E15">
        <v>-0.012038956153845426</v>
      </c>
      <c r="F15">
        <v>0.27604318666666483</v>
      </c>
      <c r="G15">
        <v>-0.0071343626086957102</v>
      </c>
      <c r="H15">
        <v>0.26734562333333312</v>
      </c>
      <c r="I15">
        <v>0.39749566666666247</v>
      </c>
      <c r="J15">
        <v>-0.0056716971980668163</v>
      </c>
      <c r="K15">
        <v>-0.0061566194202891111</v>
      </c>
      <c r="L15">
        <v>0.0023519346376801309</v>
      </c>
      <c r="M15">
        <v>0.26099056333333426</v>
      </c>
      <c r="N15">
        <v>0.38747985666666729</v>
      </c>
      <c r="O15">
        <v>0.34174863999999872</v>
      </c>
      <c r="P15">
        <v>0.36431629333333682</v>
      </c>
      <c r="Q15">
        <v>0.43564666666664742</v>
      </c>
      <c r="R15">
        <v>0.27259478333333131</v>
      </c>
      <c r="S15">
        <v>-0.0062227181766401074</v>
      </c>
      <c r="T15">
        <v>-0.010396882307692756</v>
      </c>
      <c r="U15">
        <v>-0.016284309287748044</v>
      </c>
      <c r="V15">
        <v>0.27344966999999887</v>
      </c>
      <c r="W15">
        <v>0.43793200000000265</v>
      </c>
      <c r="X15">
        <v>-0.0042278046772059596</v>
      </c>
      <c r="Y15">
        <v>-0.0027371854413695829</v>
      </c>
      <c r="Z15">
        <v>-0.00070206821256046936</v>
      </c>
      <c r="AA15">
        <v>0.25563435333333473</v>
      </c>
      <c r="AB15">
        <v>0.0038810550065866423</v>
      </c>
      <c r="AC15">
        <v>-0.0066906348309201391</v>
      </c>
      <c r="AD15">
        <v>7.0629629629337387E-05</v>
      </c>
      <c r="AE15">
        <v>-0.0007424000000009201</v>
      </c>
      <c r="AF15">
        <v>0.29880248333332826</v>
      </c>
      <c r="AG15">
        <v>-0.0038465713960116332</v>
      </c>
      <c r="AH15">
        <v>-0.021165272727272644</v>
      </c>
      <c r="AI15">
        <v>0.42165783333333273</v>
      </c>
      <c r="AJ15">
        <v>0.27006964999999816</v>
      </c>
      <c r="AK15">
        <v>-0.0099690430917886985</v>
      </c>
      <c r="AL15">
        <v>-0.0041685941025635387</v>
      </c>
      <c r="AM15">
        <v>0.24450287999999976</v>
      </c>
      <c r="AN15">
        <v>0.33874966666667827</v>
      </c>
      <c r="AO15">
        <v>-0.0019420338461522135</v>
      </c>
      <c r="AP15">
        <v>-0.034246852124183214</v>
      </c>
      <c r="AQ15">
        <v>-0.0081601750000004358</v>
      </c>
      <c r="AR15">
        <v>-0.063949459967320266</v>
      </c>
      <c r="AS15">
        <v>-0.05959232924836666</v>
      </c>
      <c r="AT15">
        <v>-0.0047846545603089652</v>
      </c>
      <c r="AU15">
        <v>-0.0063042107471771303</v>
      </c>
      <c r="AV15">
        <v>0.39520799999999312</v>
      </c>
      <c r="AW15">
        <v>-0.0032293304618793428</v>
      </c>
    </row>
    <row r="16">
      <c r="A16">
        <v>15</v>
      </c>
      <c r="B16">
        <v>-0.0053866505982904656</v>
      </c>
      <c r="C16">
        <v>0.001036380000000392</v>
      </c>
      <c r="D16">
        <v>0.30051878999999904</v>
      </c>
      <c r="E16">
        <v>-0.0092611989743582868</v>
      </c>
      <c r="F16">
        <v>0.29893185333333072</v>
      </c>
      <c r="G16">
        <v>-0.0057340210144927184</v>
      </c>
      <c r="H16">
        <v>0.28718228999999962</v>
      </c>
      <c r="I16">
        <v>0.43793199999999466</v>
      </c>
      <c r="J16">
        <v>-0.004472587922705884</v>
      </c>
      <c r="K16">
        <v>-0.0062340601449264454</v>
      </c>
      <c r="L16">
        <v>0.0022776271739131104</v>
      </c>
      <c r="M16">
        <v>0.28311589666666759</v>
      </c>
      <c r="N16">
        <v>0.41570919000000028</v>
      </c>
      <c r="O16">
        <v>0.36845197333333157</v>
      </c>
      <c r="P16">
        <v>0.39254562666666981</v>
      </c>
      <c r="Q16">
        <v>0.47799033333331309</v>
      </c>
      <c r="R16">
        <v>0.29319444999999877</v>
      </c>
      <c r="S16">
        <v>-0.0026753852991472371</v>
      </c>
      <c r="T16">
        <v>-0.0065719712820531129</v>
      </c>
      <c r="U16">
        <v>-0.013052991965811778</v>
      </c>
      <c r="V16">
        <v>0.29328633666666537</v>
      </c>
      <c r="W16">
        <v>0.48065700000000344</v>
      </c>
      <c r="X16">
        <v>-0.00080202947957719317</v>
      </c>
      <c r="Y16">
        <v>-0.00180885424901156</v>
      </c>
      <c r="Z16">
        <v>0.0022316131642510229</v>
      </c>
      <c r="AA16">
        <v>0.27470802000000205</v>
      </c>
      <c r="AB16">
        <v>0.0029856078721994805</v>
      </c>
      <c r="AC16">
        <v>-0.0032248682367175263</v>
      </c>
      <c r="AD16">
        <v>0.00017173870573916616</v>
      </c>
      <c r="AE16">
        <v>0.00073647948717869838</v>
      </c>
      <c r="AF16">
        <v>0.32321681666666269</v>
      </c>
      <c r="AG16">
        <v>-0.003558047521368124</v>
      </c>
      <c r="AH16">
        <v>-0.023175603219695695</v>
      </c>
      <c r="AI16">
        <v>0.46362025000000084</v>
      </c>
      <c r="AJ16">
        <v>0.28914331666666548</v>
      </c>
      <c r="AK16">
        <v>-0.0081486736714992958</v>
      </c>
      <c r="AL16">
        <v>-0.0035613282051274453</v>
      </c>
      <c r="AM16">
        <v>0.26052487999999929</v>
      </c>
      <c r="AN16">
        <v>0.36888633333334653</v>
      </c>
      <c r="AO16">
        <v>-0.00086286102563981615</v>
      </c>
      <c r="AP16">
        <v>0.0018399852941177741</v>
      </c>
      <c r="AQ16">
        <v>0.046914141666665188</v>
      </c>
      <c r="AR16">
        <v>-0.018737161764705412</v>
      </c>
      <c r="AS16">
        <v>-0.018086563725490556</v>
      </c>
      <c r="AT16">
        <v>-0.0018180794711826209</v>
      </c>
      <c r="AU16">
        <v>-0.0056901034610810086</v>
      </c>
      <c r="AV16">
        <v>0.43526283333332572</v>
      </c>
      <c r="AW16">
        <v>-0.0029295857771289846</v>
      </c>
    </row>
    <row r="17">
      <c r="A17">
        <v>16</v>
      </c>
      <c r="B17">
        <v>-0.0034418706552701295</v>
      </c>
      <c r="C17">
        <v>0.00010510999999979731</v>
      </c>
      <c r="D17">
        <v>0.31959278999999885</v>
      </c>
      <c r="E17">
        <v>-0.0080091084615370178</v>
      </c>
      <c r="F17">
        <v>0.31953151999999729</v>
      </c>
      <c r="G17">
        <v>-0.00280801275362208</v>
      </c>
      <c r="H17">
        <v>0.30625628999999943</v>
      </c>
      <c r="I17">
        <v>0.47531633333332834</v>
      </c>
      <c r="J17">
        <v>-0.0017474786473448134</v>
      </c>
      <c r="K17">
        <v>-0.0040228342028978403</v>
      </c>
      <c r="L17">
        <v>0.0037289863768119602</v>
      </c>
      <c r="M17">
        <v>0.30295256333333409</v>
      </c>
      <c r="N17">
        <v>0.44470119000000174</v>
      </c>
      <c r="O17">
        <v>0.39439230666666436</v>
      </c>
      <c r="P17">
        <v>0.42001196000000274</v>
      </c>
      <c r="Q17">
        <v>0.52109699999997794</v>
      </c>
      <c r="R17">
        <v>0.31684611666666473</v>
      </c>
      <c r="S17">
        <v>0.00010928091168072029</v>
      </c>
      <c r="T17">
        <v>-0.0042730602564118314</v>
      </c>
      <c r="U17">
        <v>-0.0098216746438737346</v>
      </c>
      <c r="V17">
        <v>0.31388600333333194</v>
      </c>
      <c r="W17">
        <v>0.52567100000000266</v>
      </c>
      <c r="X17">
        <v>0.0018607457180515041</v>
      </c>
      <c r="Y17">
        <v>0.001408476943344894</v>
      </c>
      <c r="Z17">
        <v>0.0028762945410623075</v>
      </c>
      <c r="AA17">
        <v>0.29454502000000105</v>
      </c>
      <c r="AB17">
        <v>0.0013271607378122496</v>
      </c>
      <c r="AC17">
        <v>0.0025298983574861822</v>
      </c>
      <c r="AD17">
        <v>0.0025621811151799179</v>
      </c>
      <c r="AE17">
        <v>0.0014526923076925158</v>
      </c>
      <c r="AF17">
        <v>0.34381648333332926</v>
      </c>
      <c r="AG17">
        <v>0.00054514301994323944</v>
      </c>
      <c r="AH17">
        <v>-0.023659933712119496</v>
      </c>
      <c r="AI17">
        <v>0.50863433333333408</v>
      </c>
      <c r="AJ17">
        <v>0.30897998333333199</v>
      </c>
      <c r="AK17">
        <v>-0.0032759709178753482</v>
      </c>
      <c r="AL17">
        <v>-0.0014280623076921017</v>
      </c>
      <c r="AM17">
        <v>0.27959854666666661</v>
      </c>
      <c r="AN17">
        <v>0.39978600000001308</v>
      </c>
      <c r="AO17">
        <v>0.00021631179487169305</v>
      </c>
      <c r="AP17">
        <v>0.078363156045751836</v>
      </c>
      <c r="AQ17">
        <v>0.15615812499999748</v>
      </c>
      <c r="AR17">
        <v>0.078355803104575017</v>
      </c>
      <c r="AS17">
        <v>0.074537201797385322</v>
      </c>
      <c r="AT17">
        <v>-0.0049548377153891821</v>
      </c>
      <c r="AU17">
        <v>-0.0035503295083199049</v>
      </c>
      <c r="AV17">
        <v>0.47226599999999141</v>
      </c>
      <c r="AW17">
        <v>-0.00034084109237753069</v>
      </c>
    </row>
    <row r="18">
      <c r="A18">
        <v>17</v>
      </c>
      <c r="B18">
        <v>-0.00073375737891900883</v>
      </c>
      <c r="C18">
        <v>0.00069950666666507288</v>
      </c>
      <c r="D18">
        <v>0.3409554566666646</v>
      </c>
      <c r="E18">
        <v>-0.0037053512820506285</v>
      </c>
      <c r="F18">
        <v>0.34013118666666475</v>
      </c>
      <c r="G18">
        <v>0.00088132884058023109</v>
      </c>
      <c r="H18">
        <v>0.32532995666666675</v>
      </c>
      <c r="I18">
        <v>0.51498966666666224</v>
      </c>
      <c r="J18">
        <v>0.00021463062801707622</v>
      </c>
      <c r="K18">
        <v>-0.0010486082608682779</v>
      </c>
      <c r="L18">
        <v>0.0013656789130429559</v>
      </c>
      <c r="M18">
        <v>0.32126323000000134</v>
      </c>
      <c r="N18">
        <v>0.47445619000000239</v>
      </c>
      <c r="O18">
        <v>0.41956997333333135</v>
      </c>
      <c r="P18">
        <v>0.44747796000000317</v>
      </c>
      <c r="Q18">
        <v>0.56496699999997713</v>
      </c>
      <c r="R18">
        <v>0.33897178333333233</v>
      </c>
      <c r="S18">
        <v>0.001367947122506763</v>
      </c>
      <c r="T18">
        <v>-0.0004484825641037915</v>
      </c>
      <c r="U18">
        <v>-0.0050646906552707094</v>
      </c>
      <c r="V18">
        <v>0.33372266999999844</v>
      </c>
      <c r="W18">
        <v>0.56687033333333492</v>
      </c>
      <c r="X18">
        <v>0.0029975209156791749</v>
      </c>
      <c r="Y18">
        <v>0.0046254748023697445</v>
      </c>
      <c r="Z18">
        <v>0.0027579759178744112</v>
      </c>
      <c r="AA18">
        <v>0.3159076866666668</v>
      </c>
      <c r="AB18">
        <v>0.00043138027009170798</v>
      </c>
      <c r="AC18">
        <v>0.0044696649516895448</v>
      </c>
      <c r="AD18">
        <v>0.0049522901912899542</v>
      </c>
      <c r="AE18">
        <v>0.0036949051282055834</v>
      </c>
      <c r="AF18">
        <v>0.36670481666666266</v>
      </c>
      <c r="AG18">
        <v>0.0023593335612552835</v>
      </c>
      <c r="AH18">
        <v>-0.025669930871210056</v>
      </c>
      <c r="AI18">
        <v>0.55212241666666806</v>
      </c>
      <c r="AJ18">
        <v>0.32881665000000027</v>
      </c>
      <c r="AK18">
        <v>-0.0022182681642526347</v>
      </c>
      <c r="AL18">
        <v>0.0014685369230766909</v>
      </c>
      <c r="AM18">
        <v>0.29790921333333387</v>
      </c>
      <c r="AN18">
        <v>0.4314483333333472</v>
      </c>
      <c r="AO18">
        <v>-0.00099318205128273718</v>
      </c>
      <c r="AP18">
        <v>0.23194466013071935</v>
      </c>
      <c r="AQ18">
        <v>0.37450410833332892</v>
      </c>
      <c r="AR18">
        <v>0.27844710130719008</v>
      </c>
      <c r="AS18">
        <v>0.26481863398692784</v>
      </c>
      <c r="AT18">
        <v>-0.0050399292929297346</v>
      </c>
      <c r="AU18">
        <v>-0.0044622222222230334</v>
      </c>
      <c r="AV18">
        <v>0.50850616666665704</v>
      </c>
      <c r="AW18">
        <v>0.0007219035923728967</v>
      </c>
    </row>
    <row r="19">
      <c r="A19">
        <v>18</v>
      </c>
      <c r="B19">
        <v>-0.0018406441025655695</v>
      </c>
      <c r="C19">
        <v>-0.00023176333333463361</v>
      </c>
      <c r="D19">
        <v>0.36231812333333213</v>
      </c>
      <c r="E19">
        <v>-0.00016492743589680003</v>
      </c>
      <c r="F19">
        <v>0.36073085333333132</v>
      </c>
      <c r="G19">
        <v>0.0045706704347834304</v>
      </c>
      <c r="H19">
        <v>0.34745562333333346</v>
      </c>
      <c r="I19">
        <v>0.55161099999999585</v>
      </c>
      <c r="J19">
        <v>0.0052284065700458626</v>
      </c>
      <c r="K19">
        <v>0.0019256176811603964</v>
      </c>
      <c r="L19">
        <v>-0.00099762855072516032</v>
      </c>
      <c r="M19">
        <v>0.34033723000000116</v>
      </c>
      <c r="N19">
        <v>0.50115952333333613</v>
      </c>
      <c r="O19">
        <v>0.44474730666666584</v>
      </c>
      <c r="P19">
        <v>0.47494429333333699</v>
      </c>
      <c r="Q19">
        <v>0.60425933333330839</v>
      </c>
      <c r="R19">
        <v>0.36033444999999809</v>
      </c>
      <c r="S19">
        <v>0.0018639466666670046</v>
      </c>
      <c r="T19">
        <v>0.0018504284615366018</v>
      </c>
      <c r="U19">
        <v>-0.00030770666666679602</v>
      </c>
      <c r="V19">
        <v>0.35355933666666495</v>
      </c>
      <c r="W19">
        <v>0.60883266666666813</v>
      </c>
      <c r="X19">
        <v>0.0041342961133059575</v>
      </c>
      <c r="Y19">
        <v>0.0040281393280618971</v>
      </c>
      <c r="Z19">
        <v>0.0011136572946863765</v>
      </c>
      <c r="AA19">
        <v>0.33421835333333405</v>
      </c>
      <c r="AB19">
        <v>0.00029859980237123551</v>
      </c>
      <c r="AC19">
        <v>0.00564676487922533</v>
      </c>
      <c r="AD19">
        <v>0.0050537326007322747</v>
      </c>
      <c r="AE19">
        <v>0.0028851179487183742</v>
      </c>
      <c r="AF19">
        <v>0.38806748333332841</v>
      </c>
      <c r="AG19">
        <v>0.0034108574358997501</v>
      </c>
      <c r="AH19">
        <v>-0.030731594696969289</v>
      </c>
      <c r="AI19">
        <v>0.59713650000000218</v>
      </c>
      <c r="AJ19">
        <v>0.34712764999999912</v>
      </c>
      <c r="AK19">
        <v>0.0026544345893704246</v>
      </c>
      <c r="AL19">
        <v>0.0020761361538452761</v>
      </c>
      <c r="AM19">
        <v>0.31850887999999955</v>
      </c>
      <c r="AN19">
        <v>0.46539966666668242</v>
      </c>
      <c r="AO19">
        <v>8.6324102563040128E-05</v>
      </c>
      <c r="AP19">
        <v>0.53353849754902072</v>
      </c>
      <c r="AQ19">
        <v>0.79579509166666274</v>
      </c>
      <c r="AR19">
        <v>0.66469873284313774</v>
      </c>
      <c r="AS19">
        <v>0.63973439950980371</v>
      </c>
      <c r="AT19">
        <v>-0.0051250208704693989</v>
      </c>
      <c r="AU19">
        <v>-0.005374114936126162</v>
      </c>
      <c r="AV19">
        <v>0.54703499999998861</v>
      </c>
      <c r="AW19">
        <v>0.00025898161045745383</v>
      </c>
    </row>
    <row r="20">
      <c r="A20">
        <v>19</v>
      </c>
      <c r="B20">
        <v>0.00010446917378725828</v>
      </c>
      <c r="C20">
        <v>0.00036263333333241832</v>
      </c>
      <c r="D20">
        <v>0.38444345666666457</v>
      </c>
      <c r="E20">
        <v>0.0056644964102581241</v>
      </c>
      <c r="F20">
        <v>0.38056751999999783</v>
      </c>
      <c r="G20">
        <v>0.0074970120289856723</v>
      </c>
      <c r="H20">
        <v>0.36729228999999819</v>
      </c>
      <c r="I20">
        <v>0.58975833333332872</v>
      </c>
      <c r="J20">
        <v>0.0071905158454086404</v>
      </c>
      <c r="K20">
        <v>0.0041368436231898897</v>
      </c>
      <c r="L20">
        <v>-0.0033609360144941647</v>
      </c>
      <c r="M20">
        <v>0.35941123000000097</v>
      </c>
      <c r="N20">
        <v>0.53167752333333684</v>
      </c>
      <c r="O20">
        <v>0.47068763999999863</v>
      </c>
      <c r="P20">
        <v>0.50317362666667087</v>
      </c>
      <c r="Q20">
        <v>0.6450773333333073</v>
      </c>
      <c r="R20">
        <v>0.37940811666666541</v>
      </c>
      <c r="S20">
        <v>0.00083394621082799603</v>
      </c>
      <c r="T20">
        <v>0.0033863394871787023</v>
      </c>
      <c r="U20">
        <v>0.0052122773219371865</v>
      </c>
      <c r="V20">
        <v>0.37110700333333213</v>
      </c>
      <c r="W20">
        <v>0.64926866666666783</v>
      </c>
      <c r="X20">
        <v>0.0045084046442678272</v>
      </c>
      <c r="Y20">
        <v>0.0049564705204208082</v>
      </c>
      <c r="Z20">
        <v>0.00099567200483186014</v>
      </c>
      <c r="AA20">
        <v>0.35405502000000055</v>
      </c>
      <c r="AB20">
        <v>-0.0013601806653493753</v>
      </c>
      <c r="AC20">
        <v>0.0045348648067617958</v>
      </c>
      <c r="AD20">
        <v>0.0021031750101752067</v>
      </c>
      <c r="AE20">
        <v>0.0036013307692304153</v>
      </c>
      <c r="AF20">
        <v>0.41095581666666181</v>
      </c>
      <c r="AG20">
        <v>0.0029363813105440784</v>
      </c>
      <c r="AH20">
        <v>-0.034267591856059099</v>
      </c>
      <c r="AI20">
        <v>0.63909891666666852</v>
      </c>
      <c r="AJ20">
        <v>0.36620131666666644</v>
      </c>
      <c r="AK20">
        <v>0.0044748040096607156</v>
      </c>
      <c r="AL20">
        <v>0.0026834020512813694</v>
      </c>
      <c r="AM20">
        <v>0.33453087999999909</v>
      </c>
      <c r="AN20">
        <v>0.49782500000001662</v>
      </c>
      <c r="AO20">
        <v>0.0011654969230772139</v>
      </c>
      <c r="AP20">
        <v>1.1006393349673216</v>
      </c>
      <c r="AQ20">
        <v>1.5802507416666627</v>
      </c>
      <c r="AR20">
        <v>1.3889376977124197</v>
      </c>
      <c r="AS20">
        <v>1.3411931650326796</v>
      </c>
      <c r="AT20">
        <v>-0.002921445781344012</v>
      </c>
      <c r="AU20">
        <v>-0.0039970076500299712</v>
      </c>
      <c r="AV20">
        <v>0.58632683333332114</v>
      </c>
      <c r="AW20">
        <v>-0.00020427370479048079</v>
      </c>
    </row>
    <row r="21">
      <c r="A21">
        <v>20</v>
      </c>
      <c r="B21">
        <v>0.0012865824501417933</v>
      </c>
      <c r="C21">
        <v>0.000957363333331962</v>
      </c>
      <c r="D21">
        <v>0.40275412333333183</v>
      </c>
      <c r="E21">
        <v>0.0099682535897445135</v>
      </c>
      <c r="F21">
        <v>0.4011671866666644</v>
      </c>
      <c r="G21">
        <v>0.0081343536231903713</v>
      </c>
      <c r="H21">
        <v>0.38865495666666483</v>
      </c>
      <c r="I21">
        <v>0.62637966666666056</v>
      </c>
      <c r="J21">
        <v>0.0091526251207714182</v>
      </c>
      <c r="K21">
        <v>0.0055850695652184257</v>
      </c>
      <c r="L21">
        <v>-0.0011465768115952457</v>
      </c>
      <c r="M21">
        <v>0.37924789666666747</v>
      </c>
      <c r="N21">
        <v>0.55838085666666881</v>
      </c>
      <c r="O21">
        <v>0.49510197333333306</v>
      </c>
      <c r="P21">
        <v>0.53216596000000393</v>
      </c>
      <c r="Q21">
        <v>0.68665833333330539</v>
      </c>
      <c r="R21">
        <v>0.40077078333333116</v>
      </c>
      <c r="S21">
        <v>0.0051446124216534272</v>
      </c>
      <c r="T21">
        <v>0.0056852505128199837</v>
      </c>
      <c r="U21">
        <v>0.0092065946438735224</v>
      </c>
      <c r="V21">
        <v>0.39246966999999877</v>
      </c>
      <c r="W21">
        <v>0.69275666666666691</v>
      </c>
      <c r="X21">
        <v>0.0079341798418965936</v>
      </c>
      <c r="Y21">
        <v>0.0043591350461129608</v>
      </c>
      <c r="Z21">
        <v>0.0031663533816441713</v>
      </c>
      <c r="AA21">
        <v>0.37312902000000037</v>
      </c>
      <c r="AB21">
        <v>0.00079603886692947157</v>
      </c>
      <c r="AC21">
        <v>0.0057116314009650893</v>
      </c>
      <c r="AD21">
        <v>0.00067861741961738886</v>
      </c>
      <c r="AE21">
        <v>0.002028543589743137</v>
      </c>
      <c r="AF21">
        <v>0.43308148333332763</v>
      </c>
      <c r="AG21">
        <v>0.0024619051851866303</v>
      </c>
      <c r="AH21">
        <v>-0.039329589015151711</v>
      </c>
      <c r="AI21">
        <v>0.68411333333333424</v>
      </c>
      <c r="AJ21">
        <v>0.38527498333333288</v>
      </c>
      <c r="AK21">
        <v>0.010110173429950464</v>
      </c>
      <c r="AL21">
        <v>0.0040536679487166438</v>
      </c>
      <c r="AM21">
        <v>0.3536048799999989</v>
      </c>
      <c r="AN21">
        <v>0.52719866666668391</v>
      </c>
      <c r="AO21">
        <v>0.001482003076922922</v>
      </c>
      <c r="AP21">
        <v>2.1323771723856231</v>
      </c>
      <c r="AQ21">
        <v>2.9544673916666611</v>
      </c>
      <c r="AR21">
        <v>2.6724196625817003</v>
      </c>
      <c r="AS21">
        <v>2.586636263888888</v>
      </c>
      <c r="AT21">
        <v>-0.00071787069221684874</v>
      </c>
      <c r="AU21">
        <v>-0.0018569003639337112</v>
      </c>
      <c r="AV21">
        <v>0.62485566666665449</v>
      </c>
      <c r="AW21">
        <v>-0.00066719568670592366</v>
      </c>
    </row>
    <row r="22">
      <c r="A22">
        <v>21</v>
      </c>
      <c r="B22">
        <v>0.0047576957264947595</v>
      </c>
      <c r="C22">
        <v>0.0030777599999982641</v>
      </c>
      <c r="D22">
        <v>0.4233537899999984</v>
      </c>
      <c r="E22">
        <v>0.012746010769230764</v>
      </c>
      <c r="F22">
        <v>0.42252985333333193</v>
      </c>
      <c r="G22">
        <v>0.0087716952173932938</v>
      </c>
      <c r="H22">
        <v>0.40696562333333119</v>
      </c>
      <c r="I22">
        <v>0.66376433333332674</v>
      </c>
      <c r="J22">
        <v>0.011114734396133308</v>
      </c>
      <c r="K22">
        <v>0.0085589621739146082</v>
      </c>
      <c r="L22">
        <v>0.00030478239130271589</v>
      </c>
      <c r="M22">
        <v>0.39832156333333391</v>
      </c>
      <c r="N22">
        <v>0.58889885666666864</v>
      </c>
      <c r="O22">
        <v>0.51951630666666659</v>
      </c>
      <c r="P22">
        <v>0.55963196000000348</v>
      </c>
      <c r="Q22">
        <v>0.73129099999997038</v>
      </c>
      <c r="R22">
        <v>0.42213311666666531</v>
      </c>
      <c r="S22">
        <v>0.0056402786324794008</v>
      </c>
      <c r="T22">
        <v>0.0095098282051280236</v>
      </c>
      <c r="U22">
        <v>0.01167491196580972</v>
      </c>
      <c r="V22">
        <v>0.41306933666666623</v>
      </c>
      <c r="W22">
        <v>0.7354816666666677</v>
      </c>
      <c r="X22">
        <v>0.01135995503952536</v>
      </c>
      <c r="Y22">
        <v>0.0052874662384718718</v>
      </c>
      <c r="Z22">
        <v>0.0030480347584571632</v>
      </c>
      <c r="AA22">
        <v>0.39372868666666694</v>
      </c>
      <c r="AB22">
        <v>0.00066325839920899909</v>
      </c>
      <c r="AC22">
        <v>0.008414397995168521</v>
      </c>
      <c r="AD22">
        <v>0.0015427264957272868</v>
      </c>
      <c r="AE22">
        <v>0.0027447564102560662</v>
      </c>
      <c r="AF22">
        <v>0.45291814999999414</v>
      </c>
      <c r="AG22">
        <v>0.0042764290598302779</v>
      </c>
      <c r="AH22">
        <v>-0.04210258617424234</v>
      </c>
      <c r="AI22">
        <v>0.72912775000000174</v>
      </c>
      <c r="AJ22">
        <v>0.4043486500000002</v>
      </c>
      <c r="AK22">
        <v>0.014982542850240144</v>
      </c>
      <c r="AL22">
        <v>0.0077129338461521257</v>
      </c>
      <c r="AM22">
        <v>0.37115287999999946</v>
      </c>
      <c r="AN22">
        <v>0.55657233333335121</v>
      </c>
      <c r="AO22">
        <v>0.0033241758974362767</v>
      </c>
      <c r="AP22">
        <v>3.8889186764705892</v>
      </c>
      <c r="AQ22">
        <v>5.1877673749999937</v>
      </c>
      <c r="AR22">
        <v>4.770733294117651</v>
      </c>
      <c r="AS22">
        <v>4.6362296960784306</v>
      </c>
      <c r="AT22">
        <v>-0.00080329560309078119</v>
      </c>
      <c r="AU22">
        <v>0.0018088735888293073</v>
      </c>
      <c r="AV22">
        <v>0.661095833333321</v>
      </c>
      <c r="AW22">
        <v>0.0019215489980455303</v>
      </c>
    </row>
    <row r="23">
      <c r="A23">
        <v>22</v>
      </c>
      <c r="B23">
        <v>0.0059398090028475181</v>
      </c>
      <c r="C23">
        <v>0.004435156666664497</v>
      </c>
      <c r="D23">
        <v>0.44319078999999739</v>
      </c>
      <c r="E23">
        <v>0.014760767948717834</v>
      </c>
      <c r="F23">
        <v>0.44541818666666622</v>
      </c>
      <c r="G23">
        <v>0.010172036811595397</v>
      </c>
      <c r="H23">
        <v>0.42832828999999784</v>
      </c>
      <c r="I23">
        <v>0.70267499999999394</v>
      </c>
      <c r="J23">
        <v>0.013076843671496086</v>
      </c>
      <c r="K23">
        <v>0.013059188115943421</v>
      </c>
      <c r="L23">
        <v>0.0025191415942016349</v>
      </c>
      <c r="M23">
        <v>0.41892123000000048</v>
      </c>
      <c r="N23">
        <v>0.61560219000000238</v>
      </c>
      <c r="O23">
        <v>0.54469364000000109</v>
      </c>
      <c r="P23">
        <v>0.58557229333333716</v>
      </c>
      <c r="Q23">
        <v>0.77363499999996854</v>
      </c>
      <c r="R23">
        <v>0.44349578333333106</v>
      </c>
      <c r="S23">
        <v>0.0084246115099722019</v>
      </c>
      <c r="T23">
        <v>0.012571739230769374</v>
      </c>
      <c r="U23">
        <v>0.014906229287748651</v>
      </c>
      <c r="V23">
        <v>0.43290600333333273</v>
      </c>
      <c r="W23">
        <v>0.77668099999999995</v>
      </c>
      <c r="X23">
        <v>0.014785396903820747</v>
      </c>
      <c r="Y23">
        <v>0.0062157974308307828</v>
      </c>
      <c r="Z23">
        <v>0.0036927161352684479</v>
      </c>
      <c r="AA23">
        <v>0.41203935333333419</v>
      </c>
      <c r="AB23">
        <v>0.0043454779314888725</v>
      </c>
      <c r="AC23">
        <v>0.010354164589372772</v>
      </c>
      <c r="AD23">
        <v>0.0024068355718371848</v>
      </c>
      <c r="AE23">
        <v>0.0011719692307687879</v>
      </c>
      <c r="AF23">
        <v>0.47504381666666085</v>
      </c>
      <c r="AG23">
        <v>0.0053279529344738563</v>
      </c>
      <c r="AH23">
        <v>-0.046401583333333107</v>
      </c>
      <c r="AI23">
        <v>0.77337883333333579</v>
      </c>
      <c r="AJ23">
        <v>0.42342265000000001</v>
      </c>
      <c r="AK23">
        <v>0.019855245603864091</v>
      </c>
      <c r="AL23">
        <v>0.0098461997435874693</v>
      </c>
      <c r="AM23">
        <v>0.38870087999999914</v>
      </c>
      <c r="AN23">
        <v>0.58670900000001946</v>
      </c>
      <c r="AO23">
        <v>0.0028776820512828039</v>
      </c>
      <c r="AP23">
        <v>6.6235635138888913</v>
      </c>
      <c r="AQ23">
        <v>8.4640213583333264</v>
      </c>
      <c r="AR23">
        <v>7.8631722589869337</v>
      </c>
      <c r="AS23">
        <v>7.6898664616013086</v>
      </c>
      <c r="AT23">
        <v>-0.00088838718063133371</v>
      </c>
      <c r="AU23">
        <v>0.00089698087492617873</v>
      </c>
      <c r="AV23">
        <v>0.69733599999998752</v>
      </c>
      <c r="AW23">
        <v>0.0014586270161300874</v>
      </c>
    </row>
    <row r="24">
      <c r="A24">
        <v>23</v>
      </c>
      <c r="B24">
        <v>0.0078849222792003459</v>
      </c>
      <c r="C24">
        <v>0.005029553333331549</v>
      </c>
      <c r="D24">
        <v>0.46455345666666403</v>
      </c>
      <c r="E24">
        <v>0.016775525128204904</v>
      </c>
      <c r="F24">
        <v>0.468306853333333</v>
      </c>
      <c r="G24">
        <v>0.01233537840579757</v>
      </c>
      <c r="H24">
        <v>0.44816495666666434</v>
      </c>
      <c r="I24">
        <v>0.74005933333332763</v>
      </c>
      <c r="J24">
        <v>0.015801952946857156</v>
      </c>
      <c r="K24">
        <v>0.016796414057972164</v>
      </c>
      <c r="L24">
        <v>0.0039705007971004846</v>
      </c>
      <c r="M24">
        <v>0.44028389666666801</v>
      </c>
      <c r="N24">
        <v>0.64383152333333538</v>
      </c>
      <c r="O24">
        <v>0.56910797333333374</v>
      </c>
      <c r="P24">
        <v>0.61151262666666995</v>
      </c>
      <c r="Q24">
        <v>0.81445299999996745</v>
      </c>
      <c r="R24">
        <v>0.46409544999999763</v>
      </c>
      <c r="S24">
        <v>0.0081572777207981062</v>
      </c>
      <c r="T24">
        <v>0.014870650256411544</v>
      </c>
      <c r="U24">
        <v>0.015848879943018979</v>
      </c>
      <c r="V24">
        <v>0.45197966999999828</v>
      </c>
      <c r="W24">
        <v>0.81940599999999986</v>
      </c>
      <c r="X24">
        <v>0.016685172101448487</v>
      </c>
      <c r="Y24">
        <v>0.0071441286231879175</v>
      </c>
      <c r="Z24">
        <v>0.002048730845412905</v>
      </c>
      <c r="AA24">
        <v>0.42958702000000049</v>
      </c>
      <c r="AB24">
        <v>0.0026870307971025298</v>
      </c>
      <c r="AC24">
        <v>0.011531264516909445</v>
      </c>
      <c r="AD24">
        <v>0.0017452779812794361</v>
      </c>
      <c r="AE24">
        <v>0.0011251820512816479</v>
      </c>
      <c r="AF24">
        <v>0.49488048333332824</v>
      </c>
      <c r="AG24">
        <v>0.0056164768091182538</v>
      </c>
      <c r="AH24">
        <v>-0.047648580492423598</v>
      </c>
      <c r="AI24">
        <v>0.81534091666666964</v>
      </c>
      <c r="AJ24">
        <v>0.44325964999999989</v>
      </c>
      <c r="AK24">
        <v>0.023201615024153632</v>
      </c>
      <c r="AL24">
        <v>0.010453465641023563</v>
      </c>
      <c r="AM24">
        <v>0.40548587999999963</v>
      </c>
      <c r="AN24">
        <v>0.61684566666668772</v>
      </c>
      <c r="AO24">
        <v>0.0054828548717962278</v>
      </c>
      <c r="AP24">
        <v>10.44999135130719</v>
      </c>
      <c r="AQ24">
        <v>12.774074341666656</v>
      </c>
      <c r="AR24">
        <v>11.948973557189548</v>
      </c>
      <c r="AS24">
        <v>11.76280589379085</v>
      </c>
      <c r="AT24">
        <v>-0.00097347875817099805</v>
      </c>
      <c r="AU24">
        <v>0.0015110881610223004</v>
      </c>
      <c r="AV24">
        <v>0.73510216666665329</v>
      </c>
      <c r="AW24">
        <v>0.0025213717008814029</v>
      </c>
    </row>
    <row r="25">
      <c r="A25">
        <v>24</v>
      </c>
      <c r="B25">
        <v>0.011355702222219044</v>
      </c>
      <c r="C25">
        <v>0.0071499499999987393</v>
      </c>
      <c r="D25">
        <v>0.48591612333332979</v>
      </c>
      <c r="E25">
        <v>0.018790282307691974</v>
      </c>
      <c r="F25">
        <v>0.49043218666666544</v>
      </c>
      <c r="G25">
        <v>0.01602438666666739</v>
      </c>
      <c r="H25">
        <v>0.47029062333333016</v>
      </c>
      <c r="I25">
        <v>0.77744366666665954</v>
      </c>
      <c r="J25">
        <v>0.017001062222219865</v>
      </c>
      <c r="K25">
        <v>0.01824497333333408</v>
      </c>
      <c r="L25">
        <v>0.0054218599999984463</v>
      </c>
      <c r="M25">
        <v>0.45935756333333533</v>
      </c>
      <c r="N25">
        <v>0.66977185666666905</v>
      </c>
      <c r="O25">
        <v>0.59504830666666653</v>
      </c>
      <c r="P25">
        <v>0.63821596000000369</v>
      </c>
      <c r="Q25">
        <v>0.8575596666666323</v>
      </c>
      <c r="R25">
        <v>0.4839324499999984</v>
      </c>
      <c r="S25">
        <v>0.010941943931623399</v>
      </c>
      <c r="T25">
        <v>0.015643561282052687</v>
      </c>
      <c r="U25">
        <v>0.01908019726495791</v>
      </c>
      <c r="V25">
        <v>0.47257966999999912</v>
      </c>
      <c r="W25">
        <v>0.86518299999999915</v>
      </c>
      <c r="X25">
        <v>0.020873947299076434</v>
      </c>
      <c r="Y25">
        <v>0.011887459815546286</v>
      </c>
      <c r="Z25">
        <v>0.0049824122222243972</v>
      </c>
      <c r="AA25">
        <v>0.45018668666666795</v>
      </c>
      <c r="AB25">
        <v>0.0040805836627155756</v>
      </c>
      <c r="AC25">
        <v>0.012708031111112739</v>
      </c>
      <c r="AD25">
        <v>0.0010837203907225756</v>
      </c>
      <c r="AE25">
        <v>0.0018413948717954653</v>
      </c>
      <c r="AF25">
        <v>0.51776914999999413</v>
      </c>
      <c r="AG25">
        <v>0.0043790006837607365</v>
      </c>
      <c r="AH25">
        <v>-0.048895910984848356</v>
      </c>
      <c r="AI25">
        <v>0.85882900000000362</v>
      </c>
      <c r="AJ25">
        <v>0.46385931666666735</v>
      </c>
      <c r="AK25">
        <v>0.028836984444444269</v>
      </c>
      <c r="AL25">
        <v>0.010297731538458699</v>
      </c>
      <c r="AM25">
        <v>0.42150787999999917</v>
      </c>
      <c r="AN25">
        <v>0.64850800000002096</v>
      </c>
      <c r="AO25">
        <v>0.0065620276923086251</v>
      </c>
      <c r="AP25">
        <v>15.226293522058828</v>
      </c>
      <c r="AQ25">
        <v>17.872255324999994</v>
      </c>
      <c r="AR25">
        <v>16.794674188725494</v>
      </c>
      <c r="AS25">
        <v>16.639895992647055</v>
      </c>
      <c r="AT25">
        <v>0.0019934296642887261</v>
      </c>
      <c r="AU25">
        <v>-0.00016380455288089735</v>
      </c>
      <c r="AV25">
        <v>0.77134233333331892</v>
      </c>
      <c r="AW25">
        <v>0.0020581163856325801</v>
      </c>
    </row>
    <row r="26">
      <c r="A26">
        <v>25</v>
      </c>
      <c r="B26">
        <v>0.014063815498571941</v>
      </c>
      <c r="C26">
        <v>0.0077446799999982829</v>
      </c>
      <c r="D26">
        <v>0.50956745666666325</v>
      </c>
      <c r="E26">
        <v>0.021568039487178225</v>
      </c>
      <c r="F26">
        <v>0.5140838533333314</v>
      </c>
      <c r="G26">
        <v>0.016661728260870312</v>
      </c>
      <c r="H26">
        <v>0.49241595666666438</v>
      </c>
      <c r="I26">
        <v>0.81635399999999336</v>
      </c>
      <c r="J26">
        <v>0.02354083816424879</v>
      </c>
      <c r="K26">
        <v>0.021982199275363712</v>
      </c>
      <c r="L26">
        <v>0.0083992192028965462</v>
      </c>
      <c r="M26">
        <v>0.47919423000000183</v>
      </c>
      <c r="N26">
        <v>0.69494919000000355</v>
      </c>
      <c r="O26">
        <v>0.62022564000000013</v>
      </c>
      <c r="P26">
        <v>0.66644496000000331</v>
      </c>
      <c r="Q26">
        <v>0.89837766666662944</v>
      </c>
      <c r="R26">
        <v>0.50300611666666573</v>
      </c>
      <c r="S26">
        <v>0.012200610142451218</v>
      </c>
      <c r="T26">
        <v>0.016416472307692942</v>
      </c>
      <c r="U26">
        <v>0.020785514586894926</v>
      </c>
      <c r="V26">
        <v>0.4954683366666659</v>
      </c>
      <c r="W26">
        <v>0.9124856666666652</v>
      </c>
      <c r="X26">
        <v>0.026588722496705408</v>
      </c>
      <c r="Y26">
        <v>0.016630791007904655</v>
      </c>
      <c r="Z26">
        <v>0.0079157602657025095</v>
      </c>
      <c r="AA26">
        <v>0.47078635333333452</v>
      </c>
      <c r="AB26">
        <v>0.0069998031949944917</v>
      </c>
      <c r="AC26">
        <v>0.016173797705315351</v>
      </c>
      <c r="AD26">
        <v>-0.0018668371998353805</v>
      </c>
      <c r="AE26">
        <v>0.0017946076923092136</v>
      </c>
      <c r="AF26">
        <v>0.53913181666666166</v>
      </c>
      <c r="AG26">
        <v>0.0039045245584050647</v>
      </c>
      <c r="AH26">
        <v>-0.050905908143938916</v>
      </c>
      <c r="AI26">
        <v>0.90384341666667023</v>
      </c>
      <c r="AJ26">
        <v>0.48445898333333393</v>
      </c>
      <c r="AK26">
        <v>0.035235353864734087</v>
      </c>
      <c r="AL26">
        <v>0.011668330769227353</v>
      </c>
      <c r="AM26">
        <v>0.43905554666666546</v>
      </c>
      <c r="AN26">
        <v>0.68093333333335515</v>
      </c>
      <c r="AO26">
        <v>0.0076412005128219107</v>
      </c>
      <c r="AP26">
        <v>20.616771026143795</v>
      </c>
      <c r="AQ26">
        <v>23.392348308333329</v>
      </c>
      <c r="AR26">
        <v>22.052368153594774</v>
      </c>
      <c r="AS26">
        <v>21.981623424836599</v>
      </c>
      <c r="AT26">
        <v>0.0019083380867481736</v>
      </c>
      <c r="AU26">
        <v>0.0019763027332153627</v>
      </c>
      <c r="AV26">
        <v>0.80681949999998359</v>
      </c>
      <c r="AW26">
        <v>0.0023578610703838265</v>
      </c>
    </row>
    <row r="27">
      <c r="A27">
        <v>26</v>
      </c>
      <c r="B27">
        <v>0.017534928774924907</v>
      </c>
      <c r="C27">
        <v>0.009865076666664585</v>
      </c>
      <c r="D27">
        <v>0.53245612333333003</v>
      </c>
      <c r="E27">
        <v>0.025871463333331235</v>
      </c>
      <c r="F27">
        <v>0.54002418666666507</v>
      </c>
      <c r="G27">
        <v>0.022639736521738563</v>
      </c>
      <c r="H27">
        <v>0.51988228999999819</v>
      </c>
      <c r="I27">
        <v>0.85831633333332658</v>
      </c>
      <c r="J27">
        <v>0.031606614106277853</v>
      </c>
      <c r="K27">
        <v>0.028771091884058464</v>
      </c>
      <c r="L27">
        <v>0.014428245072461543</v>
      </c>
      <c r="M27">
        <v>0.50360889666666786</v>
      </c>
      <c r="N27">
        <v>0.72623019000000433</v>
      </c>
      <c r="O27">
        <v>0.6492179733333332</v>
      </c>
      <c r="P27">
        <v>0.69696296000000313</v>
      </c>
      <c r="Q27">
        <v>0.94301033333329531</v>
      </c>
      <c r="R27">
        <v>0.52589444999999824</v>
      </c>
      <c r="S27">
        <v>0.014985276353278287</v>
      </c>
      <c r="T27">
        <v>0.021004050000000163</v>
      </c>
      <c r="U27">
        <v>0.027068498575498978</v>
      </c>
      <c r="V27">
        <v>0.52293466999999971</v>
      </c>
      <c r="W27">
        <v>0.96284033333333241</v>
      </c>
      <c r="X27">
        <v>0.038407164361001556</v>
      </c>
      <c r="Y27">
        <v>0.027477788866930197</v>
      </c>
      <c r="Z27">
        <v>0.014663774975847588</v>
      </c>
      <c r="AA27">
        <v>0.49596368666666724</v>
      </c>
      <c r="AB27">
        <v>0.016022689393941469</v>
      </c>
      <c r="AC27">
        <v>0.02345423096618493</v>
      </c>
      <c r="AD27">
        <v>-0.0040543947903923794</v>
      </c>
      <c r="AE27">
        <v>0.0040364871794889012</v>
      </c>
      <c r="AF27">
        <v>0.56430914999999437</v>
      </c>
      <c r="AG27">
        <v>0.0049560484330495314</v>
      </c>
      <c r="AH27">
        <v>-0.04681257196969657</v>
      </c>
      <c r="AI27">
        <v>0.95190950000000374</v>
      </c>
      <c r="AJ27">
        <v>0.50963631666666664</v>
      </c>
      <c r="AK27">
        <v>0.045448389951690871</v>
      </c>
      <c r="AL27">
        <v>0.016090596666662904</v>
      </c>
      <c r="AM27">
        <v>0.46041787999999872</v>
      </c>
      <c r="AN27">
        <v>0.71564733333335617</v>
      </c>
      <c r="AO27">
        <v>0.010246373333334446</v>
      </c>
      <c r="AP27">
        <v>26.221638196895427</v>
      </c>
      <c r="AQ27">
        <v>28.984921624999991</v>
      </c>
      <c r="AR27">
        <v>27.377965118464054</v>
      </c>
      <c r="AS27">
        <v>27.446948857026143</v>
      </c>
      <c r="AT27">
        <v>0.0010602465092093283</v>
      </c>
      <c r="AU27">
        <v>0.0018274100193105269</v>
      </c>
      <c r="AV27">
        <v>0.84229666666665004</v>
      </c>
      <c r="AW27">
        <v>0.0018946057551350037</v>
      </c>
    </row>
    <row r="28">
      <c r="A28">
        <v>27</v>
      </c>
      <c r="B28">
        <v>0.019480042051276847</v>
      </c>
      <c r="C28">
        <v>0.013511139999996757</v>
      </c>
      <c r="D28">
        <v>0.55534445666666343</v>
      </c>
      <c r="E28">
        <v>0.031701220512817763</v>
      </c>
      <c r="F28">
        <v>0.57054251999999828</v>
      </c>
      <c r="G28">
        <v>0.032432744782608935</v>
      </c>
      <c r="H28">
        <v>0.54963728999999883</v>
      </c>
      <c r="I28">
        <v>0.90561933333332689</v>
      </c>
      <c r="J28">
        <v>0.041961390048305347</v>
      </c>
      <c r="K28">
        <v>0.042426317826087079</v>
      </c>
      <c r="L28">
        <v>0.027323937608694671</v>
      </c>
      <c r="M28">
        <v>0.53565289666666782</v>
      </c>
      <c r="N28">
        <v>0.75827419000000429</v>
      </c>
      <c r="O28">
        <v>0.67973597333333391</v>
      </c>
      <c r="P28">
        <v>0.72976996000000227</v>
      </c>
      <c r="Q28">
        <v>0.98840633333329375</v>
      </c>
      <c r="R28">
        <v>0.55107178333333184</v>
      </c>
      <c r="S28">
        <v>0.020821609230770477</v>
      </c>
      <c r="T28">
        <v>0.026354627692308341</v>
      </c>
      <c r="U28">
        <v>0.034114482564103099</v>
      </c>
      <c r="V28">
        <v>0.55574133666666725</v>
      </c>
      <c r="W28">
        <v>1.0200613333333317</v>
      </c>
      <c r="X28">
        <v>0.054802939558628694</v>
      </c>
      <c r="Y28">
        <v>0.042902120059287618</v>
      </c>
      <c r="Z28">
        <v>0.025226789685993012</v>
      </c>
      <c r="AA28">
        <v>0.52114135333333422</v>
      </c>
      <c r="AB28">
        <v>0.030385908926221283</v>
      </c>
      <c r="AC28">
        <v>0.033023664227053828</v>
      </c>
      <c r="AD28">
        <v>-0.0039529523809500589</v>
      </c>
      <c r="AE28">
        <v>0.0055157000000018996</v>
      </c>
      <c r="AF28">
        <v>0.58872348333332791</v>
      </c>
      <c r="AG28">
        <v>0.0082962389743599374</v>
      </c>
      <c r="AH28">
        <v>-0.040430235795453129</v>
      </c>
      <c r="AI28">
        <v>1.0060789166666702</v>
      </c>
      <c r="AJ28">
        <v>0.53862864999999971</v>
      </c>
      <c r="AK28">
        <v>0.060239092705313801</v>
      </c>
      <c r="AL28">
        <v>0.022038862564098594</v>
      </c>
      <c r="AM28">
        <v>0.48559521333333233</v>
      </c>
      <c r="AN28">
        <v>0.75036166666668969</v>
      </c>
      <c r="AO28">
        <v>0.015140546153845413</v>
      </c>
      <c r="AP28">
        <v>31.712825034313731</v>
      </c>
      <c r="AQ28">
        <v>34.374550274999997</v>
      </c>
      <c r="AR28">
        <v>32.51892775000001</v>
      </c>
      <c r="AS28">
        <v>32.756631955882362</v>
      </c>
      <c r="AT28">
        <v>0.001737821598335465</v>
      </c>
      <c r="AU28">
        <v>0.003967183972073407</v>
      </c>
      <c r="AV28">
        <v>0.88082583333331588</v>
      </c>
      <c r="AW28">
        <v>0.0014313504398861809</v>
      </c>
    </row>
    <row r="29">
      <c r="A29">
        <v>28</v>
      </c>
      <c r="B29">
        <v>0.026765821994295891</v>
      </c>
      <c r="C29">
        <v>0.023260869999996103</v>
      </c>
      <c r="D29">
        <v>0.58357378999999643</v>
      </c>
      <c r="E29">
        <v>0.042108311025638834</v>
      </c>
      <c r="F29">
        <v>0.60716418666666438</v>
      </c>
      <c r="G29">
        <v>0.04985508637681324</v>
      </c>
      <c r="H29">
        <v>0.58854795666666515</v>
      </c>
      <c r="I29">
        <v>0.95826266666666093</v>
      </c>
      <c r="J29">
        <v>0.057656832657000834</v>
      </c>
      <c r="K29">
        <v>0.06142221043478191</v>
      </c>
      <c r="L29">
        <v>0.045560296811594014</v>
      </c>
      <c r="M29">
        <v>0.57456323000000165</v>
      </c>
      <c r="N29">
        <v>0.8002365233333375</v>
      </c>
      <c r="O29">
        <v>0.71635764000000091</v>
      </c>
      <c r="P29">
        <v>0.76715462666666934</v>
      </c>
      <c r="Q29">
        <v>1.0406686666666261</v>
      </c>
      <c r="R29">
        <v>0.58158978333333078</v>
      </c>
      <c r="S29">
        <v>0.029709942108263832</v>
      </c>
      <c r="T29">
        <v>0.036282872051282666</v>
      </c>
      <c r="U29">
        <v>0.044212466552707497</v>
      </c>
      <c r="V29">
        <v>0.59846667000000053</v>
      </c>
      <c r="W29">
        <v>1.0864379999999976</v>
      </c>
      <c r="X29">
        <v>0.084932048089590317</v>
      </c>
      <c r="Y29">
        <v>0.070533784584979387</v>
      </c>
      <c r="Z29">
        <v>0.042656471062804791</v>
      </c>
      <c r="AA29">
        <v>0.55623735333333446</v>
      </c>
      <c r="AB29">
        <v>0.054667461791835237</v>
      </c>
      <c r="AC29">
        <v>0.05022243082125577</v>
      </c>
      <c r="AD29">
        <v>0.0030151566951595044</v>
      </c>
      <c r="AE29">
        <v>0.013098246153848692</v>
      </c>
      <c r="AF29">
        <v>0.61542681666666077</v>
      </c>
      <c r="AG29">
        <v>0.013925429515669663</v>
      </c>
      <c r="AH29">
        <v>-0.021077566287877936</v>
      </c>
      <c r="AI29">
        <v>1.0678776666666714</v>
      </c>
      <c r="AJ29">
        <v>0.57296131666666561</v>
      </c>
      <c r="AK29">
        <v>0.082659128792271552</v>
      </c>
      <c r="AL29">
        <v>0.03103879512820118</v>
      </c>
      <c r="AM29">
        <v>0.5145875466666654</v>
      </c>
      <c r="AN29">
        <v>0.79117933333335699</v>
      </c>
      <c r="AO29">
        <v>0.026901385641025399</v>
      </c>
      <c r="AP29">
        <v>36.855343538398692</v>
      </c>
      <c r="AQ29">
        <v>39.39719925833333</v>
      </c>
      <c r="AR29">
        <v>37.300540714869285</v>
      </c>
      <c r="AS29">
        <v>37.733668721405245</v>
      </c>
      <c r="AT29">
        <v>0.0024153966874642663</v>
      </c>
      <c r="AU29">
        <v>0.0030552912581702785</v>
      </c>
      <c r="AV29">
        <v>0.91935499999998171</v>
      </c>
      <c r="AW29">
        <v>0.0017310951246374273</v>
      </c>
    </row>
    <row r="30">
      <c r="A30">
        <v>29</v>
      </c>
      <c r="B30">
        <v>0.039391935270648659</v>
      </c>
      <c r="C30">
        <v>0.039877266666664468</v>
      </c>
      <c r="D30">
        <v>0.61790645666666322</v>
      </c>
      <c r="E30">
        <v>0.057856401538459501</v>
      </c>
      <c r="F30">
        <v>0.65370418666666463</v>
      </c>
      <c r="G30">
        <v>0.073381094637682942</v>
      </c>
      <c r="H30">
        <v>0.6350879566666654</v>
      </c>
      <c r="I30">
        <v>1.0208243333333265</v>
      </c>
      <c r="J30">
        <v>0.082507275265696123</v>
      </c>
      <c r="K30">
        <v>0.092625436376811976</v>
      </c>
      <c r="L30">
        <v>0.073714989347825721</v>
      </c>
      <c r="M30">
        <v>0.62339189666666872</v>
      </c>
      <c r="N30">
        <v>0.8460135233333359</v>
      </c>
      <c r="O30">
        <v>0.75984564000000088</v>
      </c>
      <c r="P30">
        <v>0.81140596000000187</v>
      </c>
      <c r="Q30">
        <v>1.1005603333332905</v>
      </c>
      <c r="R30">
        <v>0.61744878333333109</v>
      </c>
      <c r="S30">
        <v>0.042412608319089884</v>
      </c>
      <c r="T30">
        <v>0.050788783076924027</v>
      </c>
      <c r="U30">
        <v>0.057362117207978791</v>
      </c>
      <c r="V30">
        <v>0.650347336666667</v>
      </c>
      <c r="W30">
        <v>1.1650219999999969</v>
      </c>
      <c r="X30">
        <v>0.12574215662055277</v>
      </c>
      <c r="Y30">
        <v>0.10960978244400454</v>
      </c>
      <c r="Z30">
        <v>0.071530485772949071</v>
      </c>
      <c r="AA30">
        <v>0.60125168666666884</v>
      </c>
      <c r="AB30">
        <v>0.090393347990781692</v>
      </c>
      <c r="AC30">
        <v>0.076576864082126939</v>
      </c>
      <c r="AD30">
        <v>0.013797599104600877</v>
      </c>
      <c r="AE30">
        <v>0.023732792307693984</v>
      </c>
      <c r="AF30">
        <v>0.6451821499999939</v>
      </c>
      <c r="AG30">
        <v>0.026420953390315027</v>
      </c>
      <c r="AH30">
        <v>0.0074304365530313277</v>
      </c>
      <c r="AI30">
        <v>1.1388320833333392</v>
      </c>
      <c r="AJ30">
        <v>0.61568664999999889</v>
      </c>
      <c r="AK30">
        <v>0.11499783154589505</v>
      </c>
      <c r="AL30">
        <v>0.04614239435897094</v>
      </c>
      <c r="AM30">
        <v>0.55197221333333246</v>
      </c>
      <c r="AN30">
        <v>0.83962666666669072</v>
      </c>
      <c r="AO30">
        <v>0.045528558461539248</v>
      </c>
      <c r="AP30">
        <v>41.518728709150324</v>
      </c>
      <c r="AQ30">
        <v>43.939951908333335</v>
      </c>
      <c r="AR30">
        <v>41.625908679738565</v>
      </c>
      <c r="AS30">
        <v>42.265141820261462</v>
      </c>
      <c r="AT30">
        <v>0.0023299717765903338</v>
      </c>
      <c r="AU30">
        <v>0.0051950652109322704</v>
      </c>
      <c r="AV30">
        <v>0.95712116666664748</v>
      </c>
      <c r="AW30">
        <v>0.0012678398093886045</v>
      </c>
    </row>
    <row r="31">
      <c r="A31">
        <v>30</v>
      </c>
      <c r="B31">
        <v>0.059648048547001231</v>
      </c>
      <c r="C31">
        <v>0.066412329999995912</v>
      </c>
      <c r="D31">
        <v>0.66215778999999664</v>
      </c>
      <c r="E31">
        <v>0.082759492051279082</v>
      </c>
      <c r="F31">
        <v>0.71016251999999902</v>
      </c>
      <c r="G31">
        <v>0.10606243623188583</v>
      </c>
      <c r="H31">
        <v>0.69383528999999822</v>
      </c>
      <c r="I31">
        <v>1.092541333333326</v>
      </c>
      <c r="J31">
        <v>0.11956505120772487</v>
      </c>
      <c r="K31">
        <v>0.1337473289855069</v>
      </c>
      <c r="L31">
        <v>0.11255101521739164</v>
      </c>
      <c r="M31">
        <v>0.6829022300000025</v>
      </c>
      <c r="N31">
        <v>0.90552352333333541</v>
      </c>
      <c r="O31">
        <v>0.81325230666666659</v>
      </c>
      <c r="P31">
        <v>0.86862729333333544</v>
      </c>
      <c r="Q31">
        <v>1.1711333333332892</v>
      </c>
      <c r="R31">
        <v>0.6647517833333314</v>
      </c>
      <c r="S31">
        <v>0.06121894119658311</v>
      </c>
      <c r="T31">
        <v>0.074450360769231949</v>
      </c>
      <c r="U31">
        <v>0.080430101196582449</v>
      </c>
      <c r="V31">
        <v>0.71443533666666781</v>
      </c>
      <c r="W31">
        <v>1.2535243333333304</v>
      </c>
      <c r="X31">
        <v>0.17875959848484779</v>
      </c>
      <c r="Y31">
        <v>0.15936711363636213</v>
      </c>
      <c r="Z31">
        <v>0.11413750048309357</v>
      </c>
      <c r="AA31">
        <v>0.65999868666666917</v>
      </c>
      <c r="AB31">
        <v>0.13908956752306079</v>
      </c>
      <c r="AC31">
        <v>0.11437563067632972</v>
      </c>
      <c r="AD31">
        <v>0.031446708180710381</v>
      </c>
      <c r="AE31">
        <v>0.043522671794873347</v>
      </c>
      <c r="AF31">
        <v>0.68332981666666104</v>
      </c>
      <c r="AG31">
        <v>0.046546143931625927</v>
      </c>
      <c r="AH31">
        <v>0.055775106060607094</v>
      </c>
      <c r="AI31">
        <v>1.2189421666666727</v>
      </c>
      <c r="AJ31">
        <v>0.67061898333333225</v>
      </c>
      <c r="AK31">
        <v>0.15878086763285193</v>
      </c>
      <c r="AL31">
        <v>0.072689993589738933</v>
      </c>
      <c r="AM31">
        <v>0.60003821333333196</v>
      </c>
      <c r="AN31">
        <v>0.89875533333335866</v>
      </c>
      <c r="AO31">
        <v>0.074837064615385529</v>
      </c>
      <c r="AP31">
        <v>45.656440879901957</v>
      </c>
      <c r="AQ31">
        <v>47.957794225000001</v>
      </c>
      <c r="AR31">
        <v>45.443151311274505</v>
      </c>
      <c r="AS31">
        <v>46.29993391911767</v>
      </c>
      <c r="AT31">
        <v>0.0022448801990497813</v>
      </c>
      <c r="AU31">
        <v>0.005809172497028392</v>
      </c>
      <c r="AV31">
        <v>0.99183533333331475</v>
      </c>
      <c r="AW31">
        <v>0.0015675844941389627</v>
      </c>
    </row>
    <row r="32">
      <c r="A32">
        <v>31</v>
      </c>
      <c r="B32">
        <v>0.091348161823355589</v>
      </c>
      <c r="C32">
        <v>0.10515439333332921</v>
      </c>
      <c r="D32">
        <v>0.71327545666666303</v>
      </c>
      <c r="E32">
        <v>0.11758124923076707</v>
      </c>
      <c r="F32">
        <v>0.7757761866666657</v>
      </c>
      <c r="G32">
        <v>0.15171411115942135</v>
      </c>
      <c r="H32">
        <v>0.7594489566666649</v>
      </c>
      <c r="I32">
        <v>1.173413999999994</v>
      </c>
      <c r="J32">
        <v>0.1657781604830868</v>
      </c>
      <c r="K32">
        <v>0.18631355492753698</v>
      </c>
      <c r="L32">
        <v>0.16054270775362234</v>
      </c>
      <c r="M32">
        <v>0.75385689666667055</v>
      </c>
      <c r="N32">
        <v>0.97418919000000237</v>
      </c>
      <c r="O32">
        <v>0.87505163999999969</v>
      </c>
      <c r="P32">
        <v>0.93424096000000212</v>
      </c>
      <c r="Q32">
        <v>1.251624666666622</v>
      </c>
      <c r="R32">
        <v>0.72121044999999828</v>
      </c>
      <c r="S32">
        <v>0.093758607407409933</v>
      </c>
      <c r="T32">
        <v>0.10650427179487387</v>
      </c>
      <c r="U32">
        <v>0.11417941851852031</v>
      </c>
      <c r="V32">
        <v>0.78462667000000152</v>
      </c>
      <c r="W32">
        <v>1.3488929999999977</v>
      </c>
      <c r="X32">
        <v>0.23559170701580889</v>
      </c>
      <c r="Y32">
        <v>0.21293911149538669</v>
      </c>
      <c r="Z32">
        <v>0.16513684852657295</v>
      </c>
      <c r="AA32">
        <v>0.72484935333333578</v>
      </c>
      <c r="AB32">
        <v>0.18931178705534002</v>
      </c>
      <c r="AC32">
        <v>0.15980373060386555</v>
      </c>
      <c r="AD32">
        <v>0.05672515059015204</v>
      </c>
      <c r="AE32">
        <v>0.073231217948720229</v>
      </c>
      <c r="AF32">
        <v>0.72834381666666026</v>
      </c>
      <c r="AG32">
        <v>0.075826667806270009</v>
      </c>
      <c r="AH32">
        <v>0.11937877556818322</v>
      </c>
      <c r="AI32">
        <v>1.3082075833333402</v>
      </c>
      <c r="AJ32">
        <v>0.73623264999999893</v>
      </c>
      <c r="AK32">
        <v>0.21553423705314234</v>
      </c>
      <c r="AL32">
        <v>0.11144492615384038</v>
      </c>
      <c r="AM32">
        <v>0.65802254666666471</v>
      </c>
      <c r="AN32">
        <v>0.96703966666669405</v>
      </c>
      <c r="AO32">
        <v>0.11482690410256335</v>
      </c>
      <c r="AP32">
        <v>49.267716717320262</v>
      </c>
      <c r="AQ32">
        <v>51.421734208333326</v>
      </c>
      <c r="AR32">
        <v>48.737009276143787</v>
      </c>
      <c r="AS32">
        <v>49.812104351307212</v>
      </c>
      <c r="AT32">
        <v>0.0044487886215094363</v>
      </c>
      <c r="AU32">
        <v>0.0064229464497920219</v>
      </c>
      <c r="AV32">
        <v>1.0273124999999812</v>
      </c>
      <c r="AW32">
        <v>0.00034166251222345068</v>
      </c>
    </row>
    <row r="33">
      <c r="A33">
        <v>32</v>
      </c>
      <c r="B33">
        <v>0.13678160843304088</v>
      </c>
      <c r="C33">
        <v>0.15610378999999597</v>
      </c>
      <c r="D33">
        <v>0.77812645666666391</v>
      </c>
      <c r="E33">
        <v>0.16384700641025418</v>
      </c>
      <c r="F33">
        <v>0.8467305199999986</v>
      </c>
      <c r="G33">
        <v>0.20499511942029081</v>
      </c>
      <c r="H33">
        <v>0.83040362333333118</v>
      </c>
      <c r="I33">
        <v>1.2588646666666605</v>
      </c>
      <c r="J33">
        <v>0.22038393642511434</v>
      </c>
      <c r="K33">
        <v>0.24650911420290011</v>
      </c>
      <c r="L33">
        <v>0.21158606695651994</v>
      </c>
      <c r="M33">
        <v>0.82557423000000352</v>
      </c>
      <c r="N33">
        <v>1.0520101900000025</v>
      </c>
      <c r="O33">
        <v>0.94371730666666664</v>
      </c>
      <c r="P33">
        <v>1.0067212933333343</v>
      </c>
      <c r="Q33">
        <v>1.3405086666666204</v>
      </c>
      <c r="R33">
        <v>0.78758711666666326</v>
      </c>
      <c r="S33">
        <v>0.1392686069515694</v>
      </c>
      <c r="T33">
        <v>0.14923951615384823</v>
      </c>
      <c r="U33">
        <v>0.16089873584045833</v>
      </c>
      <c r="V33">
        <v>0.85634400333333449</v>
      </c>
      <c r="W33">
        <v>1.4427356666666649</v>
      </c>
      <c r="X33">
        <v>0.29166114888010419</v>
      </c>
      <c r="Y33">
        <v>0.264985109354412</v>
      </c>
      <c r="Z33">
        <v>0.22223986323671685</v>
      </c>
      <c r="AA33">
        <v>0.79504068666666772</v>
      </c>
      <c r="AB33">
        <v>0.24029667325428683</v>
      </c>
      <c r="AC33">
        <v>0.20904649719806923</v>
      </c>
      <c r="AD33">
        <v>0.095737259666261565</v>
      </c>
      <c r="AE33">
        <v>0.11438376410256534</v>
      </c>
      <c r="AF33">
        <v>0.78327614999999362</v>
      </c>
      <c r="AG33">
        <v>0.11807752501424851</v>
      </c>
      <c r="AH33">
        <v>0.20587111174242523</v>
      </c>
      <c r="AI33">
        <v>1.4043393333333398</v>
      </c>
      <c r="AJ33">
        <v>0.80871298333333286</v>
      </c>
      <c r="AK33">
        <v>0.27915393980676484</v>
      </c>
      <c r="AL33">
        <v>0.15782919205127666</v>
      </c>
      <c r="AM33">
        <v>0.71905887999999774</v>
      </c>
      <c r="AN33">
        <v>1.0437163333333608</v>
      </c>
      <c r="AO33">
        <v>0.16092007692307764</v>
      </c>
      <c r="AP33">
        <v>52.350267221405225</v>
      </c>
      <c r="AQ33">
        <v>54.355423191666652</v>
      </c>
      <c r="AR33">
        <v>51.510534574346408</v>
      </c>
      <c r="AS33">
        <v>52.798601783496757</v>
      </c>
      <c r="AT33">
        <v>0.0097043637106359881</v>
      </c>
      <c r="AU33">
        <v>0.0062740537358889625</v>
      </c>
      <c r="AV33">
        <v>1.0627896666666476</v>
      </c>
      <c r="AW33">
        <v>0.0021674071969739472</v>
      </c>
    </row>
    <row r="34">
      <c r="A34">
        <v>33</v>
      </c>
      <c r="B34">
        <v>0.19518505504272721</v>
      </c>
      <c r="C34">
        <v>0.21620851999999502</v>
      </c>
      <c r="D34">
        <v>0.85060678999999695</v>
      </c>
      <c r="E34">
        <v>0.21545376358974</v>
      </c>
      <c r="F34">
        <v>0.91844785333333157</v>
      </c>
      <c r="G34">
        <v>0.26972046101449365</v>
      </c>
      <c r="H34">
        <v>0.89983195666666482</v>
      </c>
      <c r="I34">
        <v>1.3443149999999928</v>
      </c>
      <c r="J34">
        <v>0.27498971236714276</v>
      </c>
      <c r="K34">
        <v>0.31051934014492844</v>
      </c>
      <c r="L34">
        <v>0.26491809282608436</v>
      </c>
      <c r="M34">
        <v>0.8942395633333371</v>
      </c>
      <c r="N34">
        <v>1.1298311900000026</v>
      </c>
      <c r="O34">
        <v>1.0139089733333329</v>
      </c>
      <c r="P34">
        <v>1.0814906266666675</v>
      </c>
      <c r="Q34">
        <v>1.4301553333332855</v>
      </c>
      <c r="R34">
        <v>0.86159311666666305</v>
      </c>
      <c r="S34">
        <v>0.19622293982906225</v>
      </c>
      <c r="T34">
        <v>0.1973154271794888</v>
      </c>
      <c r="U34">
        <v>0.2114330531623958</v>
      </c>
      <c r="V34">
        <v>0.92577267000000152</v>
      </c>
      <c r="W34">
        <v>1.5335266666666643</v>
      </c>
      <c r="X34">
        <v>0.34544192407773089</v>
      </c>
      <c r="Y34">
        <v>0.31321644054677034</v>
      </c>
      <c r="Z34">
        <v>0.27934287794686252</v>
      </c>
      <c r="AA34">
        <v>0.86141768666666696</v>
      </c>
      <c r="AB34">
        <v>0.28517822611990074</v>
      </c>
      <c r="AC34">
        <v>0.25600026379227181</v>
      </c>
      <c r="AD34">
        <v>0.14848236874237042</v>
      </c>
      <c r="AE34">
        <v>0.1654546435897446</v>
      </c>
      <c r="AF34">
        <v>0.84507514999999422</v>
      </c>
      <c r="AG34">
        <v>0.17406138222222456</v>
      </c>
      <c r="AH34">
        <v>0.32211844791666788</v>
      </c>
      <c r="AI34">
        <v>1.5019970833333387</v>
      </c>
      <c r="AJ34">
        <v>0.88500798333333286</v>
      </c>
      <c r="AK34">
        <v>0.35116597589372134</v>
      </c>
      <c r="AL34">
        <v>0.21108045794871177</v>
      </c>
      <c r="AM34">
        <v>0.78390954666666346</v>
      </c>
      <c r="AN34">
        <v>1.1226816666666952</v>
      </c>
      <c r="AO34">
        <v>0.21311691641025732</v>
      </c>
      <c r="AP34">
        <v>54.914011058823533</v>
      </c>
      <c r="AQ34">
        <v>56.762675841666649</v>
      </c>
      <c r="AR34">
        <v>53.785852872549036</v>
      </c>
      <c r="AS34">
        <v>55.299099215686304</v>
      </c>
      <c r="AT34">
        <v>0.015722938799762609</v>
      </c>
      <c r="AU34">
        <v>0.0076511610219851534</v>
      </c>
      <c r="AV34">
        <v>1.0990298333333133</v>
      </c>
      <c r="AW34">
        <v>0.0055191518817254703</v>
      </c>
    </row>
    <row r="35">
      <c r="A35">
        <v>34</v>
      </c>
      <c r="B35">
        <v>0.26426983498574774</v>
      </c>
      <c r="C35">
        <v>0.28165391666666029</v>
      </c>
      <c r="D35">
        <v>0.93300545666666324</v>
      </c>
      <c r="E35">
        <v>0.27087518743589278</v>
      </c>
      <c r="F35">
        <v>0.98635051999999934</v>
      </c>
      <c r="G35">
        <v>0.33902346927536264</v>
      </c>
      <c r="H35">
        <v>0.96544595666666488</v>
      </c>
      <c r="I35">
        <v>1.4267136666666591</v>
      </c>
      <c r="J35">
        <v>0.33035848830917125</v>
      </c>
      <c r="K35">
        <v>0.3752925660869586</v>
      </c>
      <c r="L35">
        <v>0.31825011869564879</v>
      </c>
      <c r="M35">
        <v>0.95603856333333592</v>
      </c>
      <c r="N35">
        <v>1.2038375233333358</v>
      </c>
      <c r="O35">
        <v>1.0802856399999996</v>
      </c>
      <c r="P35">
        <v>1.1532082933333347</v>
      </c>
      <c r="Q35">
        <v>1.5220909999999517</v>
      </c>
      <c r="R35">
        <v>0.94017678333332988</v>
      </c>
      <c r="S35">
        <v>0.26004360603988896</v>
      </c>
      <c r="T35">
        <v>0.24920600487179545</v>
      </c>
      <c r="U35">
        <v>0.26349337048433252</v>
      </c>
      <c r="V35">
        <v>0.98986067000000055</v>
      </c>
      <c r="W35">
        <v>1.6174513333333316</v>
      </c>
      <c r="X35">
        <v>0.39159303260869383</v>
      </c>
      <c r="Y35">
        <v>0.3545814384057957</v>
      </c>
      <c r="Z35">
        <v>0.3364462259903398</v>
      </c>
      <c r="AA35">
        <v>0.92550568666666777</v>
      </c>
      <c r="AB35">
        <v>0.32929677898551368</v>
      </c>
      <c r="AC35">
        <v>0.29837669705314163</v>
      </c>
      <c r="AD35">
        <v>0.21496047781848038</v>
      </c>
      <c r="AE35">
        <v>0.22262885641025765</v>
      </c>
      <c r="AF35">
        <v>0.91145214999999435</v>
      </c>
      <c r="AG35">
        <v>0.24683023943020199</v>
      </c>
      <c r="AH35">
        <v>0.48643178409091181</v>
      </c>
      <c r="AI35">
        <v>1.5996548333333394</v>
      </c>
      <c r="AJ35">
        <v>0.96511798333333321</v>
      </c>
      <c r="AK35">
        <v>0.42851867864734494</v>
      </c>
      <c r="AL35">
        <v>0.2643313905128144</v>
      </c>
      <c r="AM35">
        <v>0.84799721333333</v>
      </c>
      <c r="AN35">
        <v>1.2016470000000297</v>
      </c>
      <c r="AO35">
        <v>0.2622620892307701</v>
      </c>
      <c r="AP35">
        <v>56.992517896241829</v>
      </c>
      <c r="AQ35">
        <v>58.703765491666658</v>
      </c>
      <c r="AR35">
        <v>55.606452504084992</v>
      </c>
      <c r="AS35">
        <v>57.32885598120918</v>
      </c>
      <c r="AT35">
        <v>0.028607847222221316</v>
      </c>
      <c r="AU35">
        <v>0.013605934974749267</v>
      </c>
      <c r="AV35">
        <v>1.1375586666666466</v>
      </c>
      <c r="AW35">
        <v>0.014211229899811606</v>
      </c>
    </row>
    <row r="36">
      <c r="A36">
        <v>35</v>
      </c>
      <c r="B36">
        <v>0.34250994826210146</v>
      </c>
      <c r="C36">
        <v>0.35015097999999334</v>
      </c>
      <c r="D36">
        <v>1.0154041233333304</v>
      </c>
      <c r="E36">
        <v>0.32171894461537942</v>
      </c>
      <c r="F36">
        <v>1.0458608533333322</v>
      </c>
      <c r="G36">
        <v>0.41748181086956482</v>
      </c>
      <c r="H36">
        <v>1.0234299566666643</v>
      </c>
      <c r="I36">
        <v>1.5037713333333258</v>
      </c>
      <c r="J36">
        <v>0.3780979309178667</v>
      </c>
      <c r="K36">
        <v>0.43930279202898692</v>
      </c>
      <c r="L36">
        <v>0.36929347789854816</v>
      </c>
      <c r="M36">
        <v>1.0124972300000028</v>
      </c>
      <c r="N36">
        <v>1.2725031900000028</v>
      </c>
      <c r="O36">
        <v>1.1413216400000001</v>
      </c>
      <c r="P36">
        <v>1.2180589600000022</v>
      </c>
      <c r="Q36">
        <v>1.6132639999999512</v>
      </c>
      <c r="R36">
        <v>1.019523783333331</v>
      </c>
      <c r="S36">
        <v>0.32844193891738271</v>
      </c>
      <c r="T36">
        <v>0.29575591589743677</v>
      </c>
      <c r="U36">
        <v>0.31097602113960399</v>
      </c>
      <c r="V36">
        <v>1.0486080033333334</v>
      </c>
      <c r="W36">
        <v>1.6960353333333318</v>
      </c>
      <c r="X36">
        <v>0.43316647447298973</v>
      </c>
      <c r="Y36">
        <v>0.38984276959815301</v>
      </c>
      <c r="Z36">
        <v>0.39431224070048465</v>
      </c>
      <c r="AA36">
        <v>0.98043835333333451</v>
      </c>
      <c r="AB36">
        <v>0.36425999851779256</v>
      </c>
      <c r="AC36">
        <v>0.33388646364734509</v>
      </c>
      <c r="AD36">
        <v>0.29974925356125581</v>
      </c>
      <c r="AE36">
        <v>0.2874327358974389</v>
      </c>
      <c r="AF36">
        <v>0.97630314999999523</v>
      </c>
      <c r="AG36">
        <v>0.33104342997151193</v>
      </c>
      <c r="AH36">
        <v>0.7209364535984859</v>
      </c>
      <c r="AI36">
        <v>1.6957869166666724</v>
      </c>
      <c r="AJ36">
        <v>1.0490423166666663</v>
      </c>
      <c r="AK36">
        <v>0.51426404806763504</v>
      </c>
      <c r="AL36">
        <v>0.31453065641025102</v>
      </c>
      <c r="AM36">
        <v>0.90369254666666432</v>
      </c>
      <c r="AN36">
        <v>1.2752716666666979</v>
      </c>
      <c r="AO36">
        <v>0.30606659538461667</v>
      </c>
      <c r="AP36">
        <v>58.627750066993464</v>
      </c>
      <c r="AQ36">
        <v>60.203106474999991</v>
      </c>
      <c r="AR36">
        <v>57.012006468954283</v>
      </c>
      <c r="AS36">
        <v>58.93441174673206</v>
      </c>
      <c r="AT36">
        <v>0.060566755644681614</v>
      </c>
      <c r="AU36">
        <v>0.02490137559417871</v>
      </c>
      <c r="AV36">
        <v>1.1776134999999792</v>
      </c>
      <c r="AW36">
        <v>0.035873974584561985</v>
      </c>
    </row>
    <row r="37">
      <c r="A37">
        <v>36</v>
      </c>
      <c r="B37">
        <v>0.42609072820512139</v>
      </c>
      <c r="C37">
        <v>0.41712204333332714</v>
      </c>
      <c r="D37">
        <v>1.0993287899999959</v>
      </c>
      <c r="E37">
        <v>0.36951070179486667</v>
      </c>
      <c r="F37">
        <v>1.0969785199999986</v>
      </c>
      <c r="G37">
        <v>0.49746615246376891</v>
      </c>
      <c r="H37">
        <v>1.073784956666664</v>
      </c>
      <c r="I37">
        <v>1.5747256666666587</v>
      </c>
      <c r="J37">
        <v>0.42125937352656262</v>
      </c>
      <c r="K37">
        <v>0.50331301797101702</v>
      </c>
      <c r="L37">
        <v>0.41347017043478029</v>
      </c>
      <c r="M37">
        <v>1.0628522300000025</v>
      </c>
      <c r="N37">
        <v>1.3343021900000034</v>
      </c>
      <c r="O37">
        <v>1.1954909733333343</v>
      </c>
      <c r="P37">
        <v>1.2752802933333349</v>
      </c>
      <c r="Q37">
        <v>1.7013849999999504</v>
      </c>
      <c r="R37">
        <v>1.0996337833333305</v>
      </c>
      <c r="S37">
        <v>0.3991289384615424</v>
      </c>
      <c r="T37">
        <v>0.33849116025641113</v>
      </c>
      <c r="U37">
        <v>0.35388067179487503</v>
      </c>
      <c r="V37">
        <v>1.0997256700000015</v>
      </c>
      <c r="W37">
        <v>1.7654636666666654</v>
      </c>
      <c r="X37">
        <v>0.46634724967061825</v>
      </c>
      <c r="Y37">
        <v>0.41594876745717801</v>
      </c>
      <c r="Z37">
        <v>0.44912658874396261</v>
      </c>
      <c r="AA37">
        <v>1.0292670200000016</v>
      </c>
      <c r="AB37">
        <v>0.39388221805007184</v>
      </c>
      <c r="AC37">
        <v>0.36329256357488138</v>
      </c>
      <c r="AD37">
        <v>0.39979702930403072</v>
      </c>
      <c r="AE37">
        <v>0.35452561538461769</v>
      </c>
      <c r="AF37">
        <v>1.0365761499999957</v>
      </c>
      <c r="AG37">
        <v>0.42593795384615696</v>
      </c>
      <c r="AH37">
        <v>1.0599657897727282</v>
      </c>
      <c r="AI37">
        <v>1.7919186666666729</v>
      </c>
      <c r="AJ37">
        <v>1.1322039833333335</v>
      </c>
      <c r="AK37">
        <v>0.60840175082125825</v>
      </c>
      <c r="AL37">
        <v>0.35633725564102026</v>
      </c>
      <c r="AM37">
        <v>0.95252154666666566</v>
      </c>
      <c r="AN37">
        <v>1.3427926666666989</v>
      </c>
      <c r="AO37">
        <v>0.33919010153846241</v>
      </c>
      <c r="AP37">
        <v>59.879217904411774</v>
      </c>
      <c r="AQ37">
        <v>61.34233445833334</v>
      </c>
      <c r="AR37">
        <v>58.068128767156892</v>
      </c>
      <c r="AS37">
        <v>60.166884512254931</v>
      </c>
      <c r="AT37">
        <v>0.12914699740047642</v>
      </c>
      <c r="AU37">
        <v>0.048403816213607342</v>
      </c>
      <c r="AV37">
        <v>1.219957333333312</v>
      </c>
      <c r="AW37">
        <v>0.081950719269312522</v>
      </c>
    </row>
    <row r="38">
      <c r="A38">
        <v>37</v>
      </c>
      <c r="B38">
        <v>0.50280517481480658</v>
      </c>
      <c r="C38">
        <v>0.47646377333332701</v>
      </c>
      <c r="D38">
        <v>1.1786757899999962</v>
      </c>
      <c r="E38">
        <v>0.40891012564101814</v>
      </c>
      <c r="F38">
        <v>1.1419925199999978</v>
      </c>
      <c r="G38">
        <v>0.57745049405797122</v>
      </c>
      <c r="H38">
        <v>1.1172729566666639</v>
      </c>
      <c r="I38">
        <v>1.6388133333333252</v>
      </c>
      <c r="J38">
        <v>0.4545024828019244</v>
      </c>
      <c r="K38">
        <v>0.56121957724637994</v>
      </c>
      <c r="L38">
        <v>0.45154319630434614</v>
      </c>
      <c r="M38">
        <v>1.1078662300000035</v>
      </c>
      <c r="N38">
        <v>1.3907605233333369</v>
      </c>
      <c r="O38">
        <v>1.2450826400000006</v>
      </c>
      <c r="P38">
        <v>1.3294496266666682</v>
      </c>
      <c r="Q38">
        <v>1.7864543333332819</v>
      </c>
      <c r="R38">
        <v>1.1736401166666637</v>
      </c>
      <c r="S38">
        <v>0.46676427133903609</v>
      </c>
      <c r="T38">
        <v>0.37283407128205237</v>
      </c>
      <c r="U38">
        <v>0.38762998911681201</v>
      </c>
      <c r="V38">
        <v>1.1447396700000017</v>
      </c>
      <c r="W38">
        <v>1.829551333333332</v>
      </c>
      <c r="X38">
        <v>0.49418735820158055</v>
      </c>
      <c r="Y38">
        <v>0.43595109864953674</v>
      </c>
      <c r="Z38">
        <v>0.5039406034541063</v>
      </c>
      <c r="AA38">
        <v>1.0727550200000016</v>
      </c>
      <c r="AB38">
        <v>0.41816377091568491</v>
      </c>
      <c r="AC38">
        <v>0.38735799683575145</v>
      </c>
      <c r="AD38">
        <v>0.52731113838014121</v>
      </c>
      <c r="AE38">
        <v>0.4200928282051315</v>
      </c>
      <c r="AF38">
        <v>1.0907454833333281</v>
      </c>
      <c r="AG38">
        <v>0.52159547772080028</v>
      </c>
      <c r="AH38">
        <v>1.5416664592803038</v>
      </c>
      <c r="AI38">
        <v>1.8819470833333396</v>
      </c>
      <c r="AJ38">
        <v>1.2107879833333337</v>
      </c>
      <c r="AK38">
        <v>0.71322078690821478</v>
      </c>
      <c r="AL38">
        <v>0.39280352153845755</v>
      </c>
      <c r="AM38">
        <v>0.99372087999999881</v>
      </c>
      <c r="AN38">
        <v>1.4026843333333661</v>
      </c>
      <c r="AO38">
        <v>0.36773560769230862</v>
      </c>
      <c r="AP38">
        <v>60.808720408496754</v>
      </c>
      <c r="AQ38">
        <v>62.180196774999999</v>
      </c>
      <c r="AR38">
        <v>58.853403398692834</v>
      </c>
      <c r="AS38">
        <v>61.099517277777814</v>
      </c>
      <c r="AT38">
        <v>0.25265990582293441</v>
      </c>
      <c r="AU38">
        <v>0.089454256833037427</v>
      </c>
      <c r="AV38">
        <v>1.2615381666666439</v>
      </c>
      <c r="AW38">
        <v>0.16388646395406514</v>
      </c>
    </row>
    <row r="39">
      <c r="A39">
        <v>38</v>
      </c>
      <c r="B39">
        <v>0.56197162142449386</v>
      </c>
      <c r="C39">
        <v>0.52436150333332598</v>
      </c>
      <c r="D39">
        <v>1.2549707899999962</v>
      </c>
      <c r="E39">
        <v>0.44220588282050599</v>
      </c>
      <c r="F39">
        <v>1.183191853333331</v>
      </c>
      <c r="G39">
        <v>0.65209416898550732</v>
      </c>
      <c r="H39">
        <v>1.1561836233333302</v>
      </c>
      <c r="I39">
        <v>1.696797666666658</v>
      </c>
      <c r="J39">
        <v>0.48087892541061983</v>
      </c>
      <c r="K39">
        <v>0.61302280318840907</v>
      </c>
      <c r="L39">
        <v>0.47893488884057867</v>
      </c>
      <c r="M39">
        <v>1.1452505633333372</v>
      </c>
      <c r="N39">
        <v>1.438826190000003</v>
      </c>
      <c r="O39">
        <v>1.2885709733333348</v>
      </c>
      <c r="P39">
        <v>1.3775156266666677</v>
      </c>
      <c r="Q39">
        <v>1.8654196666666145</v>
      </c>
      <c r="R39">
        <v>1.2392537833333304</v>
      </c>
      <c r="S39">
        <v>0.52295560421652976</v>
      </c>
      <c r="T39">
        <v>0.39954731564102719</v>
      </c>
      <c r="U39">
        <v>0.41603863977208277</v>
      </c>
      <c r="V39">
        <v>1.1805983366666695</v>
      </c>
      <c r="W39">
        <v>1.8898243333333324</v>
      </c>
      <c r="X39">
        <v>0.51439780006587377</v>
      </c>
      <c r="Y39">
        <v>0.45137576317522754</v>
      </c>
      <c r="Z39">
        <v>0.55188828483091701</v>
      </c>
      <c r="AA39">
        <v>1.1093766866666677</v>
      </c>
      <c r="AB39">
        <v>0.43939365711463108</v>
      </c>
      <c r="AC39">
        <v>0.40455676342995428</v>
      </c>
      <c r="AD39">
        <v>0.67084724745625035</v>
      </c>
      <c r="AE39">
        <v>0.47879337435897629</v>
      </c>
      <c r="AF39">
        <v>1.138048149999995</v>
      </c>
      <c r="AG39">
        <v>0.61420100159544422</v>
      </c>
      <c r="AH39">
        <v>2.2179201287878803</v>
      </c>
      <c r="AI39">
        <v>1.96510883333334</v>
      </c>
      <c r="AJ39">
        <v>1.2786906499999997</v>
      </c>
      <c r="AK39">
        <v>0.82338048966183752</v>
      </c>
      <c r="AL39">
        <v>0.42164012076922663</v>
      </c>
      <c r="AM39">
        <v>1.0326312133333326</v>
      </c>
      <c r="AN39">
        <v>1.4557096666667011</v>
      </c>
      <c r="AO39">
        <v>0.39170344717948691</v>
      </c>
      <c r="AP39">
        <v>61.495604579248379</v>
      </c>
      <c r="AQ39">
        <v>62.797566091666674</v>
      </c>
      <c r="AR39">
        <v>59.444888696895447</v>
      </c>
      <c r="AS39">
        <v>61.810894376634032</v>
      </c>
      <c r="AT39">
        <v>0.44331248091206188</v>
      </c>
      <c r="AU39">
        <v>0.15415603078580098</v>
      </c>
      <c r="AV39">
        <v>1.3061706666666435</v>
      </c>
      <c r="AW39">
        <v>0.27633987530548332</v>
      </c>
    </row>
    <row r="40">
      <c r="A40">
        <v>39</v>
      </c>
      <c r="B40">
        <v>0.59901240136751355</v>
      </c>
      <c r="C40">
        <v>0.56157756666665826</v>
      </c>
      <c r="D40">
        <v>1.3205844566666638</v>
      </c>
      <c r="E40">
        <v>0.46710930666665984</v>
      </c>
      <c r="F40">
        <v>1.2167618533333302</v>
      </c>
      <c r="G40">
        <v>0.71758217724637774</v>
      </c>
      <c r="H40">
        <v>1.188990289999996</v>
      </c>
      <c r="I40">
        <v>1.7486783333333245</v>
      </c>
      <c r="J40">
        <v>0.5003890346859805</v>
      </c>
      <c r="K40">
        <v>0.65490769579710495</v>
      </c>
      <c r="L40">
        <v>0.49869724804347548</v>
      </c>
      <c r="M40">
        <v>1.177294563333338</v>
      </c>
      <c r="N40">
        <v>1.4807885233333362</v>
      </c>
      <c r="O40">
        <v>1.3282446400000012</v>
      </c>
      <c r="P40">
        <v>1.4217666266666686</v>
      </c>
      <c r="Q40">
        <v>1.9413336666666137</v>
      </c>
      <c r="R40">
        <v>1.2903714499999968</v>
      </c>
      <c r="S40">
        <v>0.563124937094023</v>
      </c>
      <c r="T40">
        <v>0.42015689333333661</v>
      </c>
      <c r="U40">
        <v>0.43605495709402042</v>
      </c>
      <c r="V40">
        <v>1.2111163366666684</v>
      </c>
      <c r="W40">
        <v>1.9455196666666659</v>
      </c>
      <c r="X40">
        <v>0.53079357526350268</v>
      </c>
      <c r="Y40">
        <v>0.46374842770091984</v>
      </c>
      <c r="Z40">
        <v>0.59525829954106246</v>
      </c>
      <c r="AA40">
        <v>1.1421836866666668</v>
      </c>
      <c r="AB40">
        <v>0.45680887664691028</v>
      </c>
      <c r="AC40">
        <v>0.41794119669082441</v>
      </c>
      <c r="AD40">
        <v>0.82201268986569342</v>
      </c>
      <c r="AE40">
        <v>0.52910125384615636</v>
      </c>
      <c r="AF40">
        <v>1.1777214833333298</v>
      </c>
      <c r="AG40">
        <v>0.69307352547008882</v>
      </c>
      <c r="AH40">
        <v>3.1489991316287878</v>
      </c>
      <c r="AI40">
        <v>2.0360632500000069</v>
      </c>
      <c r="AJ40">
        <v>1.3351489833333332</v>
      </c>
      <c r="AK40">
        <v>0.93430319241546034</v>
      </c>
      <c r="AL40">
        <v>0.44513605333332773</v>
      </c>
      <c r="AM40">
        <v>1.0654378799999984</v>
      </c>
      <c r="AN40">
        <v>1.5033943333333681</v>
      </c>
      <c r="AO40">
        <v>0.41109328666666833</v>
      </c>
      <c r="AP40">
        <v>62.002432083333353</v>
      </c>
      <c r="AQ40">
        <v>63.267685741666668</v>
      </c>
      <c r="AR40">
        <v>59.903620661764734</v>
      </c>
      <c r="AS40">
        <v>62.35823680882357</v>
      </c>
      <c r="AT40">
        <v>0.69881605600118846</v>
      </c>
      <c r="AU40">
        <v>0.24022080473856278</v>
      </c>
      <c r="AV40">
        <v>1.3523291666666433</v>
      </c>
      <c r="AW40">
        <v>0.40176395332356751</v>
      </c>
    </row>
    <row r="41">
      <c r="A41">
        <v>40</v>
      </c>
      <c r="B41">
        <v>0.60362768131053546</v>
      </c>
      <c r="C41">
        <v>0.56942012999999303</v>
      </c>
      <c r="D41">
        <v>1.3518652899999966</v>
      </c>
      <c r="E41">
        <v>0.46874256384614732</v>
      </c>
      <c r="F41">
        <v>1.2331655199999965</v>
      </c>
      <c r="G41">
        <v>0.73996351884057976</v>
      </c>
      <c r="H41">
        <v>1.2050122899999947</v>
      </c>
      <c r="I41">
        <v>1.7830109999999921</v>
      </c>
      <c r="J41">
        <v>0.49929947729467372</v>
      </c>
      <c r="K41">
        <v>0.66627442173913742</v>
      </c>
      <c r="L41">
        <v>0.49633394057970648</v>
      </c>
      <c r="M41">
        <v>1.1910277300000063</v>
      </c>
      <c r="N41">
        <v>1.4998621900000044</v>
      </c>
      <c r="O41">
        <v>1.3465556400000018</v>
      </c>
      <c r="P41">
        <v>1.4412219600000027</v>
      </c>
      <c r="Q41">
        <v>1.9844404999999457</v>
      </c>
      <c r="R41">
        <v>1.3147859499999957</v>
      </c>
      <c r="S41">
        <v>0.56972443663818417</v>
      </c>
      <c r="T41">
        <v>0.41902230435897891</v>
      </c>
      <c r="U41">
        <v>0.43699727441595826</v>
      </c>
      <c r="V41">
        <v>1.2244681700000024</v>
      </c>
      <c r="W41">
        <v>1.9855744999999967</v>
      </c>
      <c r="X41">
        <v>0.52811568379446339</v>
      </c>
      <c r="Y41">
        <v>0.46086209222661267</v>
      </c>
      <c r="Z41">
        <v>0.60505848091787495</v>
      </c>
      <c r="AA41">
        <v>1.1559170200000004</v>
      </c>
      <c r="AB41">
        <v>0.45438742951252387</v>
      </c>
      <c r="AC41">
        <v>0.41377746328502685</v>
      </c>
      <c r="AD41">
        <v>0.88582046560846717</v>
      </c>
      <c r="AE41">
        <v>0.54278746666666944</v>
      </c>
      <c r="AF41">
        <v>1.1967951499999945</v>
      </c>
      <c r="AG41">
        <v>0.72082821601140079</v>
      </c>
      <c r="AH41">
        <v>3.6451963011363615</v>
      </c>
      <c r="AI41">
        <v>2.0829846666666754</v>
      </c>
      <c r="AJ41">
        <v>1.3610891499999989</v>
      </c>
      <c r="AK41">
        <v>0.98113789516908501</v>
      </c>
      <c r="AL41">
        <v>0.44536181923076601</v>
      </c>
      <c r="AM41">
        <v>1.0803153799999983</v>
      </c>
      <c r="AN41">
        <v>1.5323865000000341</v>
      </c>
      <c r="AO41">
        <v>0.41064645948717882</v>
      </c>
      <c r="AP41">
        <v>62.216667920751668</v>
      </c>
      <c r="AQ41">
        <v>63.465050391666672</v>
      </c>
      <c r="AR41">
        <v>60.096082626634029</v>
      </c>
      <c r="AS41">
        <v>62.595821241013134</v>
      </c>
      <c r="AT41">
        <v>0.83072146442364936</v>
      </c>
      <c r="AU41">
        <v>0.27974541202465986</v>
      </c>
      <c r="AV41">
        <v>1.387043499999975</v>
      </c>
      <c r="AW41">
        <v>0.46004803134165151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168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1.2265018835492596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23.524214519912402</v>
      </c>
      <c r="D34">
        <v>0.90965318565094377</v>
      </c>
      <c r="E34">
        <v>0.99969629374705204</v>
      </c>
      <c r="F34" t="s">
        <v>64</v>
      </c>
    </row>
    <row r="35">
      <c r="A35" t="s">
        <v>66</v>
      </c>
      <c r="B35" t="s">
        <v>62</v>
      </c>
      <c r="C35">
        <v>23.506535120926635</v>
      </c>
      <c r="D35">
        <v>0.94222643305772036</v>
      </c>
      <c r="E35">
        <v>0.99956914782235962</v>
      </c>
      <c r="F35" t="s">
        <v>64</v>
      </c>
    </row>
    <row r="36">
      <c r="A36" t="s">
        <v>67</v>
      </c>
      <c r="B36" t="s">
        <v>62</v>
      </c>
      <c r="C36">
        <v>23.493145687985702</v>
      </c>
      <c r="D36">
        <v>0.92338283489597095</v>
      </c>
      <c r="E36">
        <v>0.99972934899756993</v>
      </c>
      <c r="F36" t="s">
        <v>64</v>
      </c>
    </row>
    <row r="37">
      <c r="A37" t="s">
        <v>68</v>
      </c>
      <c r="B37" t="s">
        <v>62</v>
      </c>
      <c r="C37">
        <v>23.412302353613217</v>
      </c>
      <c r="D37">
        <v>0.89532339543679917</v>
      </c>
      <c r="E37">
        <v>0.99978155023101123</v>
      </c>
      <c r="F37" t="s">
        <v>64</v>
      </c>
    </row>
    <row r="38">
      <c r="A38" t="s">
        <v>69</v>
      </c>
      <c r="B38" t="s">
        <v>70</v>
      </c>
      <c r="C38">
        <v>22.070075636745695</v>
      </c>
      <c r="D38">
        <v>0.99511368577519366</v>
      </c>
      <c r="E38">
        <v>0.99867566178980161</v>
      </c>
      <c r="F38" t="s">
        <v>64</v>
      </c>
    </row>
    <row r="39">
      <c r="A39" t="s">
        <v>71</v>
      </c>
      <c r="B39" t="s">
        <v>70</v>
      </c>
      <c r="C39">
        <v>22.093703118002896</v>
      </c>
      <c r="D39">
        <v>0.97496830893030784</v>
      </c>
      <c r="E39">
        <v>0.99896817183265696</v>
      </c>
      <c r="F39" t="s">
        <v>64</v>
      </c>
    </row>
    <row r="40">
      <c r="A40" t="s">
        <v>72</v>
      </c>
      <c r="B40" t="s">
        <v>70</v>
      </c>
      <c r="C40">
        <v>22.065108722086244</v>
      </c>
      <c r="D40">
        <v>1.0047066003482152</v>
      </c>
      <c r="E40">
        <v>0.99859574634261428</v>
      </c>
      <c r="F40" t="s">
        <v>64</v>
      </c>
    </row>
    <row r="41">
      <c r="A41" t="s">
        <v>73</v>
      </c>
      <c r="B41" t="s">
        <v>70</v>
      </c>
      <c r="C41">
        <v>22.15611923992417</v>
      </c>
      <c r="D41">
        <v>0.98127237480145246</v>
      </c>
      <c r="E41">
        <v>0.99881538404709957</v>
      </c>
      <c r="F41" t="s">
        <v>64</v>
      </c>
    </row>
    <row r="42">
      <c r="A42" t="s">
        <v>74</v>
      </c>
      <c r="B42" t="s">
        <v>75</v>
      </c>
      <c r="C42">
        <v>21.996434189235082</v>
      </c>
      <c r="D42">
        <v>0.98097915571971872</v>
      </c>
      <c r="E42">
        <v>0.99890976519829555</v>
      </c>
      <c r="F42" t="s">
        <v>64</v>
      </c>
    </row>
    <row r="43">
      <c r="A43" t="s">
        <v>76</v>
      </c>
      <c r="B43" t="s">
        <v>75</v>
      </c>
      <c r="C43">
        <v>21.959846848155632</v>
      </c>
      <c r="D43">
        <v>0.99765283854898601</v>
      </c>
      <c r="E43">
        <v>0.99867595919944385</v>
      </c>
      <c r="F43" t="s">
        <v>64</v>
      </c>
    </row>
    <row r="44">
      <c r="A44" t="s">
        <v>77</v>
      </c>
      <c r="B44" t="s">
        <v>75</v>
      </c>
      <c r="C44">
        <v>22.010840062171376</v>
      </c>
      <c r="D44">
        <v>0.95093976510777756</v>
      </c>
      <c r="E44">
        <v>0.99916504313935384</v>
      </c>
      <c r="F44" t="s">
        <v>64</v>
      </c>
    </row>
    <row r="45">
      <c r="A45" t="s">
        <v>78</v>
      </c>
      <c r="B45" t="s">
        <v>75</v>
      </c>
      <c r="C45">
        <v>21.877349862770803</v>
      </c>
      <c r="D45">
        <v>0.92672053695466472</v>
      </c>
      <c r="E45">
        <v>0.99946984878744316</v>
      </c>
      <c r="F45" t="s">
        <v>64</v>
      </c>
    </row>
    <row r="46">
      <c r="A46" t="s">
        <v>79</v>
      </c>
      <c r="B46" t="s">
        <v>80</v>
      </c>
      <c r="C46">
        <v>23.100957737955195</v>
      </c>
      <c r="D46">
        <v>0.9867993931657284</v>
      </c>
      <c r="E46">
        <v>0.99886571136174707</v>
      </c>
      <c r="F46" t="s">
        <v>64</v>
      </c>
    </row>
    <row r="47">
      <c r="A47" t="s">
        <v>81</v>
      </c>
      <c r="B47" t="s">
        <v>80</v>
      </c>
      <c r="C47">
        <v>23.135267960684047</v>
      </c>
      <c r="D47">
        <v>0.97031917127506828</v>
      </c>
      <c r="E47">
        <v>0.99886654016574616</v>
      </c>
      <c r="F47" t="s">
        <v>64</v>
      </c>
    </row>
    <row r="48">
      <c r="A48" t="s">
        <v>82</v>
      </c>
      <c r="B48" t="s">
        <v>80</v>
      </c>
      <c r="C48">
        <v>23.079790654943366</v>
      </c>
      <c r="D48">
        <v>0.9692454343875645</v>
      </c>
      <c r="E48">
        <v>0.99892469075150592</v>
      </c>
      <c r="F48" t="s">
        <v>64</v>
      </c>
    </row>
    <row r="49">
      <c r="A49" t="s">
        <v>83</v>
      </c>
      <c r="B49" t="s">
        <v>80</v>
      </c>
      <c r="C49">
        <v>23.032046105848131</v>
      </c>
      <c r="D49">
        <v>0.95578736984589474</v>
      </c>
      <c r="E49">
        <v>0.99905919949867328</v>
      </c>
      <c r="F49" t="s">
        <v>64</v>
      </c>
    </row>
    <row r="50">
      <c r="A50" t="s">
        <v>84</v>
      </c>
      <c r="B50" t="s">
        <v>85</v>
      </c>
      <c r="C50">
        <v>23.091982018745639</v>
      </c>
      <c r="D50">
        <v>0.97200002980402012</v>
      </c>
      <c r="E50">
        <v>0.99889370547943579</v>
      </c>
      <c r="F50" t="s">
        <v>64</v>
      </c>
    </row>
    <row r="51">
      <c r="A51" t="s">
        <v>86</v>
      </c>
      <c r="B51" t="s">
        <v>85</v>
      </c>
      <c r="C51">
        <v>23.008283977290663</v>
      </c>
      <c r="D51">
        <v>0.95746134094472168</v>
      </c>
      <c r="E51">
        <v>0.99904749713122276</v>
      </c>
      <c r="F51" t="s">
        <v>64</v>
      </c>
    </row>
    <row r="52">
      <c r="A52" t="s">
        <v>87</v>
      </c>
      <c r="B52" t="s">
        <v>85</v>
      </c>
      <c r="C52">
        <v>22.959678881345507</v>
      </c>
      <c r="D52">
        <v>0.96207831773308849</v>
      </c>
      <c r="E52">
        <v>0.99896111052623437</v>
      </c>
      <c r="F52" t="s">
        <v>64</v>
      </c>
    </row>
    <row r="53">
      <c r="A53" t="s">
        <v>88</v>
      </c>
      <c r="B53" t="s">
        <v>85</v>
      </c>
      <c r="C53">
        <v>22.968046115110102</v>
      </c>
      <c r="D53">
        <v>0.92164115055538254</v>
      </c>
      <c r="E53">
        <v>0.99940555547701537</v>
      </c>
      <c r="F53" t="s">
        <v>64</v>
      </c>
    </row>
    <row r="54">
      <c r="A54" t="s">
        <v>89</v>
      </c>
      <c r="B54" t="s">
        <v>90</v>
      </c>
      <c r="C54">
        <v>21.601546489428546</v>
      </c>
      <c r="D54">
        <v>0.96380683347680396</v>
      </c>
      <c r="E54">
        <v>0.9995034104072783</v>
      </c>
      <c r="F54" t="s">
        <v>64</v>
      </c>
    </row>
    <row r="55">
      <c r="A55" t="s">
        <v>91</v>
      </c>
      <c r="B55" t="s">
        <v>90</v>
      </c>
      <c r="C55">
        <v>21.48928860510723</v>
      </c>
      <c r="D55">
        <v>0.94874065304238075</v>
      </c>
      <c r="E55">
        <v>0.99952166787297048</v>
      </c>
      <c r="F55" t="s">
        <v>64</v>
      </c>
    </row>
    <row r="56">
      <c r="A56" t="s">
        <v>92</v>
      </c>
      <c r="B56" t="s">
        <v>90</v>
      </c>
      <c r="C56">
        <v>21.436036397384253</v>
      </c>
      <c r="D56">
        <v>0.96045135550441385</v>
      </c>
      <c r="E56">
        <v>0.99952851290060596</v>
      </c>
      <c r="F56" t="s">
        <v>64</v>
      </c>
    </row>
    <row r="57">
      <c r="A57" t="s">
        <v>93</v>
      </c>
      <c r="B57" t="s">
        <v>90</v>
      </c>
      <c r="C57">
        <v>21.494532430537451</v>
      </c>
      <c r="D57">
        <v>0.96993358414949138</v>
      </c>
      <c r="E57">
        <v>0.99942464974063938</v>
      </c>
      <c r="F57" t="s">
        <v>64</v>
      </c>
    </row>
    <row r="58">
      <c r="A58" t="s">
        <v>94</v>
      </c>
      <c r="B58" t="s">
        <v>95</v>
      </c>
      <c r="C58">
        <v>23.140984090242743</v>
      </c>
      <c r="D58">
        <v>0.99124512785001673</v>
      </c>
      <c r="E58">
        <v>0.99875658585587779</v>
      </c>
      <c r="F58" t="s">
        <v>64</v>
      </c>
    </row>
    <row r="59">
      <c r="A59" t="s">
        <v>96</v>
      </c>
      <c r="B59" t="s">
        <v>95</v>
      </c>
      <c r="C59">
        <v>23.24157451395104</v>
      </c>
      <c r="D59">
        <v>0.96033164712106367</v>
      </c>
      <c r="E59">
        <v>0.99906951955828505</v>
      </c>
      <c r="F59" t="s">
        <v>64</v>
      </c>
    </row>
    <row r="60">
      <c r="A60" t="s">
        <v>97</v>
      </c>
      <c r="B60" t="s">
        <v>95</v>
      </c>
      <c r="C60">
        <v>22.988931345863396</v>
      </c>
      <c r="D60">
        <v>0.93986411863898822</v>
      </c>
      <c r="E60">
        <v>0.99923959197236456</v>
      </c>
      <c r="F60" t="s">
        <v>64</v>
      </c>
    </row>
    <row r="61">
      <c r="A61" t="s">
        <v>98</v>
      </c>
      <c r="B61" t="s">
        <v>95</v>
      </c>
      <c r="C61">
        <v>23.261960111014968</v>
      </c>
      <c r="D61">
        <v>0.9471757152850433</v>
      </c>
      <c r="E61">
        <v>0.99922324827479547</v>
      </c>
      <c r="F61" t="s">
        <v>64</v>
      </c>
    </row>
    <row r="62">
      <c r="A62" t="s">
        <v>99</v>
      </c>
      <c r="B62" t="s">
        <v>100</v>
      </c>
      <c r="C62">
        <v>23.485158899474921</v>
      </c>
      <c r="D62">
        <v>0.96531819413649123</v>
      </c>
      <c r="E62">
        <v>0.99944020690024993</v>
      </c>
      <c r="F62" t="s">
        <v>64</v>
      </c>
    </row>
    <row r="63">
      <c r="A63" t="s">
        <v>101</v>
      </c>
      <c r="B63" t="s">
        <v>100</v>
      </c>
      <c r="C63">
        <v>23.199268876569221</v>
      </c>
      <c r="D63">
        <v>0.97649298991753231</v>
      </c>
      <c r="E63">
        <v>0.99880769365091848</v>
      </c>
      <c r="F63" t="s">
        <v>64</v>
      </c>
    </row>
    <row r="64">
      <c r="A64" t="s">
        <v>102</v>
      </c>
      <c r="B64" t="s">
        <v>100</v>
      </c>
      <c r="C64">
        <v>23.153429274735412</v>
      </c>
      <c r="D64">
        <v>0.97094503358405904</v>
      </c>
      <c r="E64">
        <v>0.99896250135409337</v>
      </c>
      <c r="F64" t="s">
        <v>64</v>
      </c>
    </row>
    <row r="65">
      <c r="A65" t="s">
        <v>103</v>
      </c>
      <c r="B65" t="s">
        <v>100</v>
      </c>
      <c r="C65">
        <v>23.247172615030767</v>
      </c>
      <c r="D65">
        <v>0.9535820687973795</v>
      </c>
      <c r="E65">
        <v>0.99915321669140367</v>
      </c>
      <c r="F65" t="s">
        <v>64</v>
      </c>
    </row>
    <row r="66">
      <c r="A66" t="s">
        <v>104</v>
      </c>
      <c r="B66" t="s">
        <v>105</v>
      </c>
      <c r="C66">
        <v>21.771983533267719</v>
      </c>
      <c r="D66">
        <v>0.93938524265667955</v>
      </c>
      <c r="E66">
        <v>0.99943278311577954</v>
      </c>
      <c r="F66" t="s">
        <v>64</v>
      </c>
    </row>
    <row r="67">
      <c r="A67" t="s">
        <v>106</v>
      </c>
      <c r="B67" t="s">
        <v>105</v>
      </c>
      <c r="C67">
        <v>21.543836022171821</v>
      </c>
      <c r="D67">
        <v>0.90899402865957479</v>
      </c>
      <c r="E67">
        <v>0.99965068809807678</v>
      </c>
      <c r="F67" t="s">
        <v>64</v>
      </c>
    </row>
    <row r="68">
      <c r="A68" t="s">
        <v>107</v>
      </c>
      <c r="B68" t="s">
        <v>105</v>
      </c>
      <c r="C68">
        <v>21.656501590365711</v>
      </c>
      <c r="D68">
        <v>0.92822402978810459</v>
      </c>
      <c r="E68">
        <v>0.9995889335023207</v>
      </c>
      <c r="F68" t="s">
        <v>64</v>
      </c>
    </row>
    <row r="69">
      <c r="A69" t="s">
        <v>108</v>
      </c>
      <c r="B69" t="s">
        <v>105</v>
      </c>
      <c r="C69">
        <v>21.545284943965413</v>
      </c>
      <c r="D69">
        <v>0.90082475346967961</v>
      </c>
      <c r="E69">
        <v>0.99966593270703374</v>
      </c>
      <c r="F69" t="s">
        <v>64</v>
      </c>
    </row>
    <row r="70">
      <c r="A70" t="s">
        <v>109</v>
      </c>
      <c r="B70" t="s">
        <v>110</v>
      </c>
      <c r="C70">
        <v>23.190479267517986</v>
      </c>
      <c r="D70">
        <v>0.95605902886278615</v>
      </c>
      <c r="E70">
        <v>0.9991896884639605</v>
      </c>
      <c r="F70" t="s">
        <v>64</v>
      </c>
    </row>
    <row r="71">
      <c r="A71" t="s">
        <v>111</v>
      </c>
      <c r="B71" t="s">
        <v>110</v>
      </c>
      <c r="C71">
        <v>23.196611005489547</v>
      </c>
      <c r="D71">
        <v>0.98498749068497871</v>
      </c>
      <c r="E71">
        <v>0.99877217123740869</v>
      </c>
      <c r="F71" t="s">
        <v>64</v>
      </c>
    </row>
    <row r="72">
      <c r="A72" t="s">
        <v>112</v>
      </c>
      <c r="B72" t="s">
        <v>110</v>
      </c>
      <c r="C72">
        <v>23.168279122802769</v>
      </c>
      <c r="D72">
        <v>0.982785589987063</v>
      </c>
      <c r="E72">
        <v>0.99880949411368825</v>
      </c>
      <c r="F72" t="s">
        <v>64</v>
      </c>
    </row>
    <row r="73">
      <c r="A73" t="s">
        <v>113</v>
      </c>
      <c r="B73" t="s">
        <v>110</v>
      </c>
      <c r="C73">
        <v>23.284207754263619</v>
      </c>
      <c r="D73">
        <v>0.97647194710926555</v>
      </c>
      <c r="E73">
        <v>0.99908000691979637</v>
      </c>
      <c r="F73" t="s">
        <v>64</v>
      </c>
    </row>
    <row r="74">
      <c r="A74" t="s">
        <v>114</v>
      </c>
      <c r="B74" t="s">
        <v>115</v>
      </c>
      <c r="C74">
        <v>33.475087921098535</v>
      </c>
      <c r="D74">
        <v>0.73279237244902284</v>
      </c>
      <c r="E74">
        <v>0.99948759839748202</v>
      </c>
      <c r="F74" t="s">
        <v>64</v>
      </c>
    </row>
    <row r="75">
      <c r="A75" t="s">
        <v>116</v>
      </c>
      <c r="B75" t="s">
        <v>115</v>
      </c>
      <c r="C75">
        <v>34.467771949345654</v>
      </c>
      <c r="D75">
        <v>0.70074300288258917</v>
      </c>
      <c r="E75">
        <v>0.99959584573703464</v>
      </c>
      <c r="F75" t="s">
        <v>64</v>
      </c>
    </row>
    <row r="76">
      <c r="A76" t="s">
        <v>117</v>
      </c>
      <c r="B76" t="s">
        <v>115</v>
      </c>
      <c r="C76">
        <v>34.481138287495732</v>
      </c>
      <c r="D76">
        <v>0.70621234517716514</v>
      </c>
      <c r="E76">
        <v>0.99953181562645554</v>
      </c>
      <c r="F76" t="s">
        <v>64</v>
      </c>
    </row>
    <row r="77">
      <c r="A77" t="s">
        <v>118</v>
      </c>
      <c r="B77" t="s">
        <v>115</v>
      </c>
      <c r="C77">
        <v>35.21195433252354</v>
      </c>
      <c r="D77">
        <v>0.66064404375155528</v>
      </c>
      <c r="E77">
        <v>0.99974037582091124</v>
      </c>
      <c r="F77" t="s">
        <v>64</v>
      </c>
    </row>
    <row r="78">
      <c r="A78" t="s">
        <v>119</v>
      </c>
      <c r="B78" t="s">
        <v>120</v>
      </c>
      <c r="C78">
        <v>36.48802936692136</v>
      </c>
      <c r="D78">
        <v>0.85613358370504744</v>
      </c>
      <c r="E78">
        <v>0.99981434020793147</v>
      </c>
      <c r="F78" t="s">
        <v>64</v>
      </c>
    </row>
    <row r="79">
      <c r="A79" t="s">
        <v>121</v>
      </c>
      <c r="B79" t="s">
        <v>120</v>
      </c>
      <c r="C79">
        <v>38.251830935183229</v>
      </c>
      <c r="D79">
        <v>0.61613395180981434</v>
      </c>
      <c r="E79">
        <v>0.98430387904610839</v>
      </c>
      <c r="F79" t="s">
        <v>64</v>
      </c>
    </row>
    <row r="80">
      <c r="A80" t="s">
        <v>122</v>
      </c>
      <c r="B80" t="s">
        <v>120</v>
      </c>
      <c r="C80" t="s">
        <v>64</v>
      </c>
      <c r="D80" t="s">
        <v>64</v>
      </c>
      <c r="E80" t="s">
        <v>64</v>
      </c>
      <c r="F80" t="s">
        <v>166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0.20851802453101698</v>
      </c>
      <c r="C2">
        <v>0.17530574314575453</v>
      </c>
      <c r="D2">
        <v>0.21401427705628251</v>
      </c>
      <c r="E2">
        <v>0.25747063924964841</v>
      </c>
      <c r="F2">
        <v>0.20048571428571371</v>
      </c>
      <c r="G2">
        <v>0.22460291666665633</v>
      </c>
      <c r="H2">
        <v>0.18384179761905095</v>
      </c>
      <c r="I2">
        <v>0.19470064999999792</v>
      </c>
      <c r="J2">
        <v>0.25404485476189542</v>
      </c>
      <c r="K2">
        <v>0.23391510238094426</v>
      </c>
      <c r="L2">
        <v>0.10321310877193568</v>
      </c>
      <c r="M2">
        <v>0.16132921140350298</v>
      </c>
      <c r="N2">
        <v>0.20518552813852331</v>
      </c>
      <c r="O2">
        <v>0.20089478787878612</v>
      </c>
      <c r="P2">
        <v>0.25032732323233198</v>
      </c>
      <c r="Q2">
        <v>0.26282128138528904</v>
      </c>
      <c r="R2">
        <v>0.22561523809524076</v>
      </c>
      <c r="S2">
        <v>0.24616753823953985</v>
      </c>
      <c r="T2">
        <v>0.25652486868685997</v>
      </c>
      <c r="U2">
        <v>0.29090446464645225</v>
      </c>
      <c r="V2">
        <v>0.16324293508771603</v>
      </c>
      <c r="W2">
        <v>0.19111481929824237</v>
      </c>
      <c r="X2">
        <v>0.20751618421052065</v>
      </c>
      <c r="Y2">
        <v>0.15468355175439719</v>
      </c>
      <c r="Z2">
        <v>0.16603978787878937</v>
      </c>
      <c r="AA2">
        <v>0.19601209090909855</v>
      </c>
      <c r="AB2">
        <v>0.13093023809523707</v>
      </c>
      <c r="AC2">
        <v>0.23568166089465592</v>
      </c>
      <c r="AD2">
        <v>0.12661452669552276</v>
      </c>
      <c r="AE2">
        <v>0.17279229148629049</v>
      </c>
      <c r="AF2">
        <v>0.22160329437229009</v>
      </c>
      <c r="AG2">
        <v>0.20754030735931472</v>
      </c>
      <c r="AH2">
        <v>0.16292860438596612</v>
      </c>
      <c r="AI2">
        <v>0.20543711666666908</v>
      </c>
      <c r="AJ2">
        <v>0.18797824298245658</v>
      </c>
      <c r="AK2">
        <v>0.23773718245614006</v>
      </c>
      <c r="AL2">
        <v>0.22792052525252693</v>
      </c>
      <c r="AM2">
        <v>0.16184059451659039</v>
      </c>
      <c r="AN2">
        <v>0.18067735497835002</v>
      </c>
      <c r="AO2">
        <v>0.15101145598845633</v>
      </c>
      <c r="AP2">
        <v>0.34959479401880778</v>
      </c>
      <c r="AQ2">
        <v>0.21983601814515552</v>
      </c>
      <c r="AR2">
        <v>0.20909928057797167</v>
      </c>
      <c r="AS2">
        <v>0.1990007140456953</v>
      </c>
      <c r="AT2">
        <v>0.19057124361259881</v>
      </c>
      <c r="AU2">
        <v>0.19203406773619669</v>
      </c>
      <c r="AV2">
        <v>0.26413484000000054</v>
      </c>
      <c r="AW2">
        <v>0.17647158000000118</v>
      </c>
    </row>
    <row r="3">
      <c r="A3">
        <v>2</v>
      </c>
      <c r="B3">
        <v>0.14819553318902656</v>
      </c>
      <c r="C3">
        <v>0.10901753232324296</v>
      </c>
      <c r="D3">
        <v>0.13760667792208281</v>
      </c>
      <c r="E3">
        <v>0.1906795150072238</v>
      </c>
      <c r="F3">
        <v>0.1300470355889729</v>
      </c>
      <c r="G3">
        <v>0.1590609701754282</v>
      </c>
      <c r="H3">
        <v>0.1169094162907296</v>
      </c>
      <c r="I3">
        <v>0.12618867017543778</v>
      </c>
      <c r="J3">
        <v>0.18227648847116917</v>
      </c>
      <c r="K3">
        <v>0.16395161177944217</v>
      </c>
      <c r="L3">
        <v>0.063676194152051835</v>
      </c>
      <c r="M3">
        <v>0.097582949122802631</v>
      </c>
      <c r="N3">
        <v>0.12836123722943427</v>
      </c>
      <c r="O3">
        <v>0.13328860432900314</v>
      </c>
      <c r="P3">
        <v>0.15845189249639979</v>
      </c>
      <c r="Q3">
        <v>0.19102497705628352</v>
      </c>
      <c r="R3">
        <v>0.1484134809523816</v>
      </c>
      <c r="S3">
        <v>0.19613879711399917</v>
      </c>
      <c r="T3">
        <v>0.20139850245309532</v>
      </c>
      <c r="U3">
        <v>0.23757666897545704</v>
      </c>
      <c r="V3">
        <v>0.093588876023387613</v>
      </c>
      <c r="W3">
        <v>0.1206711181286515</v>
      </c>
      <c r="X3">
        <v>0.12536050877192473</v>
      </c>
      <c r="Y3">
        <v>0.097040863742700267</v>
      </c>
      <c r="Z3">
        <v>0.10934240909091208</v>
      </c>
      <c r="AA3">
        <v>0.12709684372295094</v>
      </c>
      <c r="AB3">
        <v>0.077542977944862201</v>
      </c>
      <c r="AC3">
        <v>0.14746901544011237</v>
      </c>
      <c r="AD3">
        <v>0.082700594660892079</v>
      </c>
      <c r="AE3">
        <v>0.11159351789321725</v>
      </c>
      <c r="AF3">
        <v>0.14291771255411057</v>
      </c>
      <c r="AG3">
        <v>0.13350207186148033</v>
      </c>
      <c r="AH3">
        <v>0.10015635497076225</v>
      </c>
      <c r="AI3">
        <v>0.16320346725146528</v>
      </c>
      <c r="AJ3">
        <v>0.12277601228070267</v>
      </c>
      <c r="AK3">
        <v>0.16985520701754275</v>
      </c>
      <c r="AL3">
        <v>0.15204958542568647</v>
      </c>
      <c r="AM3">
        <v>0.10454901919191428</v>
      </c>
      <c r="AN3">
        <v>0.11526021948051657</v>
      </c>
      <c r="AO3">
        <v>0.098746746897548476</v>
      </c>
      <c r="AP3">
        <v>0.27336017728493722</v>
      </c>
      <c r="AQ3">
        <v>0.15055833736558455</v>
      </c>
      <c r="AR3">
        <v>0.14069213965055205</v>
      </c>
      <c r="AS3">
        <v>0.13049505174730847</v>
      </c>
      <c r="AT3">
        <v>0.12539429909388211</v>
      </c>
      <c r="AU3">
        <v>0.12131301047238097</v>
      </c>
      <c r="AV3">
        <v>0.20692084000000044</v>
      </c>
      <c r="AW3">
        <v>0.14253958000000111</v>
      </c>
    </row>
    <row r="4">
      <c r="A4">
        <v>3</v>
      </c>
      <c r="B4">
        <v>0.0507213751803679</v>
      </c>
      <c r="C4">
        <v>0.027373321500730796</v>
      </c>
      <c r="D4">
        <v>0.034449912121216286</v>
      </c>
      <c r="E4">
        <v>0.070141890764798376</v>
      </c>
      <c r="F4">
        <v>0.037317023558895102</v>
      </c>
      <c r="G4">
        <v>0.055871523684201563</v>
      </c>
      <c r="H4">
        <v>0.035116534962410739</v>
      </c>
      <c r="I4">
        <v>0.041577523684209083</v>
      </c>
      <c r="J4">
        <v>0.064687288847109059</v>
      </c>
      <c r="K4">
        <v>0.057331621177938885</v>
      </c>
      <c r="L4">
        <v>0.0085356128655007524</v>
      </c>
      <c r="M4">
        <v>0.013279520175437654</v>
      </c>
      <c r="N4">
        <v>0.035685446320343317</v>
      </c>
      <c r="O4">
        <v>0.043143587445888087</v>
      </c>
      <c r="P4">
        <v>0.045028461760470151</v>
      </c>
      <c r="Q4">
        <v>0.071179006060614114</v>
      </c>
      <c r="R4">
        <v>0.049415890476192104</v>
      </c>
      <c r="S4">
        <v>0.085428889321789825</v>
      </c>
      <c r="T4">
        <v>0.084847802885995804</v>
      </c>
      <c r="U4">
        <v>0.1106882066377981</v>
      </c>
      <c r="V4">
        <v>0.016752150292392187</v>
      </c>
      <c r="W4">
        <v>0.027936416959061461</v>
      </c>
      <c r="X4">
        <v>0.018932166666663974</v>
      </c>
      <c r="Y4">
        <v>0.018345342397667608</v>
      </c>
      <c r="Z4">
        <v>0.032335196969698998</v>
      </c>
      <c r="AA4">
        <v>0.04059609653680063</v>
      </c>
      <c r="AB4">
        <v>0.0018647177944863813</v>
      </c>
      <c r="AC4">
        <v>0.035231536652233331</v>
      </c>
      <c r="AD4">
        <v>0.018724829292926515</v>
      </c>
      <c r="AE4">
        <v>0.031075910966810838</v>
      </c>
      <c r="AF4">
        <v>0.038968964069262313</v>
      </c>
      <c r="AG4">
        <v>0.039401836363643028</v>
      </c>
      <c r="AH4">
        <v>0.017074272222222575</v>
      </c>
      <c r="AI4">
        <v>0.062764984502925003</v>
      </c>
      <c r="AJ4">
        <v>0.034291948245614989</v>
      </c>
      <c r="AK4">
        <v>0.053675564912280649</v>
      </c>
      <c r="AL4">
        <v>0.046704978932179841</v>
      </c>
      <c r="AM4">
        <v>0.025956777200574876</v>
      </c>
      <c r="AN4">
        <v>0.026561250649347556</v>
      </c>
      <c r="AO4">
        <v>0.026172204473304816</v>
      </c>
      <c r="AP4">
        <v>0.12851839388440212</v>
      </c>
      <c r="AQ4">
        <v>0.061218323252681728</v>
      </c>
      <c r="AR4">
        <v>0.052470832056464189</v>
      </c>
      <c r="AS4">
        <v>0.043908889448921684</v>
      </c>
      <c r="AT4">
        <v>0.030000687908499302</v>
      </c>
      <c r="AU4">
        <v>0.026319286541900411</v>
      </c>
      <c r="AV4">
        <v>0.118251840000001</v>
      </c>
      <c r="AW4">
        <v>0.090031580000000666</v>
      </c>
    </row>
    <row r="5">
      <c r="A5">
        <v>4</v>
      </c>
      <c r="B5">
        <v>-0.028424782828288642</v>
      </c>
      <c r="C5">
        <v>-0.028016889321781591</v>
      </c>
      <c r="D5">
        <v>-0.036508520346316686</v>
      </c>
      <c r="E5">
        <v>-0.037516066810958648</v>
      </c>
      <c r="F5">
        <v>-0.02668232180451291</v>
      </c>
      <c r="G5">
        <v>-0.031466256140358695</v>
      </c>
      <c r="H5">
        <v>-0.021908679699242484</v>
      </c>
      <c r="I5">
        <v>-0.027181956140353236</v>
      </c>
      <c r="J5">
        <v>-0.035068910776951512</v>
      </c>
      <c r="K5">
        <v>-0.029969369423563208</v>
      </c>
      <c r="L5">
        <v>-0.014406968421049271</v>
      </c>
      <c r="M5">
        <v>-0.03733957543859745</v>
      </c>
      <c r="N5">
        <v>-0.027764011255413834</v>
      </c>
      <c r="O5">
        <v>-0.024215096103898048</v>
      </c>
      <c r="P5">
        <v>-0.04214096897546149</v>
      </c>
      <c r="Q5">
        <v>-0.031824964935058375</v>
      </c>
      <c r="R5">
        <v>-0.029767366666666462</v>
      </c>
      <c r="S5">
        <v>-0.016860351803750007</v>
      </c>
      <c r="T5">
        <v>-0.021300230014436039</v>
      </c>
      <c r="U5">
        <v>-0.0092652556998640279</v>
      </c>
      <c r="V5">
        <v>-0.047700575438598847</v>
      </c>
      <c r="W5">
        <v>-0.039534950877197161</v>
      </c>
      <c r="X5">
        <v>-0.048362842105266424</v>
      </c>
      <c r="Y5">
        <v>-0.025675178947363264</v>
      </c>
      <c r="Z5">
        <v>-0.011978348484847245</v>
      </c>
      <c r="AA5">
        <v>-0.02807165064934658</v>
      </c>
      <c r="AB5">
        <v>-0.029726875689222609</v>
      </c>
      <c r="AC5">
        <v>-0.045302942135645452</v>
      </c>
      <c r="AD5">
        <v>-0.008099269408372578</v>
      </c>
      <c r="AE5">
        <v>-0.017738695959593542</v>
      </c>
      <c r="AF5">
        <v>-0.034267451082250489</v>
      </c>
      <c r="AG5">
        <v>-0.031416399134192474</v>
      </c>
      <c r="AH5">
        <v>-0.034800143859648358</v>
      </c>
      <c r="AI5">
        <v>-0.033215164912277828</v>
      </c>
      <c r="AJ5">
        <v>-0.039331449122805395</v>
      </c>
      <c r="AK5">
        <v>-0.046652410526316856</v>
      </c>
      <c r="AL5">
        <v>-0.03535796089466281</v>
      </c>
      <c r="AM5">
        <v>-0.014492798124100759</v>
      </c>
      <c r="AN5">
        <v>-0.021022718181818334</v>
      </c>
      <c r="AO5">
        <v>-0.011232004617603764</v>
      </c>
      <c r="AP5">
        <v>0.006958610483863481</v>
      </c>
      <c r="AQ5">
        <v>-0.0162330241935571</v>
      </c>
      <c r="AR5">
        <v>-0.011478142204289554</v>
      </c>
      <c r="AS5">
        <v>-0.015432272849464468</v>
      </c>
      <c r="AT5">
        <v>-0.0089222566102193923</v>
      </c>
      <c r="AU5">
        <v>-0.019138104055247851</v>
      </c>
      <c r="AV5">
        <v>0.094970173333333463</v>
      </c>
      <c r="AW5">
        <v>0.079628913333332996</v>
      </c>
    </row>
    <row r="6">
      <c r="A6">
        <v>5</v>
      </c>
      <c r="B6">
        <v>-0.059520940836947034</v>
      </c>
      <c r="C6">
        <v>-0.035357100144294051</v>
      </c>
      <c r="D6">
        <v>-0.050500619480516207</v>
      </c>
      <c r="E6">
        <v>-0.086226357720049052</v>
      </c>
      <c r="F6">
        <v>-0.042632000501255263</v>
      </c>
      <c r="G6">
        <v>-0.064810035964919521</v>
      </c>
      <c r="H6">
        <v>-0.032865227694230725</v>
      </c>
      <c r="I6">
        <v>-0.042443102631580132</v>
      </c>
      <c r="J6">
        <v>-0.076372777067676978</v>
      </c>
      <c r="K6">
        <v>-0.063771693358397386</v>
      </c>
      <c r="L6">
        <v>-0.018030549707599874</v>
      </c>
      <c r="M6">
        <v>-0.044367004385968301</v>
      </c>
      <c r="N6">
        <v>-0.036724135497836485</v>
      </c>
      <c r="O6">
        <v>-0.041542446320347537</v>
      </c>
      <c r="P6">
        <v>-0.055997399711396056</v>
      </c>
      <c r="Q6">
        <v>-0.075880935930729976</v>
      </c>
      <c r="R6">
        <v>-0.049012623809522537</v>
      </c>
      <c r="S6">
        <v>-0.077539259595956977</v>
      </c>
      <c r="T6">
        <v>-0.080389262914868809</v>
      </c>
      <c r="U6">
        <v>-0.08859905137085633</v>
      </c>
      <c r="V6">
        <v>-0.044288967836259019</v>
      </c>
      <c r="W6">
        <v>-0.052516652046787016</v>
      </c>
      <c r="X6">
        <v>-0.055719184210529349</v>
      </c>
      <c r="Y6">
        <v>-0.034525366959060833</v>
      </c>
      <c r="Z6">
        <v>-0.024093560606059938</v>
      </c>
      <c r="AA6">
        <v>-0.042745397835494359</v>
      </c>
      <c r="AB6">
        <v>-0.031597135839598778</v>
      </c>
      <c r="AC6">
        <v>-0.056982420923525012</v>
      </c>
      <c r="AD6">
        <v>-0.017090368109670351</v>
      </c>
      <c r="AE6">
        <v>-0.02890596955266922</v>
      </c>
      <c r="AF6">
        <v>-0.049051532900433514</v>
      </c>
      <c r="AG6">
        <v>-0.045763634632029593</v>
      </c>
      <c r="AH6">
        <v>-0.043083226608183978</v>
      </c>
      <c r="AI6">
        <v>-0.088080647660817135</v>
      </c>
      <c r="AJ6">
        <v>-0.057474513157892204</v>
      </c>
      <c r="AK6">
        <v>-0.088528052631581033</v>
      </c>
      <c r="AL6">
        <v>-0.056986900721499367</v>
      </c>
      <c r="AM6">
        <v>-0.025221040115441795</v>
      </c>
      <c r="AN6">
        <v>-0.031454687012988813</v>
      </c>
      <c r="AO6">
        <v>-0.021391547041845982</v>
      </c>
      <c r="AP6">
        <v>-0.060111839583338877</v>
      </c>
      <c r="AQ6">
        <v>-0.035232038306459046</v>
      </c>
      <c r="AR6">
        <v>-0.026386449798376788</v>
      </c>
      <c r="AS6">
        <v>-0.026723768481184962</v>
      </c>
      <c r="AT6">
        <v>-0.018618867795600735</v>
      </c>
      <c r="AU6">
        <v>-0.024471494652399173</v>
      </c>
      <c r="AV6">
        <v>0.098437839999998999</v>
      </c>
      <c r="AW6">
        <v>0.084582580000000185</v>
      </c>
    </row>
    <row r="7">
      <c r="A7">
        <v>6</v>
      </c>
      <c r="B7">
        <v>-0.062877098845605772</v>
      </c>
      <c r="C7">
        <v>-0.039725310966804983</v>
      </c>
      <c r="D7">
        <v>-0.052604385281384225</v>
      </c>
      <c r="E7">
        <v>-0.087382315295807089</v>
      </c>
      <c r="F7">
        <v>-0.047188012531329093</v>
      </c>
      <c r="G7">
        <v>-0.066945815789479113</v>
      </c>
      <c r="H7">
        <v>-0.03886844235588427</v>
      </c>
      <c r="I7">
        <v>-0.048292249122805941</v>
      </c>
      <c r="J7">
        <v>-0.080029310025070188</v>
      </c>
      <c r="K7">
        <v>-0.067852683959902294</v>
      </c>
      <c r="L7">
        <v>-0.019672797660817309</v>
      </c>
      <c r="M7">
        <v>-0.043964433333334441</v>
      </c>
      <c r="N7">
        <v>-0.04271225974026116</v>
      </c>
      <c r="O7">
        <v>-0.045990129870128627</v>
      </c>
      <c r="P7">
        <v>-0.060442163780658476</v>
      </c>
      <c r="Q7">
        <v>-0.079812906926404636</v>
      </c>
      <c r="R7">
        <v>-0.054387547619045407</v>
      </c>
      <c r="S7">
        <v>-0.082737834054833925</v>
      </c>
      <c r="T7">
        <v>-0.083998295815300494</v>
      </c>
      <c r="U7">
        <v>-0.10849018037518476</v>
      </c>
      <c r="V7">
        <v>-0.040382026900587675</v>
      </c>
      <c r="W7">
        <v>-0.056582019883043344</v>
      </c>
      <c r="X7">
        <v>-0.058121859649126861</v>
      </c>
      <c r="Y7">
        <v>-0.038917221637424504</v>
      </c>
      <c r="Z7">
        <v>-0.031255106060605442</v>
      </c>
      <c r="AA7">
        <v>-0.048007145021641051</v>
      </c>
      <c r="AB7">
        <v>-0.030495062656642702</v>
      </c>
      <c r="AC7">
        <v>-0.059250233044735978</v>
      </c>
      <c r="AD7">
        <v>-0.021127800144302711</v>
      </c>
      <c r="AE7">
        <v>-0.035119909812408423</v>
      </c>
      <c r="AF7">
        <v>-0.053433281385279585</v>
      </c>
      <c r="AG7">
        <v>-0.050203870129864825</v>
      </c>
      <c r="AH7">
        <v>-0.045421976023389377</v>
      </c>
      <c r="AI7">
        <v>-0.086970463742687798</v>
      </c>
      <c r="AJ7">
        <v>-0.061747910526316119</v>
      </c>
      <c r="AK7">
        <v>-0.090775028070176234</v>
      </c>
      <c r="AL7">
        <v>-0.060287840548339133</v>
      </c>
      <c r="AM7">
        <v>-0.030499948773451635</v>
      </c>
      <c r="AN7">
        <v>-0.035942322510823743</v>
      </c>
      <c r="AO7">
        <v>-0.027588089466087595</v>
      </c>
      <c r="AP7">
        <v>-0.072197622983878773</v>
      </c>
      <c r="AQ7">
        <v>-0.036893385752694741</v>
      </c>
      <c r="AR7">
        <v>-0.029901424059129766</v>
      </c>
      <c r="AS7">
        <v>-0.030585264112906074</v>
      </c>
      <c r="AT7">
        <v>-0.022371145647650081</v>
      </c>
      <c r="AU7">
        <v>-0.025841885249546337</v>
      </c>
      <c r="AV7">
        <v>0.10537283999999936</v>
      </c>
      <c r="AW7">
        <v>0.090031580000000666</v>
      </c>
    </row>
    <row r="8">
      <c r="A8">
        <v>7</v>
      </c>
      <c r="B8">
        <v>-0.064251923520929566</v>
      </c>
      <c r="C8">
        <v>-0.043598188455984399</v>
      </c>
      <c r="D8">
        <v>-0.056194151082250343</v>
      </c>
      <c r="E8">
        <v>-0.086061606204898666</v>
      </c>
      <c r="F8">
        <v>-0.051744024561401147</v>
      </c>
      <c r="G8">
        <v>-0.068586262280707189</v>
      </c>
      <c r="H8">
        <v>-0.04388099035087123</v>
      </c>
      <c r="I8">
        <v>-0.053150728947366943</v>
      </c>
      <c r="J8">
        <v>-0.080218176315796086</v>
      </c>
      <c r="K8">
        <v>-0.070943007894738841</v>
      </c>
      <c r="L8">
        <v>-0.024782378947367789</v>
      </c>
      <c r="M8">
        <v>-0.044057195614035649</v>
      </c>
      <c r="N8">
        <v>-0.046719050649350891</v>
      </c>
      <c r="O8">
        <v>-0.050437813419913269</v>
      </c>
      <c r="P8">
        <v>-0.063400927849922795</v>
      </c>
      <c r="Q8">
        <v>-0.0817635445887408</v>
      </c>
      <c r="R8">
        <v>-0.060257804761903344</v>
      </c>
      <c r="S8">
        <v>-0.083478075180373423</v>
      </c>
      <c r="T8">
        <v>-0.085625995382400788</v>
      </c>
      <c r="U8">
        <v>-0.11203430937951175</v>
      </c>
      <c r="V8">
        <v>-0.034493752631583163</v>
      </c>
      <c r="W8">
        <v>-0.05767538771929992</v>
      </c>
      <c r="X8">
        <v>-0.058543201754385876</v>
      </c>
      <c r="Y8">
        <v>-0.042813409649120615</v>
      </c>
      <c r="Z8">
        <v>-0.036434984848481733</v>
      </c>
      <c r="AA8">
        <v>-0.049305892207788915</v>
      </c>
      <c r="AB8">
        <v>-0.027411656140349905</v>
      </c>
      <c r="AC8">
        <v>-0.060031711832614576</v>
      </c>
      <c r="AD8">
        <v>-0.026155898845603431</v>
      </c>
      <c r="AE8">
        <v>-0.039352516738816234</v>
      </c>
      <c r="AF8">
        <v>-0.055833696536794264</v>
      </c>
      <c r="AG8">
        <v>-0.053158105627701957</v>
      </c>
      <c r="AH8">
        <v>-0.045283725438594047</v>
      </c>
      <c r="AI8">
        <v>-0.082392613157894701</v>
      </c>
      <c r="AJ8">
        <v>-0.063048641228069968</v>
      </c>
      <c r="AK8">
        <v>-0.089059003508770829</v>
      </c>
      <c r="AL8">
        <v>-0.062102447041846531</v>
      </c>
      <c r="AM8">
        <v>-0.035283524098126406</v>
      </c>
      <c r="AN8">
        <v>-0.038943958008658797</v>
      </c>
      <c r="AO8">
        <v>-0.031802965223663548</v>
      </c>
      <c r="AP8">
        <v>-0.07734807305108049</v>
      </c>
      <c r="AQ8">
        <v>-0.037563733198929583</v>
      </c>
      <c r="AR8">
        <v>-0.033416398319884522</v>
      </c>
      <c r="AS8">
        <v>-0.032960759744625534</v>
      </c>
      <c r="AT8">
        <v>-0.024637423499699551</v>
      </c>
      <c r="AU8">
        <v>-0.027212609180029546</v>
      </c>
      <c r="AV8">
        <v>0.11280317333333478</v>
      </c>
      <c r="AW8">
        <v>0.096966580000001912</v>
      </c>
    </row>
    <row r="9">
      <c r="A9">
        <v>8</v>
      </c>
      <c r="B9">
        <v>-0.063150081529586899</v>
      </c>
      <c r="C9">
        <v>-0.044003399278496502</v>
      </c>
      <c r="D9">
        <v>-0.058297916883116585</v>
      </c>
      <c r="E9">
        <v>-0.080778230447323907</v>
      </c>
      <c r="F9">
        <v>-0.052832703258143709</v>
      </c>
      <c r="G9">
        <v>-0.06923604210526868</v>
      </c>
      <c r="H9">
        <v>-0.047902871679193382</v>
      </c>
      <c r="I9">
        <v>-0.056027542105260508</v>
      </c>
      <c r="J9">
        <v>-0.079416375939851847</v>
      </c>
      <c r="K9">
        <v>-0.070070665162907275</v>
      </c>
      <c r="L9">
        <v>-0.028405960233918393</v>
      </c>
      <c r="M9">
        <v>-0.042168291228071197</v>
      </c>
      <c r="N9">
        <v>-0.049239508225108253</v>
      </c>
      <c r="O9">
        <v>-0.052408830303029674</v>
      </c>
      <c r="P9">
        <v>-0.063882691919188161</v>
      </c>
      <c r="Q9">
        <v>-0.080246515584414979</v>
      </c>
      <c r="R9">
        <v>-0.061174395238095869</v>
      </c>
      <c r="S9">
        <v>-0.082732316305914821</v>
      </c>
      <c r="T9">
        <v>-0.083786361616162708</v>
      </c>
      <c r="U9">
        <v>-0.11062477171717333</v>
      </c>
      <c r="V9">
        <v>-0.038512811695911253</v>
      </c>
      <c r="W9">
        <v>-0.057778088888891688</v>
      </c>
      <c r="X9">
        <v>-0.057974210526317904</v>
      </c>
      <c r="Y9">
        <v>-0.044728264327483558</v>
      </c>
      <c r="Z9">
        <v>-0.040624196969693216</v>
      </c>
      <c r="AA9">
        <v>-0.050109306060603487</v>
      </c>
      <c r="AB9">
        <v>-0.02581424962405876</v>
      </c>
      <c r="AC9">
        <v>-0.058336523953823161</v>
      </c>
      <c r="AD9">
        <v>-0.028211997546902623</v>
      </c>
      <c r="AE9">
        <v>-0.042098790331889901</v>
      </c>
      <c r="AF9">
        <v>-0.056747778354978351</v>
      </c>
      <c r="AG9">
        <v>-0.053140007792205068</v>
      </c>
      <c r="AH9">
        <v>-0.045640808187133786</v>
      </c>
      <c r="AI9">
        <v>-0.077814762573099827</v>
      </c>
      <c r="AJ9">
        <v>-0.061873038596491625</v>
      </c>
      <c r="AK9">
        <v>-0.083380312280700863</v>
      </c>
      <c r="AL9">
        <v>-0.061936053535353253</v>
      </c>
      <c r="AM9">
        <v>-0.036104432756136617</v>
      </c>
      <c r="AN9">
        <v>-0.040954926839829042</v>
      </c>
      <c r="AO9">
        <v>-0.036017840981241278</v>
      </c>
      <c r="AP9">
        <v>-0.081012523118285884</v>
      </c>
      <c r="AQ9">
        <v>-0.037243747311832109</v>
      </c>
      <c r="AR9">
        <v>-0.033463705913971964</v>
      </c>
      <c r="AS9">
        <v>-0.032363922043012749</v>
      </c>
      <c r="AT9">
        <v>-0.025417368018416653</v>
      </c>
      <c r="AU9">
        <v>-0.027097333110509325</v>
      </c>
      <c r="AV9">
        <v>0.12072883999999995</v>
      </c>
      <c r="AW9">
        <v>0.10439691333333645</v>
      </c>
    </row>
    <row r="10">
      <c r="A10">
        <v>9</v>
      </c>
      <c r="B10">
        <v>-0.062048239538244232</v>
      </c>
      <c r="C10">
        <v>-0.045894610101008482</v>
      </c>
      <c r="D10">
        <v>-0.060401682683982827</v>
      </c>
      <c r="E10">
        <v>-0.079457521356415484</v>
      </c>
      <c r="F10">
        <v>-0.058875048621551684</v>
      </c>
      <c r="G10">
        <v>-0.071867488596497608</v>
      </c>
      <c r="H10">
        <v>-0.054896753007515287</v>
      </c>
      <c r="I10">
        <v>-0.060390688596491771</v>
      </c>
      <c r="J10">
        <v>-0.080595908897244328</v>
      </c>
      <c r="K10">
        <v>-0.072665655764412307</v>
      </c>
      <c r="L10">
        <v>-0.033515541520468872</v>
      </c>
      <c r="M10">
        <v>-0.044737386842108151</v>
      </c>
      <c r="N10">
        <v>-0.053741299134198783</v>
      </c>
      <c r="O10">
        <v>-0.056361513852815293</v>
      </c>
      <c r="P10">
        <v>-0.067832122655120841</v>
      </c>
      <c r="Q10">
        <v>-0.080215486580087259</v>
      </c>
      <c r="R10">
        <v>-0.064072652380954054</v>
      </c>
      <c r="S10">
        <v>-0.08248222409812378</v>
      </c>
      <c r="T10">
        <v>-0.083432727849928057</v>
      </c>
      <c r="U10">
        <v>-0.10723356738816747</v>
      </c>
      <c r="V10">
        <v>-0.041541204093572759</v>
      </c>
      <c r="W10">
        <v>-0.057385456725148387</v>
      </c>
      <c r="X10">
        <v>-0.057900552631581448</v>
      </c>
      <c r="Y10">
        <v>-0.047633785672509532</v>
      </c>
      <c r="Z10">
        <v>-0.045804075757571283</v>
      </c>
      <c r="AA10">
        <v>-0.052398719913414382</v>
      </c>
      <c r="AB10">
        <v>-0.028675176441101513</v>
      </c>
      <c r="AC10">
        <v>-0.05961333607503505</v>
      </c>
      <c r="AD10">
        <v>-0.034726429581533935</v>
      </c>
      <c r="AE10">
        <v>-0.047322063924964297</v>
      </c>
      <c r="AF10">
        <v>-0.059147860173160538</v>
      </c>
      <c r="AG10">
        <v>-0.055103243290041348</v>
      </c>
      <c r="AH10">
        <v>-0.047979224269006693</v>
      </c>
      <c r="AI10">
        <v>-0.072741578654973438</v>
      </c>
      <c r="AJ10">
        <v>-0.059211102631579138</v>
      </c>
      <c r="AK10">
        <v>-0.079682954385964067</v>
      </c>
      <c r="AL10">
        <v>-0.063750993362193142</v>
      </c>
      <c r="AM10">
        <v>-0.040888341414145657</v>
      </c>
      <c r="AN10">
        <v>-0.046433562337663048</v>
      </c>
      <c r="AO10">
        <v>-0.042709383405483692</v>
      </c>
      <c r="AP10">
        <v>-0.084676973185489501</v>
      </c>
      <c r="AQ10">
        <v>-0.039400428091402873</v>
      </c>
      <c r="AR10">
        <v>-0.036483346841388098</v>
      </c>
      <c r="AS10">
        <v>-0.035234417674731233</v>
      </c>
      <c r="AT10">
        <v>-0.029169645870469552</v>
      </c>
      <c r="AU10">
        <v>-0.030449723707658194</v>
      </c>
      <c r="AV10">
        <v>0.12617750666666794</v>
      </c>
      <c r="AW10">
        <v>0.11034124666667022</v>
      </c>
    </row>
    <row r="11">
      <c r="A11">
        <v>10</v>
      </c>
      <c r="B11">
        <v>-0.061937064213568149</v>
      </c>
      <c r="C11">
        <v>-0.046795154256855653</v>
      </c>
      <c r="D11">
        <v>-0.0605241151515159</v>
      </c>
      <c r="E11">
        <v>-0.076650812265507184</v>
      </c>
      <c r="F11">
        <v>-0.062936060651626491</v>
      </c>
      <c r="G11">
        <v>-0.071031601754389939</v>
      </c>
      <c r="H11">
        <v>-0.059908967669169755</v>
      </c>
      <c r="I11">
        <v>-0.061286501754386435</v>
      </c>
      <c r="J11">
        <v>-0.080289775187971202</v>
      </c>
      <c r="K11">
        <v>-0.074764979699249778</v>
      </c>
      <c r="L11">
        <v>-0.037139122807019476</v>
      </c>
      <c r="M11">
        <v>-0.04532514912281016</v>
      </c>
      <c r="N11">
        <v>-0.05725242337662273</v>
      </c>
      <c r="O11">
        <v>-0.058332864069265966</v>
      </c>
      <c r="P11">
        <v>-0.069304553391052792</v>
      </c>
      <c r="Q11">
        <v>-0.078203124242424593</v>
      </c>
      <c r="R11">
        <v>-0.065484909523810586</v>
      </c>
      <c r="S11">
        <v>-0.080746131890332862</v>
      </c>
      <c r="T11">
        <v>-0.082088427417026821</v>
      </c>
      <c r="U11">
        <v>-0.10235636305916351</v>
      </c>
      <c r="V11">
        <v>-0.044569263157896444</v>
      </c>
      <c r="W11">
        <v>-0.057487824561405887</v>
      </c>
      <c r="X11">
        <v>-0.058322228070176507</v>
      </c>
      <c r="Y11">
        <v>-0.049548973684206743</v>
      </c>
      <c r="Z11">
        <v>-0.050984287878785395</v>
      </c>
      <c r="AA11">
        <v>-0.055679133766227906</v>
      </c>
      <c r="AB11">
        <v>-0.030049769924811898</v>
      </c>
      <c r="AC11">
        <v>-0.058909148196246264</v>
      </c>
      <c r="AD11">
        <v>-0.037277861616164643</v>
      </c>
      <c r="AE11">
        <v>-0.050563670851371256</v>
      </c>
      <c r="AF11">
        <v>-0.060557275324677917</v>
      </c>
      <c r="AG11">
        <v>-0.057561812121212697</v>
      </c>
      <c r="AH11">
        <v>-0.049327307017545508</v>
      </c>
      <c r="AI11">
        <v>-0.06915472807017764</v>
      </c>
      <c r="AJ11">
        <v>-0.056053833333333358</v>
      </c>
      <c r="AK11">
        <v>-0.074499596491227393</v>
      </c>
      <c r="AL11">
        <v>-0.063584266522367372</v>
      </c>
      <c r="AM11">
        <v>-0.045176916738821404</v>
      </c>
      <c r="AN11">
        <v>-0.050921531168830469</v>
      </c>
      <c r="AO11">
        <v>-0.047419925829725429</v>
      </c>
      <c r="AP11">
        <v>-0.086855756586029287</v>
      </c>
      <c r="AQ11">
        <v>-0.041557108870971859</v>
      </c>
      <c r="AR11">
        <v>-0.037521654435476393</v>
      </c>
      <c r="AS11">
        <v>-0.037114246639784909</v>
      </c>
      <c r="AT11">
        <v>-0.032426590389183829</v>
      </c>
      <c r="AU11">
        <v>-0.033306447638137726</v>
      </c>
      <c r="AV11">
        <v>0.13261717333333323</v>
      </c>
      <c r="AW11">
        <v>0.1167809133333364</v>
      </c>
    </row>
    <row r="12">
      <c r="A12">
        <v>11</v>
      </c>
      <c r="B12">
        <v>-0.062320888888891091</v>
      </c>
      <c r="C12">
        <v>-0.049677365079364932</v>
      </c>
      <c r="D12">
        <v>-0.060646214285714706</v>
      </c>
      <c r="E12">
        <v>-0.074834436507932978</v>
      </c>
      <c r="F12">
        <v>-0.066996739348370582</v>
      </c>
      <c r="G12">
        <v>-0.071186048245618139</v>
      </c>
      <c r="H12">
        <v>-0.062939848997492831</v>
      </c>
      <c r="I12">
        <v>-0.062677314912281901</v>
      </c>
      <c r="J12">
        <v>-0.081469641478696175</v>
      </c>
      <c r="K12">
        <v>-0.07686430363408725</v>
      </c>
      <c r="L12">
        <v>-0.03977170409356745</v>
      </c>
      <c r="M12">
        <v>-0.046408578070177953</v>
      </c>
      <c r="N12">
        <v>-0.060268547619047652</v>
      </c>
      <c r="O12">
        <v>-0.061294880952381448</v>
      </c>
      <c r="P12">
        <v>-0.071272650793652303</v>
      </c>
      <c r="Q12">
        <v>-0.077676761904761804</v>
      </c>
      <c r="R12">
        <v>-0.067392500000002187</v>
      </c>
      <c r="S12">
        <v>-0.08000037301587426</v>
      </c>
      <c r="T12">
        <v>-0.082725126984128039</v>
      </c>
      <c r="U12">
        <v>-0.099460825396826991</v>
      </c>
      <c r="V12">
        <v>-0.045615988888890513</v>
      </c>
      <c r="W12">
        <v>-0.05759019239766161</v>
      </c>
      <c r="X12">
        <v>-0.058248236842107559</v>
      </c>
      <c r="Y12">
        <v>-0.051959161695904754</v>
      </c>
      <c r="Z12">
        <v>-0.055668833333331946</v>
      </c>
      <c r="AA12">
        <v>-0.056978214285710038</v>
      </c>
      <c r="AB12">
        <v>-0.033405696741855451</v>
      </c>
      <c r="AC12">
        <v>-0.061672293650792298</v>
      </c>
      <c r="AD12">
        <v>-0.042801293650796879</v>
      </c>
      <c r="AE12">
        <v>-0.053805611111110707</v>
      </c>
      <c r="AF12">
        <v>-0.062462357142859304</v>
      </c>
      <c r="AG12">
        <v>-0.060020714285712984</v>
      </c>
      <c r="AH12">
        <v>-0.049189056432748401</v>
      </c>
      <c r="AI12">
        <v>-0.064576877485382767</v>
      </c>
      <c r="AJ12">
        <v>-0.054382564035087455</v>
      </c>
      <c r="AK12">
        <v>-0.069315905263158228</v>
      </c>
      <c r="AL12">
        <v>-0.064903539682541478</v>
      </c>
      <c r="AM12">
        <v>-0.051446492063494276</v>
      </c>
      <c r="AN12">
        <v>-0.05441883333333486</v>
      </c>
      <c r="AO12">
        <v>-0.050644468253969066</v>
      </c>
      <c r="AP12">
        <v>-0.087548206653233152</v>
      </c>
      <c r="AQ12">
        <v>-0.043218456317207554</v>
      </c>
      <c r="AR12">
        <v>-0.040541295362896079</v>
      </c>
      <c r="AS12">
        <v>-0.039984742271505169</v>
      </c>
      <c r="AT12">
        <v>-0.035683534907901659</v>
      </c>
      <c r="AU12">
        <v>-0.035172504901954227</v>
      </c>
      <c r="AV12">
        <v>0.14054284000000017</v>
      </c>
      <c r="AW12">
        <v>0.12322058000000524</v>
      </c>
    </row>
    <row r="13">
      <c r="A13">
        <v>12</v>
      </c>
      <c r="B13">
        <v>-0.060228046897547571</v>
      </c>
      <c r="C13">
        <v>-0.049091909235210451</v>
      </c>
      <c r="D13">
        <v>-0.057796313419911982</v>
      </c>
      <c r="E13">
        <v>-0.070046060750359018</v>
      </c>
      <c r="F13">
        <v>-0.068085418045113144</v>
      </c>
      <c r="G13">
        <v>-0.070349828070179754</v>
      </c>
      <c r="H13">
        <v>-0.064980063659149323</v>
      </c>
      <c r="I13">
        <v>-0.063572794736844074</v>
      </c>
      <c r="J13">
        <v>-0.079677174436090681</v>
      </c>
      <c r="K13">
        <v>-0.076982294235589777</v>
      </c>
      <c r="L13">
        <v>-0.039432285380117449</v>
      </c>
      <c r="M13">
        <v>-0.045015007017546793</v>
      </c>
      <c r="N13">
        <v>-0.063284671861472575</v>
      </c>
      <c r="O13">
        <v>-0.062275231168833045</v>
      </c>
      <c r="P13">
        <v>-0.069773081529584502</v>
      </c>
      <c r="Q13">
        <v>-0.075664399567100915</v>
      </c>
      <c r="R13">
        <v>-0.068804757142860495</v>
      </c>
      <c r="S13">
        <v>-0.077768614141415782</v>
      </c>
      <c r="T13">
        <v>-0.079894493217890883</v>
      </c>
      <c r="U13">
        <v>-0.094583954401155523</v>
      </c>
      <c r="V13">
        <v>-0.045176714619884706</v>
      </c>
      <c r="W13">
        <v>-0.05620656023392101</v>
      </c>
      <c r="X13">
        <v>-0.055697578947372151</v>
      </c>
      <c r="Y13">
        <v>-0.051892683040936305</v>
      </c>
      <c r="Z13">
        <v>-0.058867378787878621</v>
      </c>
      <c r="AA13">
        <v>-0.058276961471857902</v>
      </c>
      <c r="AB13">
        <v>-0.033294290225565959</v>
      </c>
      <c r="AC13">
        <v>-0.06096777243867102</v>
      </c>
      <c r="AD13">
        <v>-0.04535272568542581</v>
      </c>
      <c r="AE13">
        <v>-0.05556121803751779</v>
      </c>
      <c r="AF13">
        <v>-0.06288110562770477</v>
      </c>
      <c r="AG13">
        <v>-0.060498283116883655</v>
      </c>
      <c r="AH13">
        <v>-0.046078805847951543</v>
      </c>
      <c r="AI13">
        <v>-0.05851302690058624</v>
      </c>
      <c r="AJ13">
        <v>-0.050729961403508383</v>
      </c>
      <c r="AK13">
        <v>-0.062150880701755895</v>
      </c>
      <c r="AL13">
        <v>-0.062755479509382539</v>
      </c>
      <c r="AM13">
        <v>-0.054744067388169171</v>
      </c>
      <c r="AN13">
        <v>-0.056429802164503329</v>
      </c>
      <c r="AO13">
        <v>-0.051392344011544466</v>
      </c>
      <c r="AP13">
        <v>-0.078828990053770198</v>
      </c>
      <c r="AQ13">
        <v>-0.042898470430111857</v>
      </c>
      <c r="AR13">
        <v>-0.040093602956984498</v>
      </c>
      <c r="AS13">
        <v>-0.039387904569894161</v>
      </c>
      <c r="AT13">
        <v>-0.037949812759949353</v>
      </c>
      <c r="AU13">
        <v>-0.035552228832436583</v>
      </c>
      <c r="AV13">
        <v>0.14945950666666796</v>
      </c>
      <c r="AW13">
        <v>0.1316415800000037</v>
      </c>
    </row>
    <row r="14">
      <c r="A14">
        <v>13</v>
      </c>
      <c r="B14">
        <v>-0.055658538239539368</v>
      </c>
      <c r="C14">
        <v>-0.049001786724387486</v>
      </c>
      <c r="D14">
        <v>-0.054450745887445251</v>
      </c>
      <c r="E14">
        <v>-0.064267018326118475</v>
      </c>
      <c r="F14">
        <v>-0.067687763408523338</v>
      </c>
      <c r="G14">
        <v>-0.070008941228071109</v>
      </c>
      <c r="H14">
        <v>-0.06702061165413653</v>
      </c>
      <c r="I14">
        <v>-0.063972941228071178</v>
      </c>
      <c r="J14">
        <v>-0.076894040726816826</v>
      </c>
      <c r="K14">
        <v>-0.074623618170425843</v>
      </c>
      <c r="L14">
        <v>-0.037111200000001787</v>
      </c>
      <c r="M14">
        <v>-0.042630769298245497</v>
      </c>
      <c r="N14">
        <v>-0.065309796103896645</v>
      </c>
      <c r="O14">
        <v>-0.063750914718617935</v>
      </c>
      <c r="P14">
        <v>-0.068273512265513148</v>
      </c>
      <c r="Q14">
        <v>-0.073652037229436473</v>
      </c>
      <c r="R14">
        <v>-0.067740014285716299</v>
      </c>
      <c r="S14">
        <v>-0.076032188600290596</v>
      </c>
      <c r="T14">
        <v>-0.077063859451657279</v>
      </c>
      <c r="U14">
        <v>-0.088716083405483204</v>
      </c>
      <c r="V14">
        <v>-0.044737440350877122</v>
      </c>
      <c r="W14">
        <v>-0.053336928070176981</v>
      </c>
      <c r="X14">
        <v>-0.051165254385969305</v>
      </c>
      <c r="Y14">
        <v>-0.049844537719300419</v>
      </c>
      <c r="Z14">
        <v>-0.060579924242421868</v>
      </c>
      <c r="AA14">
        <v>-0.057099041991341082</v>
      </c>
      <c r="AB14">
        <v>-0.034669217042608835</v>
      </c>
      <c r="AC14">
        <v>-0.060263251226551517</v>
      </c>
      <c r="AD14">
        <v>-0.047904157720056517</v>
      </c>
      <c r="AE14">
        <v>-0.057316824963924873</v>
      </c>
      <c r="AF14">
        <v>-0.062309187445887204</v>
      </c>
      <c r="AG14">
        <v>-0.059489518614718406</v>
      </c>
      <c r="AH14">
        <v>-0.042968221929823969</v>
      </c>
      <c r="AI14">
        <v>-0.05145850964912313</v>
      </c>
      <c r="AJ14">
        <v>-0.046086692105262728</v>
      </c>
      <c r="AK14">
        <v>-0.053004522807020393</v>
      </c>
      <c r="AL14">
        <v>-0.0615984193362209</v>
      </c>
      <c r="AM14">
        <v>-0.057546309379508997</v>
      </c>
      <c r="AN14">
        <v>-0.058440770995673574</v>
      </c>
      <c r="AO14">
        <v>-0.053130553102453959</v>
      </c>
      <c r="AP14">
        <v>-0.071595440120972853</v>
      </c>
      <c r="AQ14">
        <v>-0.042083151209681091</v>
      </c>
      <c r="AR14">
        <v>-0.041131910551071016</v>
      </c>
      <c r="AS14">
        <v>-0.038295400201615593</v>
      </c>
      <c r="AT14">
        <v>-0.034767090612000118</v>
      </c>
      <c r="AU14">
        <v>-0.035436952762918139</v>
      </c>
      <c r="AV14">
        <v>0.15837583999999971</v>
      </c>
      <c r="AW14">
        <v>0.14006291333333643</v>
      </c>
    </row>
    <row r="15">
      <c r="A15">
        <v>14</v>
      </c>
      <c r="B15">
        <v>-0.051089029581529388</v>
      </c>
      <c r="C15">
        <v>-0.047425664213566421</v>
      </c>
      <c r="D15">
        <v>-0.050114845021646204</v>
      </c>
      <c r="E15">
        <v>-0.057992975901877131</v>
      </c>
      <c r="F15">
        <v>-0.066795108771929179</v>
      </c>
      <c r="G15">
        <v>-0.065705387719299679</v>
      </c>
      <c r="H15">
        <v>-0.068070159649122886</v>
      </c>
      <c r="I15">
        <v>-0.062391754385966891</v>
      </c>
      <c r="J15">
        <v>-0.070643240350877434</v>
      </c>
      <c r="K15">
        <v>-0.070778942105262033</v>
      </c>
      <c r="L15">
        <v>-0.033799781286550257</v>
      </c>
      <c r="M15">
        <v>-0.037274198245613732</v>
      </c>
      <c r="N15">
        <v>-0.066839587012989199</v>
      </c>
      <c r="O15">
        <v>-0.063740598268399395</v>
      </c>
      <c r="P15">
        <v>-0.066278609668110278</v>
      </c>
      <c r="Q15">
        <v>-0.071144674891774784</v>
      </c>
      <c r="R15">
        <v>-0.066675271428572103</v>
      </c>
      <c r="S15">
        <v>-0.072314763059164733</v>
      </c>
      <c r="T15">
        <v>-0.073737892352090384</v>
      </c>
      <c r="U15">
        <v>-0.0803715457431462</v>
      </c>
      <c r="V15">
        <v>-0.043307499415206507</v>
      </c>
      <c r="W15">
        <v>-0.046009295906433323</v>
      </c>
      <c r="X15">
        <v>-0.046633263157897176</v>
      </c>
      <c r="Y15">
        <v>-0.046310725730997149</v>
      </c>
      <c r="Z15">
        <v>-0.061797136363633598</v>
      </c>
      <c r="AA15">
        <v>-0.058893122510822238</v>
      </c>
      <c r="AB15">
        <v>-0.034062477192984275</v>
      </c>
      <c r="AC15">
        <v>-0.057577396681097071</v>
      </c>
      <c r="AD15">
        <v>-0.04797892308802254</v>
      </c>
      <c r="AE15">
        <v>-0.058081765223663595</v>
      </c>
      <c r="AF15">
        <v>-0.061737269264067862</v>
      </c>
      <c r="AG15">
        <v>-0.058480754112553157</v>
      </c>
      <c r="AH15">
        <v>-0.038371971345027234</v>
      </c>
      <c r="AI15">
        <v>-0.041927325730993559</v>
      </c>
      <c r="AJ15">
        <v>-0.040452756140350488</v>
      </c>
      <c r="AK15">
        <v>-0.041876831578949947</v>
      </c>
      <c r="AL15">
        <v>-0.058955025829726893</v>
      </c>
      <c r="AM15">
        <v>-0.058367218037519208</v>
      </c>
      <c r="AN15">
        <v>-0.059461073160175459</v>
      </c>
      <c r="AO15">
        <v>-0.054373428860028383</v>
      </c>
      <c r="AP15">
        <v>-0.064362223521509776</v>
      </c>
      <c r="AQ15">
        <v>-0.04225849865591691</v>
      </c>
      <c r="AR15">
        <v>-0.04117955147849095</v>
      </c>
      <c r="AS15">
        <v>-0.038193895833332547</v>
      </c>
      <c r="AT15">
        <v>-0.035547368464049711</v>
      </c>
      <c r="AU15">
        <v>-0.036312010026733788</v>
      </c>
      <c r="AV15">
        <v>0.16679717333333244</v>
      </c>
      <c r="AW15">
        <v>0.14848391333333666</v>
      </c>
    </row>
    <row r="16">
      <c r="A16">
        <v>15</v>
      </c>
      <c r="B16">
        <v>-0.044042854256852948</v>
      </c>
      <c r="C16">
        <v>-0.044858875036076995</v>
      </c>
      <c r="D16">
        <v>-0.044787944155846304</v>
      </c>
      <c r="E16">
        <v>-0.047755933477635182</v>
      </c>
      <c r="F16">
        <v>-0.060948787468669607</v>
      </c>
      <c r="G16">
        <v>-0.056448167543857508</v>
      </c>
      <c r="H16">
        <v>-0.062680040977445728</v>
      </c>
      <c r="I16">
        <v>-0.055361567543862122</v>
      </c>
      <c r="J16">
        <v>-0.06042977330826993</v>
      </c>
      <c r="K16">
        <v>-0.060989932706766226</v>
      </c>
      <c r="L16">
        <v>-0.027020695906434966</v>
      </c>
      <c r="M16">
        <v>-0.026468960526313978</v>
      </c>
      <c r="N16">
        <v>-0.061929711255411135</v>
      </c>
      <c r="O16">
        <v>-0.059767615151516296</v>
      </c>
      <c r="P16">
        <v>-0.059825373737371734</v>
      </c>
      <c r="Q16">
        <v>-0.063683645887445905</v>
      </c>
      <c r="R16">
        <v>-0.060161528571429201</v>
      </c>
      <c r="S16">
        <v>-0.065129670851371557</v>
      </c>
      <c r="T16">
        <v>-0.06793492525252276</v>
      </c>
      <c r="U16">
        <v>-0.068559341414141883</v>
      </c>
      <c r="V16">
        <v>-0.035437558479534559</v>
      </c>
      <c r="W16">
        <v>-0.033232330409354915</v>
      </c>
      <c r="X16">
        <v>-0.035661271929825489</v>
      </c>
      <c r="Y16">
        <v>-0.036832580409358329</v>
      </c>
      <c r="Z16">
        <v>-0.059546681818179792</v>
      </c>
      <c r="AA16">
        <v>-0.05424786969696882</v>
      </c>
      <c r="AB16">
        <v>-0.032465070676691354</v>
      </c>
      <c r="AC16">
        <v>-0.051919542135642871</v>
      </c>
      <c r="AD16">
        <v>-0.045576688455989611</v>
      </c>
      <c r="AE16">
        <v>-0.055874372150071849</v>
      </c>
      <c r="AF16">
        <v>-0.057202684415582183</v>
      </c>
      <c r="AG16">
        <v>-0.054004322943724148</v>
      </c>
      <c r="AH16">
        <v>-0.029812720760233447</v>
      </c>
      <c r="AI16">
        <v>-0.027442475146200351</v>
      </c>
      <c r="AJ16">
        <v>-0.027883486842103622</v>
      </c>
      <c r="AK16">
        <v>-0.024804807017545727</v>
      </c>
      <c r="AL16">
        <v>-0.054825632323233009</v>
      </c>
      <c r="AM16">
        <v>-0.057206793362192698</v>
      </c>
      <c r="AN16">
        <v>-0.0585000419913424</v>
      </c>
      <c r="AO16">
        <v>-0.053634637950937147</v>
      </c>
      <c r="AP16">
        <v>-0.061587006922044552</v>
      </c>
      <c r="AQ16">
        <v>-0.039956846102153776</v>
      </c>
      <c r="AR16">
        <v>-0.040731859072577592</v>
      </c>
      <c r="AS16">
        <v>-0.036110724798385618</v>
      </c>
      <c r="AT16">
        <v>-0.030878646316102376</v>
      </c>
      <c r="AU16">
        <v>-0.034215400623882175</v>
      </c>
      <c r="AV16">
        <v>0.17769483999999913</v>
      </c>
      <c r="AW16">
        <v>0.15740024666667018</v>
      </c>
    </row>
    <row r="17">
      <c r="A17">
        <v>16</v>
      </c>
      <c r="B17">
        <v>-0.035510345598845916</v>
      </c>
      <c r="C17">
        <v>-0.038824419191920256</v>
      </c>
      <c r="D17">
        <v>-0.037480043290045728</v>
      </c>
      <c r="E17">
        <v>-0.035041891053394281</v>
      </c>
      <c r="F17">
        <v>-0.048662799498746523</v>
      </c>
      <c r="G17">
        <v>-0.041741947368418408</v>
      </c>
      <c r="H17">
        <v>-0.052336255639099605</v>
      </c>
      <c r="I17">
        <v>-0.044368380701756749</v>
      </c>
      <c r="J17">
        <v>-0.045262639598995236</v>
      </c>
      <c r="K17">
        <v>-0.048724256641602182</v>
      </c>
      <c r="L17">
        <v>-0.014297610526316618</v>
      </c>
      <c r="M17">
        <v>-0.011205389473682104</v>
      </c>
      <c r="N17">
        <v>-0.056029168831166487</v>
      </c>
      <c r="O17">
        <v>-0.053317632034630691</v>
      </c>
      <c r="P17">
        <v>-0.051886137806636867</v>
      </c>
      <c r="Q17">
        <v>-0.053745616883119851</v>
      </c>
      <c r="R17">
        <v>-0.053152452380951232</v>
      </c>
      <c r="S17">
        <v>-0.055467578643579429</v>
      </c>
      <c r="T17">
        <v>-0.057178291486287947</v>
      </c>
      <c r="U17">
        <v>-0.054270803751803598</v>
      </c>
      <c r="V17">
        <v>-0.020137617543861452</v>
      </c>
      <c r="W17">
        <v>-0.012530031578947387</v>
      </c>
      <c r="X17">
        <v>-0.01577328070175632</v>
      </c>
      <c r="Y17">
        <v>-0.020419435087720927</v>
      </c>
      <c r="Z17">
        <v>-0.054324227272726233</v>
      </c>
      <c r="AA17">
        <v>-0.048611616883118103</v>
      </c>
      <c r="AB17">
        <v>-0.025913997493734797</v>
      </c>
      <c r="AC17">
        <v>-0.045270687590186043</v>
      </c>
      <c r="AD17">
        <v>-0.042183787157288322</v>
      </c>
      <c r="AE17">
        <v>-0.050694979076478575</v>
      </c>
      <c r="AF17">
        <v>-0.051181766233765913</v>
      </c>
      <c r="AG17">
        <v>-0.047051558441559393</v>
      </c>
      <c r="AH17">
        <v>-0.012337136842104357</v>
      </c>
      <c r="AI17">
        <v>-0.0050316245614041577</v>
      </c>
      <c r="AJ17">
        <v>-0.009370217543857251</v>
      </c>
      <c r="AK17">
        <v>-0.0012931157894744416</v>
      </c>
      <c r="AL17">
        <v>-0.047723905483408657</v>
      </c>
      <c r="AM17">
        <v>-0.053569368686869012</v>
      </c>
      <c r="AN17">
        <v>-0.05407134415584558</v>
      </c>
      <c r="AO17">
        <v>-0.048933180375181351</v>
      </c>
      <c r="AP17">
        <v>-0.057325790322581227</v>
      </c>
      <c r="AQ17">
        <v>-0.037655526881723134</v>
      </c>
      <c r="AR17">
        <v>-0.03978849999999845</v>
      </c>
      <c r="AS17">
        <v>-0.035018553763437765</v>
      </c>
      <c r="AT17">
        <v>-0.032649257501486062</v>
      </c>
      <c r="AU17">
        <v>-0.031127791221031487</v>
      </c>
      <c r="AV17">
        <v>0.18908817333333339</v>
      </c>
      <c r="AW17">
        <v>0.1673072466666703</v>
      </c>
    </row>
    <row r="18">
      <c r="A18">
        <v>17</v>
      </c>
      <c r="B18">
        <v>-0.024005836940835579</v>
      </c>
      <c r="C18">
        <v>-0.03179929668109871</v>
      </c>
      <c r="D18">
        <v>-0.027199809090911131</v>
      </c>
      <c r="E18">
        <v>-0.021337181962486795</v>
      </c>
      <c r="F18">
        <v>-0.027460478195489912</v>
      </c>
      <c r="G18">
        <v>-0.020100727192977175</v>
      </c>
      <c r="H18">
        <v>-0.031094803634088564</v>
      </c>
      <c r="I18">
        <v>-0.022972860526316197</v>
      </c>
      <c r="J18">
        <v>-0.019197839223055624</v>
      </c>
      <c r="K18">
        <v>-0.025064913909771391</v>
      </c>
      <c r="L18">
        <v>0.0068468081871326802</v>
      </c>
      <c r="M18">
        <v>0.01446051491228495</v>
      </c>
      <c r="N18">
        <v>-0.043688959740258326</v>
      </c>
      <c r="O18">
        <v>-0.043895315584414618</v>
      </c>
      <c r="P18">
        <v>-0.039488568542568103</v>
      </c>
      <c r="Q18">
        <v>-0.038853921212124831</v>
      </c>
      <c r="R18">
        <v>-0.039703709523809749</v>
      </c>
      <c r="S18">
        <v>-0.040851819769120112</v>
      </c>
      <c r="T18">
        <v>-0.041963657720053504</v>
      </c>
      <c r="U18">
        <v>-0.035028266089463855</v>
      </c>
      <c r="V18">
        <v>0.0095279900584799293</v>
      </c>
      <c r="W18">
        <v>0.01956593391813044</v>
      </c>
      <c r="X18">
        <v>0.019471043859649484</v>
      </c>
      <c r="Y18">
        <v>0.010854710233916265</v>
      </c>
      <c r="Z18">
        <v>-0.045139106060604561</v>
      </c>
      <c r="AA18">
        <v>-0.036535697402596767</v>
      </c>
      <c r="AB18">
        <v>-0.014904924310776835</v>
      </c>
      <c r="AC18">
        <v>-0.03416349971139887</v>
      </c>
      <c r="AD18">
        <v>-0.035818552525251235</v>
      </c>
      <c r="AE18">
        <v>-0.043533919336217863</v>
      </c>
      <c r="AF18">
        <v>-0.039216514718614093</v>
      </c>
      <c r="AG18">
        <v>-0.036135793939395811</v>
      </c>
      <c r="AH18">
        <v>0.015045780409355558</v>
      </c>
      <c r="AI18">
        <v>0.029267559356721762</v>
      </c>
      <c r="AJ18">
        <v>0.02152738508772245</v>
      </c>
      <c r="AK18">
        <v>0.035097908771929198</v>
      </c>
      <c r="AL18">
        <v>-0.036659511976914416</v>
      </c>
      <c r="AM18">
        <v>-0.044978610678210629</v>
      </c>
      <c r="AN18">
        <v>-0.044688979653678018</v>
      </c>
      <c r="AO18">
        <v>-0.041755056132757318</v>
      </c>
      <c r="AP18">
        <v>-0.055045907056452847</v>
      </c>
      <c r="AQ18">
        <v>-0.037335207661293168</v>
      </c>
      <c r="AR18">
        <v>-0.039836140927418384</v>
      </c>
      <c r="AS18">
        <v>-0.033431049395160173</v>
      </c>
      <c r="AT18">
        <v>-0.033924535353534679</v>
      </c>
      <c r="AU18">
        <v>-0.030517181818179751</v>
      </c>
      <c r="AV18">
        <v>0.19800450666666514</v>
      </c>
      <c r="AW18">
        <v>0.17523291333333724</v>
      </c>
    </row>
    <row r="19">
      <c r="A19">
        <v>18</v>
      </c>
      <c r="B19">
        <v>-0.006061661616158176</v>
      </c>
      <c r="C19">
        <v>-0.015362507503610345</v>
      </c>
      <c r="D19">
        <v>-0.0094892415584428846</v>
      </c>
      <c r="E19">
        <v>0.00078852712842447659</v>
      </c>
      <c r="F19">
        <v>0.015042509774435331</v>
      </c>
      <c r="G19">
        <v>0.022840826315794871</v>
      </c>
      <c r="H19">
        <v>0.011942648370924402</v>
      </c>
      <c r="I19">
        <v>0.016255659649123899</v>
      </c>
      <c r="J19">
        <v>0.028662961152885913</v>
      </c>
      <c r="K19">
        <v>0.020390095488725279</v>
      </c>
      <c r="L19">
        <v>0.049786893567249635</v>
      </c>
      <c r="M19">
        <v>0.064399085964915059</v>
      </c>
      <c r="N19">
        <v>-0.023423083982681447</v>
      </c>
      <c r="O19">
        <v>-0.022584665800865267</v>
      </c>
      <c r="P19">
        <v>-0.017183999278499229</v>
      </c>
      <c r="Q19">
        <v>-0.014550225541128725</v>
      </c>
      <c r="R19">
        <v>-0.019319966666666133</v>
      </c>
      <c r="S19">
        <v>-0.015338060894661609</v>
      </c>
      <c r="T19">
        <v>-0.014365357287152491</v>
      </c>
      <c r="U19">
        <v>-0.0038973950937926105</v>
      </c>
      <c r="V19">
        <v>0.066437930994149852</v>
      </c>
      <c r="W19">
        <v>0.079896899415206946</v>
      </c>
      <c r="X19">
        <v>0.082950701754386458</v>
      </c>
      <c r="Y19">
        <v>0.071355188888885479</v>
      </c>
      <c r="Z19">
        <v>-0.026541984848481803</v>
      </c>
      <c r="AA19">
        <v>-0.018515444588745211</v>
      </c>
      <c r="AB19">
        <v>0.0084884822055144582</v>
      </c>
      <c r="AC19">
        <v>-0.013644645165943103</v>
      </c>
      <c r="AD19">
        <v>-0.020536984559882399</v>
      </c>
      <c r="AE19">
        <v>-0.024484526262623874</v>
      </c>
      <c r="AF19">
        <v>-0.018830263203463815</v>
      </c>
      <c r="AG19">
        <v>-0.017789696103898578</v>
      </c>
      <c r="AH19">
        <v>0.068187364327485511</v>
      </c>
      <c r="AI19">
        <v>0.090811409941519372</v>
      </c>
      <c r="AJ19">
        <v>0.077192654385967785</v>
      </c>
      <c r="AK19">
        <v>0.096752266666666031</v>
      </c>
      <c r="AL19">
        <v>-0.016678451803755934</v>
      </c>
      <c r="AM19">
        <v>-0.026480519336217867</v>
      </c>
      <c r="AN19">
        <v>-0.024408948484845538</v>
      </c>
      <c r="AO19">
        <v>-0.024174265223665614</v>
      </c>
      <c r="AP19">
        <v>-0.054252023790322568</v>
      </c>
      <c r="AQ19">
        <v>-0.038005888440862279</v>
      </c>
      <c r="AR19">
        <v>-0.03988344852150405</v>
      </c>
      <c r="AS19">
        <v>-0.033824878360213972</v>
      </c>
      <c r="AT19">
        <v>-0.035695146538918365</v>
      </c>
      <c r="AU19">
        <v>-0.029906239081995523</v>
      </c>
      <c r="AV19">
        <v>0.20791183999999774</v>
      </c>
      <c r="AW19">
        <v>0.18414958000000325</v>
      </c>
    </row>
    <row r="20">
      <c r="A20">
        <v>19</v>
      </c>
      <c r="B20">
        <v>0.028724847041852186</v>
      </c>
      <c r="C20">
        <v>0.016925615007210126</v>
      </c>
      <c r="D20">
        <v>0.026549992640690689</v>
      </c>
      <c r="E20">
        <v>0.039261236219331863</v>
      </c>
      <c r="F20">
        <v>0.10014616441102575</v>
      </c>
      <c r="G20">
        <v>0.10739271315790155</v>
      </c>
      <c r="H20">
        <v>0.097580767042602545</v>
      </c>
      <c r="I20">
        <v>0.096103513157896003</v>
      </c>
      <c r="J20">
        <v>0.12110609486215829</v>
      </c>
      <c r="K20">
        <v>0.11488577155389024</v>
      </c>
      <c r="L20">
        <v>0.13532797894736603</v>
      </c>
      <c r="M20">
        <v>0.15991065701754792</v>
      </c>
      <c r="N20">
        <v>0.020620125108230525</v>
      </c>
      <c r="O20">
        <v>0.019530983982685157</v>
      </c>
      <c r="P20">
        <v>0.02642090331890401</v>
      </c>
      <c r="Q20">
        <v>0.033530470129864653</v>
      </c>
      <c r="R20">
        <v>0.024840776190478309</v>
      </c>
      <c r="S20">
        <v>0.033952697979797719</v>
      </c>
      <c r="T20">
        <v>0.03502894314574867</v>
      </c>
      <c r="U20">
        <v>0.051011142568546219</v>
      </c>
      <c r="V20">
        <v>0.17635153859648867</v>
      </c>
      <c r="W20">
        <v>0.19868053157894927</v>
      </c>
      <c r="X20">
        <v>0.20389235964912444</v>
      </c>
      <c r="Y20">
        <v>0.18882166754385565</v>
      </c>
      <c r="Z20">
        <v>0.012860469696972743</v>
      </c>
      <c r="AA20">
        <v>0.019318808225108342</v>
      </c>
      <c r="AB20">
        <v>0.051200888721805171</v>
      </c>
      <c r="AC20">
        <v>0.024706876046177939</v>
      </c>
      <c r="AD20">
        <v>0.010100583405485253</v>
      </c>
      <c r="AE20">
        <v>0.012893200144301176</v>
      </c>
      <c r="AF20">
        <v>0.023351654978354119</v>
      </c>
      <c r="AG20">
        <v>0.021361735064932219</v>
      </c>
      <c r="AH20">
        <v>0.16690194824561289</v>
      </c>
      <c r="AI20">
        <v>0.20783526052631274</v>
      </c>
      <c r="AJ20">
        <v>0.1838799236842128</v>
      </c>
      <c r="AK20">
        <v>0.211905291228069</v>
      </c>
      <c r="AL20">
        <v>0.02460294170273869</v>
      </c>
      <c r="AM20">
        <v>0.012327238672440899</v>
      </c>
      <c r="AN20">
        <v>0.014694749350653069</v>
      </c>
      <c r="AO20">
        <v>0.011239192352091365</v>
      </c>
      <c r="AP20">
        <v>-0.053953807190861625</v>
      </c>
      <c r="AQ20">
        <v>-0.037190235887099021</v>
      </c>
      <c r="AR20">
        <v>-0.037454089448925032</v>
      </c>
      <c r="AS20">
        <v>-0.031246373991933751</v>
      </c>
      <c r="AT20">
        <v>-0.033503091057635714</v>
      </c>
      <c r="AU20">
        <v>-0.027809296345811418</v>
      </c>
      <c r="AV20">
        <v>0.22029584000000035</v>
      </c>
      <c r="AW20">
        <v>0.19455224666666915</v>
      </c>
    </row>
    <row r="21">
      <c r="A21">
        <v>20</v>
      </c>
      <c r="B21">
        <v>0.092737355699862078</v>
      </c>
      <c r="C21">
        <v>0.080917070851365125</v>
      </c>
      <c r="D21">
        <v>0.091319893506492278</v>
      </c>
      <c r="E21">
        <v>0.10993227864357458</v>
      </c>
      <c r="F21">
        <v>0.26648881904761801</v>
      </c>
      <c r="G21">
        <v>0.26971560000001027</v>
      </c>
      <c r="H21">
        <v>0.26396255238094923</v>
      </c>
      <c r="I21">
        <v>0.24926436666666874</v>
      </c>
      <c r="J21">
        <v>0.29478789523810001</v>
      </c>
      <c r="K21">
        <v>0.29359211428572074</v>
      </c>
      <c r="L21">
        <v>0.3035940643274806</v>
      </c>
      <c r="M21">
        <v>0.34062422807017967</v>
      </c>
      <c r="N21">
        <v>0.1023106675324712</v>
      </c>
      <c r="O21">
        <v>0.10375230043290173</v>
      </c>
      <c r="P21">
        <v>0.11163613924964011</v>
      </c>
      <c r="Q21">
        <v>0.12371683246752418</v>
      </c>
      <c r="R21">
        <v>0.10813518571428737</v>
      </c>
      <c r="S21">
        <v>0.1268351235209213</v>
      </c>
      <c r="T21">
        <v>0.12950091024531751</v>
      </c>
      <c r="U21">
        <v>0.14802468023088622</v>
      </c>
      <c r="V21">
        <v>0.38880447953216191</v>
      </c>
      <c r="W21">
        <v>0.42594749707602553</v>
      </c>
      <c r="X21">
        <v>0.43777568421052671</v>
      </c>
      <c r="Y21">
        <v>0.41576247953215884</v>
      </c>
      <c r="Z21">
        <v>0.093377590909092589</v>
      </c>
      <c r="AA21">
        <v>0.093314394372294274</v>
      </c>
      <c r="AB21">
        <v>0.14245829523809483</v>
      </c>
      <c r="AC21">
        <v>0.099715063924964653</v>
      </c>
      <c r="AD21">
        <v>0.071450151370854087</v>
      </c>
      <c r="AE21">
        <v>0.091385593217893302</v>
      </c>
      <c r="AF21">
        <v>0.1021902398268395</v>
      </c>
      <c r="AG21">
        <v>0.096674499567097172</v>
      </c>
      <c r="AH21">
        <v>0.35676253216374221</v>
      </c>
      <c r="AI21">
        <v>0.42640811111110821</v>
      </c>
      <c r="AJ21">
        <v>0.38914352631579163</v>
      </c>
      <c r="AK21">
        <v>0.42910198245614062</v>
      </c>
      <c r="AL21">
        <v>0.10254100187589898</v>
      </c>
      <c r="AM21">
        <v>0.089772996681098505</v>
      </c>
      <c r="AN21">
        <v>0.092931780519485585</v>
      </c>
      <c r="AO21">
        <v>0.085290983261185005</v>
      </c>
      <c r="AP21">
        <v>-0.052169590591399029</v>
      </c>
      <c r="AQ21">
        <v>-0.033402916666670279</v>
      </c>
      <c r="AR21">
        <v>-0.03403406370967943</v>
      </c>
      <c r="AS21">
        <v>-0.028667869623655307</v>
      </c>
      <c r="AT21">
        <v>-0.028339035576353311</v>
      </c>
      <c r="AU21">
        <v>-0.024226353609625662</v>
      </c>
      <c r="AV21">
        <v>0.23317517333333448</v>
      </c>
      <c r="AW21">
        <v>0.20644091333333492</v>
      </c>
    </row>
    <row r="22">
      <c r="A22">
        <v>21</v>
      </c>
      <c r="B22">
        <v>0.21223019769120555</v>
      </c>
      <c r="C22">
        <v>0.19989319336218614</v>
      </c>
      <c r="D22">
        <v>0.21305579437229127</v>
      </c>
      <c r="E22">
        <v>0.23707432106781745</v>
      </c>
      <c r="F22">
        <v>0.57995280701754126</v>
      </c>
      <c r="G22">
        <v>0.57321582017545047</v>
      </c>
      <c r="H22">
        <v>0.57944700438595831</v>
      </c>
      <c r="I22">
        <v>0.54162122017543979</v>
      </c>
      <c r="J22">
        <v>0.62450769561404229</v>
      </c>
      <c r="K22">
        <v>0.63180412368421734</v>
      </c>
      <c r="L22">
        <v>0.62492614970759774</v>
      </c>
      <c r="M22">
        <v>0.67985246578947667</v>
      </c>
      <c r="N22">
        <v>0.26276320995671476</v>
      </c>
      <c r="O22">
        <v>0.25930528354978577</v>
      </c>
      <c r="P22">
        <v>0.27511804184704403</v>
      </c>
      <c r="Q22">
        <v>0.29464619480518728</v>
      </c>
      <c r="R22">
        <v>0.27068692857142729</v>
      </c>
      <c r="S22">
        <v>0.30095621572871423</v>
      </c>
      <c r="T22">
        <v>0.30818387734488617</v>
      </c>
      <c r="U22">
        <v>0.32528655122655792</v>
      </c>
      <c r="V22">
        <v>0.78850308713449913</v>
      </c>
      <c r="W22">
        <v>0.85135812923977028</v>
      </c>
      <c r="X22">
        <v>0.8787186754385985</v>
      </c>
      <c r="Y22">
        <v>0.84431429152046178</v>
      </c>
      <c r="Z22">
        <v>0.24968437878787952</v>
      </c>
      <c r="AA22">
        <v>0.23913698051947918</v>
      </c>
      <c r="AB22">
        <v>0.31346836842105041</v>
      </c>
      <c r="AC22">
        <v>0.24110125180375341</v>
      </c>
      <c r="AD22">
        <v>0.19125205266955625</v>
      </c>
      <c r="AE22">
        <v>0.24071431962481959</v>
      </c>
      <c r="AF22">
        <v>0.2558281580086561</v>
      </c>
      <c r="AG22">
        <v>0.24133726406926215</v>
      </c>
      <c r="AH22">
        <v>0.71702678274853682</v>
      </c>
      <c r="AI22">
        <v>0.83123596169590463</v>
      </c>
      <c r="AJ22">
        <v>0.77174546228070362</v>
      </c>
      <c r="AK22">
        <v>0.8325536736842114</v>
      </c>
      <c r="AL22">
        <v>0.25428739538238965</v>
      </c>
      <c r="AM22">
        <v>0.23755975468975521</v>
      </c>
      <c r="AN22">
        <v>0.2459681450216511</v>
      </c>
      <c r="AO22">
        <v>0.22373910750360793</v>
      </c>
      <c r="AP22">
        <v>-0.047908707325268196</v>
      </c>
      <c r="AQ22">
        <v>-0.028129264112907393</v>
      </c>
      <c r="AR22">
        <v>-0.029128037970432175</v>
      </c>
      <c r="AS22">
        <v>-0.023117365255375333</v>
      </c>
      <c r="AT22">
        <v>-0.023670313428402423</v>
      </c>
      <c r="AU22">
        <v>-0.018166744206773444</v>
      </c>
      <c r="AV22">
        <v>0.24605450666666862</v>
      </c>
      <c r="AW22">
        <v>0.21832958000000247</v>
      </c>
    </row>
    <row r="23">
      <c r="A23">
        <v>22</v>
      </c>
      <c r="B23">
        <v>0.43178537301588271</v>
      </c>
      <c r="C23">
        <v>0.42339031587301079</v>
      </c>
      <c r="D23">
        <v>0.43534936190475904</v>
      </c>
      <c r="E23">
        <v>0.47170903015872589</v>
      </c>
      <c r="F23">
        <v>1.154966128320801</v>
      </c>
      <c r="G23">
        <v>1.1333117070175565</v>
      </c>
      <c r="H23">
        <v>1.1594534563909704</v>
      </c>
      <c r="I23">
        <v>1.0776944070175443</v>
      </c>
      <c r="J23">
        <v>1.2286561626566481</v>
      </c>
      <c r="K23">
        <v>1.2513797997493814</v>
      </c>
      <c r="L23">
        <v>1.215237901754378</v>
      </c>
      <c r="M23">
        <v>1.3029213701754436</v>
      </c>
      <c r="N23">
        <v>0.5653834190476239</v>
      </c>
      <c r="O23">
        <v>0.55454960000000497</v>
      </c>
      <c r="P23">
        <v>0.58225394444444589</v>
      </c>
      <c r="Q23">
        <v>0.61121122380951576</v>
      </c>
      <c r="R23">
        <v>0.57441600476190402</v>
      </c>
      <c r="S23">
        <v>0.62467564126983888</v>
      </c>
      <c r="T23">
        <v>0.64191384444445454</v>
      </c>
      <c r="U23">
        <v>0.65066042222222897</v>
      </c>
      <c r="V23">
        <v>1.5166243614035064</v>
      </c>
      <c r="W23">
        <v>1.6180707614035121</v>
      </c>
      <c r="X23">
        <v>1.6763200000000023</v>
      </c>
      <c r="Y23">
        <v>1.6171404368420976</v>
      </c>
      <c r="Z23">
        <v>0.5441961666666657</v>
      </c>
      <c r="AA23">
        <v>0.51078089999999854</v>
      </c>
      <c r="AB23">
        <v>0.63903044160400846</v>
      </c>
      <c r="AC23">
        <v>0.50731810634920826</v>
      </c>
      <c r="AD23">
        <v>0.42052828730159142</v>
      </c>
      <c r="AE23">
        <v>0.5227990460317482</v>
      </c>
      <c r="AF23">
        <v>0.54469907619047397</v>
      </c>
      <c r="AG23">
        <v>0.51083036190475717</v>
      </c>
      <c r="AH23">
        <v>1.3769826999999992</v>
      </c>
      <c r="AI23">
        <v>1.5580468122807023</v>
      </c>
      <c r="AJ23">
        <v>1.4644420649122818</v>
      </c>
      <c r="AK23">
        <v>1.5550166982456144</v>
      </c>
      <c r="AL23">
        <v>0.53334112222221641</v>
      </c>
      <c r="AM23">
        <v>0.52157017936508154</v>
      </c>
      <c r="AN23">
        <v>0.53473250952381868</v>
      </c>
      <c r="AO23">
        <v>0.4880085650793653</v>
      </c>
      <c r="AP23">
        <v>-0.04414282405913994</v>
      </c>
      <c r="AQ23">
        <v>-0.024341611559144383</v>
      </c>
      <c r="AR23">
        <v>-0.026699012231183872</v>
      </c>
      <c r="AS23">
        <v>-0.019548527553761019</v>
      </c>
      <c r="AT23">
        <v>-0.020982924613784704</v>
      </c>
      <c r="AU23">
        <v>-0.014583801470587687</v>
      </c>
      <c r="AV23">
        <v>0.25645717333333629</v>
      </c>
      <c r="AW23">
        <v>0.22823658000000258</v>
      </c>
    </row>
    <row r="24">
      <c r="A24">
        <v>23</v>
      </c>
      <c r="B24">
        <v>0.8405675483405588</v>
      </c>
      <c r="C24">
        <v>0.84255377171716539</v>
      </c>
      <c r="D24">
        <v>0.85231892943722443</v>
      </c>
      <c r="E24">
        <v>0.90448740591630106</v>
      </c>
      <c r="F24">
        <v>2.175802449624058</v>
      </c>
      <c r="G24">
        <v>2.1278375938596632</v>
      </c>
      <c r="H24">
        <v>2.1892452417293171</v>
      </c>
      <c r="I24">
        <v>2.0308599271929832</v>
      </c>
      <c r="J24">
        <v>2.3009189630325881</v>
      </c>
      <c r="K24">
        <v>2.344023142481209</v>
      </c>
      <c r="L24">
        <v>2.2543446538011622</v>
      </c>
      <c r="M24">
        <v>2.3955899412280743</v>
      </c>
      <c r="N24">
        <v>1.126085628138533</v>
      </c>
      <c r="O24">
        <v>1.0969775831168853</v>
      </c>
      <c r="P24">
        <v>1.1469765137085126</v>
      </c>
      <c r="Q24">
        <v>1.1937839194805111</v>
      </c>
      <c r="R24">
        <v>1.1357314142857113</v>
      </c>
      <c r="S24">
        <v>1.217870066810967</v>
      </c>
      <c r="T24">
        <v>1.2510634782106891</v>
      </c>
      <c r="U24">
        <v>1.245509626551236</v>
      </c>
      <c r="V24">
        <v>2.7727979690058451</v>
      </c>
      <c r="W24">
        <v>2.9321550602339208</v>
      </c>
      <c r="X24">
        <v>3.0430883245614062</v>
      </c>
      <c r="Y24">
        <v>2.9378332488304011</v>
      </c>
      <c r="Z24">
        <v>1.0903502878787883</v>
      </c>
      <c r="AA24">
        <v>1.0117758194805173</v>
      </c>
      <c r="AB24">
        <v>1.2330771814536323</v>
      </c>
      <c r="AC24">
        <v>0.99793229422799357</v>
      </c>
      <c r="AD24">
        <v>0.85042518860029226</v>
      </c>
      <c r="AE24">
        <v>1.0436467724386738</v>
      </c>
      <c r="AF24">
        <v>1.0812493277056259</v>
      </c>
      <c r="AG24">
        <v>1.0081884597402553</v>
      </c>
      <c r="AH24">
        <v>2.5337836172514603</v>
      </c>
      <c r="AI24">
        <v>2.8054793295321652</v>
      </c>
      <c r="AJ24">
        <v>2.6589370008771951</v>
      </c>
      <c r="AK24">
        <v>2.7901760561403517</v>
      </c>
      <c r="AL24">
        <v>1.0511575157287112</v>
      </c>
      <c r="AM24">
        <v>1.0443436040404066</v>
      </c>
      <c r="AN24">
        <v>1.0677088740259837</v>
      </c>
      <c r="AO24">
        <v>0.97766602265512326</v>
      </c>
      <c r="AP24">
        <v>-0.038395274126342471</v>
      </c>
      <c r="AQ24">
        <v>-0.022039959005379473</v>
      </c>
      <c r="AR24">
        <v>-0.023278986491938269</v>
      </c>
      <c r="AS24">
        <v>-0.015979356518817767</v>
      </c>
      <c r="AT24">
        <v>-0.016809535799168884</v>
      </c>
      <c r="AU24">
        <v>-0.010010192067737123</v>
      </c>
      <c r="AV24">
        <v>0.27032717333333522</v>
      </c>
      <c r="AW24">
        <v>0.23913458000000176</v>
      </c>
    </row>
    <row r="25">
      <c r="A25">
        <v>24</v>
      </c>
      <c r="B25">
        <v>1.5767820569985656</v>
      </c>
      <c r="C25">
        <v>1.6005428942279867</v>
      </c>
      <c r="D25">
        <v>1.6110864969696923</v>
      </c>
      <c r="E25">
        <v>1.6855027816738755</v>
      </c>
      <c r="F25">
        <v>3.8619054375939825</v>
      </c>
      <c r="G25">
        <v>3.779704480701767</v>
      </c>
      <c r="H25">
        <v>3.8843040270676639</v>
      </c>
      <c r="I25">
        <v>3.6106537807017567</v>
      </c>
      <c r="J25">
        <v>4.0686650967418636</v>
      </c>
      <c r="K25">
        <v>4.136608151879706</v>
      </c>
      <c r="L25">
        <v>3.9453434058479431</v>
      </c>
      <c r="M25">
        <v>4.1743305122807079</v>
      </c>
      <c r="N25">
        <v>2.120722170562777</v>
      </c>
      <c r="O25">
        <v>2.0545162329004363</v>
      </c>
      <c r="P25">
        <v>2.1436517496392486</v>
      </c>
      <c r="Q25">
        <v>2.2147492818181735</v>
      </c>
      <c r="R25">
        <v>2.1225598238095209</v>
      </c>
      <c r="S25">
        <v>2.2598594923520956</v>
      </c>
      <c r="T25">
        <v>2.3174294453102569</v>
      </c>
      <c r="U25">
        <v>2.2896491642135732</v>
      </c>
      <c r="V25">
        <v>4.768542243274851</v>
      </c>
      <c r="W25">
        <v>4.9986890257309966</v>
      </c>
      <c r="X25">
        <v>5.1930189824561452</v>
      </c>
      <c r="Y25">
        <v>5.0030500608187047</v>
      </c>
      <c r="Z25">
        <v>2.0560734090909083</v>
      </c>
      <c r="AA25">
        <v>1.9006364056277025</v>
      </c>
      <c r="AB25">
        <v>2.2808722546365914</v>
      </c>
      <c r="AC25">
        <v>1.8704681487734511</v>
      </c>
      <c r="AD25">
        <v>1.6255870898989944</v>
      </c>
      <c r="AE25">
        <v>1.9612768321789353</v>
      </c>
      <c r="AF25">
        <v>2.0279562458874452</v>
      </c>
      <c r="AG25">
        <v>1.8914312242424174</v>
      </c>
      <c r="AH25">
        <v>4.40885453450292</v>
      </c>
      <c r="AI25">
        <v>4.7726681801169608</v>
      </c>
      <c r="AJ25">
        <v>4.5627856035087735</v>
      </c>
      <c r="AK25">
        <v>4.7495497473684267</v>
      </c>
      <c r="AL25">
        <v>1.971700575901874</v>
      </c>
      <c r="AM25">
        <v>1.9708343620490645</v>
      </c>
      <c r="AN25">
        <v>2.0113375718614801</v>
      </c>
      <c r="AO25">
        <v>1.8532081468975452</v>
      </c>
      <c r="AP25">
        <v>-0.033638724193544078</v>
      </c>
      <c r="AQ25">
        <v>-0.020233639784947854</v>
      </c>
      <c r="AR25">
        <v>-0.021840627419358327</v>
      </c>
      <c r="AS25">
        <v>-0.013400852150537546</v>
      </c>
      <c r="AT25">
        <v>-0.016103480317884333</v>
      </c>
      <c r="AU25">
        <v>-0.0069225826648846578</v>
      </c>
      <c r="AV25">
        <v>0.28271117333333606</v>
      </c>
      <c r="AW25">
        <v>0.24953691333333694</v>
      </c>
    </row>
    <row r="26">
      <c r="A26">
        <v>25</v>
      </c>
      <c r="B26">
        <v>2.8489745656565741</v>
      </c>
      <c r="C26">
        <v>2.8910423500721443</v>
      </c>
      <c r="D26">
        <v>2.9201973978354907</v>
      </c>
      <c r="E26">
        <v>3.0252828240981167</v>
      </c>
      <c r="F26">
        <v>6.3886324255639071</v>
      </c>
      <c r="G26">
        <v>6.2786347008772072</v>
      </c>
      <c r="H26">
        <v>6.4254351457393444</v>
      </c>
      <c r="I26">
        <v>5.9909476342105279</v>
      </c>
      <c r="J26">
        <v>6.7305338971178053</v>
      </c>
      <c r="K26">
        <v>6.8069688279448695</v>
      </c>
      <c r="L26">
        <v>6.4457581578947227</v>
      </c>
      <c r="M26">
        <v>6.8040974166666732</v>
      </c>
      <c r="N26">
        <v>3.7726997129870217</v>
      </c>
      <c r="O26">
        <v>3.6267948826839849</v>
      </c>
      <c r="P26">
        <v>3.7917239855699858</v>
      </c>
      <c r="Q26">
        <v>3.8871113108225028</v>
      </c>
      <c r="R26">
        <v>3.74592423333333</v>
      </c>
      <c r="S26">
        <v>3.964639251226556</v>
      </c>
      <c r="T26">
        <v>4.0629320790764929</v>
      </c>
      <c r="U26">
        <v>4.0045047018759128</v>
      </c>
      <c r="V26">
        <v>7.6326501842105223</v>
      </c>
      <c r="W26">
        <v>7.9216983245614045</v>
      </c>
      <c r="X26">
        <v>8.2435116403508815</v>
      </c>
      <c r="Y26">
        <v>7.9123582061403397</v>
      </c>
      <c r="Z26">
        <v>3.6588278636363629</v>
      </c>
      <c r="AA26">
        <v>3.388385658441555</v>
      </c>
      <c r="AB26">
        <v>3.9924479944862146</v>
      </c>
      <c r="AC26">
        <v>3.3265363366522358</v>
      </c>
      <c r="AD26">
        <v>2.9481203245310308</v>
      </c>
      <c r="AE26">
        <v>3.4768048919191958</v>
      </c>
      <c r="AF26">
        <v>3.5953474974025976</v>
      </c>
      <c r="AG26">
        <v>3.3651416554112501</v>
      </c>
      <c r="AH26">
        <v>7.1691317850877141</v>
      </c>
      <c r="AI26">
        <v>7.5651246973684252</v>
      </c>
      <c r="AJ26">
        <v>7.3008182061403559</v>
      </c>
      <c r="AK26">
        <v>7.547070105263165</v>
      </c>
      <c r="AL26">
        <v>3.5183769694083686</v>
      </c>
      <c r="AM26">
        <v>3.5016624533910559</v>
      </c>
      <c r="AN26">
        <v>3.578623269696978</v>
      </c>
      <c r="AO26">
        <v>3.3187222711399702</v>
      </c>
      <c r="AP26">
        <v>-0.026405507594081001</v>
      </c>
      <c r="AQ26">
        <v>-0.015950653897849776</v>
      </c>
      <c r="AR26">
        <v>-0.016439268346779556</v>
      </c>
      <c r="AS26">
        <v>-0.008841014448924156</v>
      </c>
      <c r="AT26">
        <v>-0.01341609150326839</v>
      </c>
      <c r="AU26">
        <v>-0.0033399732620349454</v>
      </c>
      <c r="AV26">
        <v>0.29658117333333678</v>
      </c>
      <c r="AW26">
        <v>0.26093024666666942</v>
      </c>
    </row>
    <row r="27">
      <c r="A27">
        <v>26</v>
      </c>
      <c r="B27">
        <v>4.8661867409812505</v>
      </c>
      <c r="C27">
        <v>4.9067471392496316</v>
      </c>
      <c r="D27">
        <v>4.9911699653679573</v>
      </c>
      <c r="E27">
        <v>5.1472341998556921</v>
      </c>
      <c r="F27">
        <v>9.7515247468671653</v>
      </c>
      <c r="G27">
        <v>9.6518729210526484</v>
      </c>
      <c r="H27">
        <v>9.8037225977443523</v>
      </c>
      <c r="I27">
        <v>9.1786761543859683</v>
      </c>
      <c r="J27">
        <v>10.291974030827083</v>
      </c>
      <c r="K27">
        <v>10.343216504010037</v>
      </c>
      <c r="L27">
        <v>9.7288395766081734</v>
      </c>
      <c r="M27">
        <v>10.256159987719302</v>
      </c>
      <c r="N27">
        <v>6.2707499220779308</v>
      </c>
      <c r="O27">
        <v>5.9698518658008677</v>
      </c>
      <c r="P27">
        <v>6.2620912215007216</v>
      </c>
      <c r="Q27">
        <v>6.3649263398268339</v>
      </c>
      <c r="R27">
        <v>6.1628533095238041</v>
      </c>
      <c r="S27">
        <v>6.487256343434348</v>
      </c>
      <c r="T27">
        <v>6.6460860461760589</v>
      </c>
      <c r="U27">
        <v>6.5570115728715841</v>
      </c>
      <c r="V27">
        <v>11.275462125146193</v>
      </c>
      <c r="W27">
        <v>11.583782623391818</v>
      </c>
      <c r="X27">
        <v>12.070726964912284</v>
      </c>
      <c r="Y27">
        <v>11.538450351461975</v>
      </c>
      <c r="Z27">
        <v>6.0724846515151487</v>
      </c>
      <c r="AA27">
        <v>5.6503805779220748</v>
      </c>
      <c r="AB27">
        <v>6.5178980676691705</v>
      </c>
      <c r="AC27">
        <v>5.5330731911976905</v>
      </c>
      <c r="AD27">
        <v>5.0176542258297321</v>
      </c>
      <c r="AE27">
        <v>5.7388386183261222</v>
      </c>
      <c r="AF27">
        <v>5.9459010822510834</v>
      </c>
      <c r="AG27">
        <v>5.6036857532467454</v>
      </c>
      <c r="AH27">
        <v>10.792819035672512</v>
      </c>
      <c r="AI27">
        <v>11.078328214619885</v>
      </c>
      <c r="AJ27">
        <v>10.786347142105265</v>
      </c>
      <c r="AK27">
        <v>11.091591463157899</v>
      </c>
      <c r="AL27">
        <v>5.8789280295815267</v>
      </c>
      <c r="AM27">
        <v>5.7879125447330466</v>
      </c>
      <c r="AN27">
        <v>5.9365013008658103</v>
      </c>
      <c r="AO27">
        <v>5.5515470620490603</v>
      </c>
      <c r="AP27">
        <v>-0.014218624327950735</v>
      </c>
      <c r="AQ27">
        <v>-0.0082003346774204289</v>
      </c>
      <c r="AR27">
        <v>-0.0085612426075325487</v>
      </c>
      <c r="AS27">
        <v>-0.0013091767473092375</v>
      </c>
      <c r="AT27">
        <v>-0.0092423693553165265</v>
      </c>
      <c r="AU27">
        <v>0.002719636140817272</v>
      </c>
      <c r="AV27">
        <v>0.31094650666666901</v>
      </c>
      <c r="AW27">
        <v>0.27331424666666848</v>
      </c>
    </row>
    <row r="28">
      <c r="A28">
        <v>27</v>
      </c>
      <c r="B28">
        <v>7.7418552496392596</v>
      </c>
      <c r="C28">
        <v>7.7234465950937867</v>
      </c>
      <c r="D28">
        <v>7.9295155329004263</v>
      </c>
      <c r="E28">
        <v>8.1642989089465967</v>
      </c>
      <c r="F28">
        <v>13.720736401503752</v>
      </c>
      <c r="G28">
        <v>13.686415141228085</v>
      </c>
      <c r="H28">
        <v>13.783871049749367</v>
      </c>
      <c r="I28">
        <v>12.955881674561406</v>
      </c>
      <c r="J28">
        <v>14.515708831203023</v>
      </c>
      <c r="K28">
        <v>14.49321384674187</v>
      </c>
      <c r="L28">
        <v>13.556815661988292</v>
      </c>
      <c r="M28">
        <v>14.279866225438598</v>
      </c>
      <c r="N28">
        <v>9.6426131311688401</v>
      </c>
      <c r="O28">
        <v>9.0787335155844193</v>
      </c>
      <c r="P28">
        <v>9.5611937907647917</v>
      </c>
      <c r="Q28">
        <v>9.6333340354978283</v>
      </c>
      <c r="R28">
        <v>9.36987971904761</v>
      </c>
      <c r="S28">
        <v>9.7979891023088044</v>
      </c>
      <c r="T28">
        <v>10.043609679942293</v>
      </c>
      <c r="U28">
        <v>9.9278511105339202</v>
      </c>
      <c r="V28">
        <v>15.39183673274853</v>
      </c>
      <c r="W28">
        <v>15.66147325555556</v>
      </c>
      <c r="X28">
        <v>16.333857956140356</v>
      </c>
      <c r="Y28">
        <v>15.557857496783608</v>
      </c>
      <c r="Z28">
        <v>9.3138854393939354</v>
      </c>
      <c r="AA28">
        <v>8.7123801640692573</v>
      </c>
      <c r="AB28">
        <v>9.8324544741854609</v>
      </c>
      <c r="AC28">
        <v>8.5049393790764771</v>
      </c>
      <c r="AD28">
        <v>7.9169141271284307</v>
      </c>
      <c r="AE28">
        <v>8.7449013447330479</v>
      </c>
      <c r="AF28">
        <v>9.0830843337662355</v>
      </c>
      <c r="AG28">
        <v>8.6263825177489117</v>
      </c>
      <c r="AH28">
        <v>15.015890286257306</v>
      </c>
      <c r="AI28">
        <v>15.006642398538014</v>
      </c>
      <c r="AJ28">
        <v>14.734541411403509</v>
      </c>
      <c r="AK28">
        <v>15.076486821052638</v>
      </c>
      <c r="AL28">
        <v>9.1014030897546885</v>
      </c>
      <c r="AM28">
        <v>8.8365199694083714</v>
      </c>
      <c r="AN28">
        <v>9.0948789987013043</v>
      </c>
      <c r="AO28">
        <v>8.5927971862914863</v>
      </c>
      <c r="AP28">
        <v>0.0029219256048449438</v>
      </c>
      <c r="AQ28">
        <v>0.0030176512096762309</v>
      </c>
      <c r="AR28">
        <v>0.0042707831317141398</v>
      </c>
      <c r="AS28">
        <v>0.0091946609543036573</v>
      </c>
      <c r="AT28">
        <v>-0.0035829805407008308</v>
      </c>
      <c r="AU28">
        <v>0.0082839122103379736</v>
      </c>
      <c r="AV28">
        <v>0.32432117333333643</v>
      </c>
      <c r="AW28">
        <v>0.28520291333333425</v>
      </c>
    </row>
    <row r="29">
      <c r="A29">
        <v>28</v>
      </c>
      <c r="B29">
        <v>11.372945758297272</v>
      </c>
      <c r="C29">
        <v>11.21383405093794</v>
      </c>
      <c r="D29">
        <v>11.627741433766225</v>
      </c>
      <c r="E29">
        <v>11.960562618037505</v>
      </c>
      <c r="F29">
        <v>17.895026389473678</v>
      </c>
      <c r="G29">
        <v>17.980525361403529</v>
      </c>
      <c r="H29">
        <v>17.958695501754374</v>
      </c>
      <c r="I29">
        <v>16.942128528070175</v>
      </c>
      <c r="J29">
        <v>18.976720298245624</v>
      </c>
      <c r="K29">
        <v>18.832438189473706</v>
      </c>
      <c r="L29">
        <v>17.533894747368407</v>
      </c>
      <c r="M29">
        <v>18.462087129824567</v>
      </c>
      <c r="N29">
        <v>13.679247673593087</v>
      </c>
      <c r="O29">
        <v>12.733995832034639</v>
      </c>
      <c r="P29">
        <v>13.461166360028859</v>
      </c>
      <c r="Q29">
        <v>13.453571397835493</v>
      </c>
      <c r="R29">
        <v>13.13616612857142</v>
      </c>
      <c r="S29">
        <v>13.648167194516599</v>
      </c>
      <c r="T29">
        <v>13.993458647041862</v>
      </c>
      <c r="U29">
        <v>13.867362314862927</v>
      </c>
      <c r="V29">
        <v>19.557252007017539</v>
      </c>
      <c r="W29">
        <v>19.737182221052642</v>
      </c>
      <c r="X29">
        <v>20.590053947368428</v>
      </c>
      <c r="Y29">
        <v>19.556459642105246</v>
      </c>
      <c r="Z29">
        <v>13.170026560606059</v>
      </c>
      <c r="AA29">
        <v>12.384661750216443</v>
      </c>
      <c r="AB29">
        <v>13.685961214035082</v>
      </c>
      <c r="AC29">
        <v>12.045477233621936</v>
      </c>
      <c r="AD29">
        <v>11.521069361760469</v>
      </c>
      <c r="AE29">
        <v>12.275548737806643</v>
      </c>
      <c r="AF29">
        <v>12.784481251948057</v>
      </c>
      <c r="AG29">
        <v>12.240042282251075</v>
      </c>
      <c r="AH29">
        <v>19.418776536842103</v>
      </c>
      <c r="AI29">
        <v>18.943377582456144</v>
      </c>
      <c r="AJ29">
        <v>18.727318014035085</v>
      </c>
      <c r="AK29">
        <v>19.090113178947377</v>
      </c>
      <c r="AL29">
        <v>12.992612483261182</v>
      </c>
      <c r="AM29">
        <v>12.427050060750364</v>
      </c>
      <c r="AN29">
        <v>12.838770363203473</v>
      </c>
      <c r="AO29">
        <v>12.257208977200579</v>
      </c>
      <c r="AP29">
        <v>0.028978808870975925</v>
      </c>
      <c r="AQ29">
        <v>0.017702970430109488</v>
      </c>
      <c r="AR29">
        <v>0.019579475537627289</v>
      </c>
      <c r="AS29">
        <v>0.021680165322582212</v>
      </c>
      <c r="AT29">
        <v>0.00059040827391498851</v>
      </c>
      <c r="AU29">
        <v>0.013848521613189391</v>
      </c>
      <c r="AV29">
        <v>0.33670517333333727</v>
      </c>
      <c r="AW29">
        <v>0.29610091333333521</v>
      </c>
    </row>
    <row r="30">
      <c r="A30">
        <v>29</v>
      </c>
      <c r="B30">
        <v>15.459766266955283</v>
      </c>
      <c r="C30">
        <v>15.059393840115431</v>
      </c>
      <c r="D30">
        <v>15.767827334632026</v>
      </c>
      <c r="E30">
        <v>16.211070327128418</v>
      </c>
      <c r="F30">
        <v>21.886033710776939</v>
      </c>
      <c r="G30">
        <v>22.129495248245636</v>
      </c>
      <c r="H30">
        <v>21.938348620426048</v>
      </c>
      <c r="I30">
        <v>20.765897381578945</v>
      </c>
      <c r="J30">
        <v>23.251476765288238</v>
      </c>
      <c r="K30">
        <v>22.959648865538867</v>
      </c>
      <c r="L30">
        <v>21.300941832748524</v>
      </c>
      <c r="M30">
        <v>22.427341034210535</v>
      </c>
      <c r="N30">
        <v>18.007648549350662</v>
      </c>
      <c r="O30">
        <v>16.592355148484856</v>
      </c>
      <c r="P30">
        <v>17.594948262626261</v>
      </c>
      <c r="Q30">
        <v>17.457586760173157</v>
      </c>
      <c r="R30">
        <v>17.098614538095234</v>
      </c>
      <c r="S30">
        <v>17.651410953391057</v>
      </c>
      <c r="T30">
        <v>18.107766614141433</v>
      </c>
      <c r="U30">
        <v>17.983221519191932</v>
      </c>
      <c r="V30">
        <v>23.42148928128654</v>
      </c>
      <c r="W30">
        <v>23.473570519883047</v>
      </c>
      <c r="X30">
        <v>24.495040605263164</v>
      </c>
      <c r="Y30">
        <v>23.213759454093545</v>
      </c>
      <c r="Z30">
        <v>17.280782015151516</v>
      </c>
      <c r="AA30">
        <v>16.322455336363628</v>
      </c>
      <c r="AB30">
        <v>17.709375953884702</v>
      </c>
      <c r="AC30">
        <v>15.808926421500722</v>
      </c>
      <c r="AD30">
        <v>15.515567596392506</v>
      </c>
      <c r="AE30">
        <v>15.984029797546906</v>
      </c>
      <c r="AF30">
        <v>16.687489170129872</v>
      </c>
      <c r="AG30">
        <v>16.098904713419905</v>
      </c>
      <c r="AH30">
        <v>23.603705120760228</v>
      </c>
      <c r="AI30">
        <v>22.56357876637427</v>
      </c>
      <c r="AJ30">
        <v>22.43873061666666</v>
      </c>
      <c r="AK30">
        <v>22.795130870175441</v>
      </c>
      <c r="AL30">
        <v>17.188962543434343</v>
      </c>
      <c r="AM30">
        <v>16.218695485425684</v>
      </c>
      <c r="AN30">
        <v>16.814489727705642</v>
      </c>
      <c r="AO30">
        <v>16.209919434776332</v>
      </c>
      <c r="AP30">
        <v>0.073364025470437966</v>
      </c>
      <c r="AQ30">
        <v>0.044772622983872523</v>
      </c>
      <c r="AR30">
        <v>0.046281501276874693</v>
      </c>
      <c r="AS30">
        <v>0.042091336357531262</v>
      </c>
      <c r="AT30">
        <v>0.0072404637551990447</v>
      </c>
      <c r="AU30">
        <v>0.017926797682706663</v>
      </c>
      <c r="AV30">
        <v>0.34809850666666975</v>
      </c>
      <c r="AW30">
        <v>0.30551258000000203</v>
      </c>
    </row>
    <row r="31">
      <c r="A31">
        <v>30</v>
      </c>
      <c r="B31">
        <v>19.588692442279957</v>
      </c>
      <c r="C31">
        <v>18.88563462929292</v>
      </c>
      <c r="D31">
        <v>19.938625568831156</v>
      </c>
      <c r="E31">
        <v>20.485355369552657</v>
      </c>
      <c r="F31">
        <v>25.409422032080204</v>
      </c>
      <c r="G31">
        <v>25.82174446842108</v>
      </c>
      <c r="H31">
        <v>25.439485072431061</v>
      </c>
      <c r="I31">
        <v>24.150283235087713</v>
      </c>
      <c r="J31">
        <v>27.036323565664169</v>
      </c>
      <c r="K31">
        <v>26.588528874937367</v>
      </c>
      <c r="L31">
        <v>24.605323918128637</v>
      </c>
      <c r="M31">
        <v>25.897236271929835</v>
      </c>
      <c r="N31">
        <v>22.207751091774906</v>
      </c>
      <c r="O31">
        <v>20.280311131601742</v>
      </c>
      <c r="P31">
        <v>21.567738831890331</v>
      </c>
      <c r="Q31">
        <v>21.262963122510811</v>
      </c>
      <c r="R31">
        <v>20.879761614285709</v>
      </c>
      <c r="S31">
        <v>21.433724712265523</v>
      </c>
      <c r="T31">
        <v>21.989751247907662</v>
      </c>
      <c r="U31">
        <v>21.886076390187604</v>
      </c>
      <c r="V31">
        <v>26.746280888888883</v>
      </c>
      <c r="W31">
        <v>26.6457451520468</v>
      </c>
      <c r="X31">
        <v>27.814513263157899</v>
      </c>
      <c r="Y31">
        <v>26.314275932748522</v>
      </c>
      <c r="Z31">
        <v>21.247883803030305</v>
      </c>
      <c r="AA31">
        <v>20.136904589177487</v>
      </c>
      <c r="AB31">
        <v>21.503439693734325</v>
      </c>
      <c r="AC31">
        <v>19.421290942712844</v>
      </c>
      <c r="AD31">
        <v>19.509074831024542</v>
      </c>
      <c r="AE31">
        <v>19.512695523953834</v>
      </c>
      <c r="AF31">
        <v>20.414149421645028</v>
      </c>
      <c r="AG31">
        <v>19.827487811255409</v>
      </c>
      <c r="AH31">
        <v>27.283863038011688</v>
      </c>
      <c r="AI31">
        <v>25.654736616959063</v>
      </c>
      <c r="AJ31">
        <v>25.63100721929824</v>
      </c>
      <c r="AK31">
        <v>25.958225894736849</v>
      </c>
      <c r="AL31">
        <v>21.272371270274174</v>
      </c>
      <c r="AM31">
        <v>19.841918910101015</v>
      </c>
      <c r="AN31">
        <v>20.631694425541141</v>
      </c>
      <c r="AO31">
        <v>20.064053559018753</v>
      </c>
      <c r="AP31">
        <v>0.14994757540323356</v>
      </c>
      <c r="AQ31">
        <v>0.089179608870971094</v>
      </c>
      <c r="AR31">
        <v>0.088834527016123488</v>
      </c>
      <c r="AS31">
        <v>0.07240984072580936</v>
      </c>
      <c r="AT31">
        <v>0.016862852569813569</v>
      </c>
      <c r="AU31">
        <v>0.023986407085558881</v>
      </c>
      <c r="AV31">
        <v>0.36048250666666881</v>
      </c>
      <c r="AW31">
        <v>0.31541991333333286</v>
      </c>
    </row>
    <row r="32">
      <c r="A32">
        <v>31</v>
      </c>
      <c r="B32">
        <v>23.429319950937959</v>
      </c>
      <c r="C32">
        <v>22.385929418470411</v>
      </c>
      <c r="D32">
        <v>23.789422136363626</v>
      </c>
      <c r="E32">
        <v>24.439143411976893</v>
      </c>
      <c r="F32">
        <v>28.340856686716791</v>
      </c>
      <c r="G32">
        <v>28.936900688596509</v>
      </c>
      <c r="H32">
        <v>28.347677191102736</v>
      </c>
      <c r="I32">
        <v>26.982344088596488</v>
      </c>
      <c r="J32">
        <v>30.206430366040117</v>
      </c>
      <c r="K32">
        <v>29.597219551002521</v>
      </c>
      <c r="L32">
        <v>27.341529670175419</v>
      </c>
      <c r="M32">
        <v>28.763289176315801</v>
      </c>
      <c r="N32">
        <v>25.989770967532479</v>
      </c>
      <c r="O32">
        <v>23.559100781385297</v>
      </c>
      <c r="P32">
        <v>25.106595067821068</v>
      </c>
      <c r="Q32">
        <v>24.621525818181809</v>
      </c>
      <c r="R32">
        <v>24.237377023809522</v>
      </c>
      <c r="S32">
        <v>24.766253137806643</v>
      </c>
      <c r="T32">
        <v>25.412538215007231</v>
      </c>
      <c r="U32">
        <v>25.340631594516605</v>
      </c>
      <c r="V32">
        <v>29.463762829824553</v>
      </c>
      <c r="W32">
        <v>29.199712117543875</v>
      </c>
      <c r="X32">
        <v>30.487047254385978</v>
      </c>
      <c r="Y32">
        <v>28.804015078070154</v>
      </c>
      <c r="Z32">
        <v>24.790958257575763</v>
      </c>
      <c r="AA32">
        <v>23.556552841991341</v>
      </c>
      <c r="AB32">
        <v>24.792732766917283</v>
      </c>
      <c r="AC32">
        <v>22.616068463924968</v>
      </c>
      <c r="AD32">
        <v>23.193973732323247</v>
      </c>
      <c r="AE32">
        <v>22.639130250360765</v>
      </c>
      <c r="AF32">
        <v>23.722727006493507</v>
      </c>
      <c r="AG32">
        <v>23.172167909090902</v>
      </c>
      <c r="AH32">
        <v>30.347794955263151</v>
      </c>
      <c r="AI32">
        <v>28.165829467543865</v>
      </c>
      <c r="AJ32">
        <v>28.250153821929821</v>
      </c>
      <c r="AK32">
        <v>28.533825585964927</v>
      </c>
      <c r="AL32">
        <v>24.955529997114002</v>
      </c>
      <c r="AM32">
        <v>23.060929668109665</v>
      </c>
      <c r="AN32">
        <v>24.039732790043303</v>
      </c>
      <c r="AO32">
        <v>23.536761016594511</v>
      </c>
      <c r="AP32">
        <v>0.28993712533603144</v>
      </c>
      <c r="AQ32">
        <v>0.17073859475806685</v>
      </c>
      <c r="AR32">
        <v>0.16804421942203618</v>
      </c>
      <c r="AS32">
        <v>0.1279916784274242</v>
      </c>
      <c r="AT32">
        <v>0.035401574717765172</v>
      </c>
      <c r="AU32">
        <v>0.033513349821744143</v>
      </c>
      <c r="AV32">
        <v>0.37484784000000282</v>
      </c>
      <c r="AW32">
        <v>0.32582224666666804</v>
      </c>
    </row>
    <row r="33">
      <c r="A33">
        <v>32</v>
      </c>
      <c r="B33">
        <v>26.759232459595971</v>
      </c>
      <c r="C33">
        <v>25.373527874314568</v>
      </c>
      <c r="D33">
        <v>27.114147703896094</v>
      </c>
      <c r="E33">
        <v>27.849522787734479</v>
      </c>
      <c r="F33">
        <v>30.637737008020039</v>
      </c>
      <c r="G33">
        <v>31.416511908771955</v>
      </c>
      <c r="H33">
        <v>30.609426309774413</v>
      </c>
      <c r="I33">
        <v>29.205113942105264</v>
      </c>
      <c r="J33">
        <v>32.716224166416048</v>
      </c>
      <c r="K33">
        <v>31.941138893734355</v>
      </c>
      <c r="L33">
        <v>29.473397755555535</v>
      </c>
      <c r="M33">
        <v>30.981412747368431</v>
      </c>
      <c r="N33">
        <v>29.160518176623384</v>
      </c>
      <c r="O33">
        <v>26.27070476450217</v>
      </c>
      <c r="P33">
        <v>28.045076637085145</v>
      </c>
      <c r="Q33">
        <v>27.378723180519479</v>
      </c>
      <c r="R33">
        <v>27.039199766666663</v>
      </c>
      <c r="S33">
        <v>27.531100563347771</v>
      </c>
      <c r="T33">
        <v>28.243371848773471</v>
      </c>
      <c r="U33">
        <v>28.205214465512277</v>
      </c>
      <c r="V33">
        <v>31.533315437426889</v>
      </c>
      <c r="W33">
        <v>31.112684749707618</v>
      </c>
      <c r="X33">
        <v>32.490351912280715</v>
      </c>
      <c r="Y33">
        <v>30.667125890058458</v>
      </c>
      <c r="Z33">
        <v>27.704431712121213</v>
      </c>
      <c r="AA33">
        <v>26.383752428138529</v>
      </c>
      <c r="AB33">
        <v>27.415273173433576</v>
      </c>
      <c r="AC33">
        <v>25.214929318470425</v>
      </c>
      <c r="AD33">
        <v>26.37608330028862</v>
      </c>
      <c r="AE33">
        <v>25.238503310101024</v>
      </c>
      <c r="AF33">
        <v>26.48442825800867</v>
      </c>
      <c r="AG33">
        <v>25.990281673593067</v>
      </c>
      <c r="AH33">
        <v>32.754881205847944</v>
      </c>
      <c r="AI33">
        <v>30.081500984795319</v>
      </c>
      <c r="AJ33">
        <v>30.268430424561405</v>
      </c>
      <c r="AK33">
        <v>30.499638943859658</v>
      </c>
      <c r="AL33">
        <v>28.069521723953827</v>
      </c>
      <c r="AM33">
        <v>25.72662475945166</v>
      </c>
      <c r="AN33">
        <v>26.878604154545464</v>
      </c>
      <c r="AO33">
        <v>26.451694807503607</v>
      </c>
      <c r="AP33">
        <v>0.52404467526882748</v>
      </c>
      <c r="AQ33">
        <v>0.30827291397849699</v>
      </c>
      <c r="AR33">
        <v>0.30223891182795093</v>
      </c>
      <c r="AS33">
        <v>0.22270684946237118</v>
      </c>
      <c r="AT33">
        <v>0.067810630199049982</v>
      </c>
      <c r="AU33">
        <v>0.048489625891262378</v>
      </c>
      <c r="AV33">
        <v>0.39069950666666919</v>
      </c>
      <c r="AW33">
        <v>0.33820624666666887</v>
      </c>
    </row>
    <row r="34">
      <c r="A34">
        <v>33</v>
      </c>
      <c r="B34">
        <v>29.479358634920636</v>
      </c>
      <c r="C34">
        <v>27.754311996825386</v>
      </c>
      <c r="D34">
        <v>29.813234938095228</v>
      </c>
      <c r="E34">
        <v>30.626338163492051</v>
      </c>
      <c r="F34">
        <v>32.340186995989967</v>
      </c>
      <c r="G34">
        <v>33.305655462280733</v>
      </c>
      <c r="H34">
        <v>32.256930428446097</v>
      </c>
      <c r="I34">
        <v>30.847818462280699</v>
      </c>
      <c r="J34">
        <v>34.597407633458666</v>
      </c>
      <c r="K34">
        <v>33.654961903132858</v>
      </c>
      <c r="L34">
        <v>31.02619117426898</v>
      </c>
      <c r="M34">
        <v>32.602133985087725</v>
      </c>
      <c r="N34">
        <v>31.671448052380963</v>
      </c>
      <c r="O34">
        <v>28.388373414285724</v>
      </c>
      <c r="P34">
        <v>30.345040539682547</v>
      </c>
      <c r="Q34">
        <v>29.503347542857135</v>
      </c>
      <c r="R34">
        <v>29.250555176190471</v>
      </c>
      <c r="S34">
        <v>29.710929322222228</v>
      </c>
      <c r="T34">
        <v>30.473830815873036</v>
      </c>
      <c r="U34">
        <v>30.462487336507955</v>
      </c>
      <c r="V34">
        <v>33.034196378362566</v>
      </c>
      <c r="W34">
        <v>32.470855715204692</v>
      </c>
      <c r="X34">
        <v>33.917058903508789</v>
      </c>
      <c r="Y34">
        <v>31.990295702046755</v>
      </c>
      <c r="Z34">
        <v>29.93926350000001</v>
      </c>
      <c r="AA34">
        <v>28.565994680952379</v>
      </c>
      <c r="AB34">
        <v>29.36313524661653</v>
      </c>
      <c r="AC34">
        <v>27.169328839682546</v>
      </c>
      <c r="AD34">
        <v>28.990016534920652</v>
      </c>
      <c r="AE34">
        <v>27.283570036507957</v>
      </c>
      <c r="AF34">
        <v>28.678448509523815</v>
      </c>
      <c r="AG34">
        <v>28.243191104761902</v>
      </c>
      <c r="AH34">
        <v>34.563078789766088</v>
      </c>
      <c r="AI34">
        <v>31.459212835380121</v>
      </c>
      <c r="AJ34">
        <v>31.749738027192983</v>
      </c>
      <c r="AK34">
        <v>31.921548301754399</v>
      </c>
      <c r="AL34">
        <v>30.56035178412699</v>
      </c>
      <c r="AM34">
        <v>27.801356850793653</v>
      </c>
      <c r="AN34">
        <v>29.105707185714298</v>
      </c>
      <c r="AO34">
        <v>28.761795598412689</v>
      </c>
      <c r="AP34">
        <v>0.9211255585349587</v>
      </c>
      <c r="AQ34">
        <v>0.54289756653225929</v>
      </c>
      <c r="AR34">
        <v>0.53600093756719858</v>
      </c>
      <c r="AS34">
        <v>0.38380002049731843</v>
      </c>
      <c r="AT34">
        <v>0.13043635234699913</v>
      </c>
      <c r="AU34">
        <v>0.072382235294114139</v>
      </c>
      <c r="AV34">
        <v>0.40754150666666966</v>
      </c>
      <c r="AW34">
        <v>0.34959924666667064</v>
      </c>
    </row>
    <row r="35">
      <c r="A35">
        <v>34</v>
      </c>
      <c r="B35">
        <v>31.549078476911987</v>
      </c>
      <c r="C35">
        <v>29.50797178600288</v>
      </c>
      <c r="D35">
        <v>31.860430172294357</v>
      </c>
      <c r="E35">
        <v>32.74432653924962</v>
      </c>
      <c r="F35">
        <v>33.511612650626567</v>
      </c>
      <c r="G35">
        <v>34.636034349122838</v>
      </c>
      <c r="H35">
        <v>33.357558547117776</v>
      </c>
      <c r="I35">
        <v>31.963956649122807</v>
      </c>
      <c r="J35">
        <v>35.900012100501286</v>
      </c>
      <c r="K35">
        <v>34.809524912531366</v>
      </c>
      <c r="L35">
        <v>32.066783926315765</v>
      </c>
      <c r="M35">
        <v>33.698270222807032</v>
      </c>
      <c r="N35">
        <v>33.514138928138543</v>
      </c>
      <c r="O35">
        <v>29.922509730735932</v>
      </c>
      <c r="P35">
        <v>32.016394108946614</v>
      </c>
      <c r="Q35">
        <v>31.011745905194793</v>
      </c>
      <c r="R35">
        <v>30.872433585714283</v>
      </c>
      <c r="S35">
        <v>31.290383081096685</v>
      </c>
      <c r="T35">
        <v>32.090044782972598</v>
      </c>
      <c r="U35">
        <v>32.102543207503629</v>
      </c>
      <c r="V35">
        <v>34.034764985964898</v>
      </c>
      <c r="W35">
        <v>33.351501014035101</v>
      </c>
      <c r="X35">
        <v>34.849893228070194</v>
      </c>
      <c r="Y35">
        <v>32.857735514035063</v>
      </c>
      <c r="Z35">
        <v>31.505361287878795</v>
      </c>
      <c r="AA35">
        <v>30.10773826709956</v>
      </c>
      <c r="AB35">
        <v>30.701210653132819</v>
      </c>
      <c r="AC35">
        <v>28.508987694228001</v>
      </c>
      <c r="AD35">
        <v>31.022398769552694</v>
      </c>
      <c r="AE35">
        <v>28.768881429581544</v>
      </c>
      <c r="AF35">
        <v>30.294880427705635</v>
      </c>
      <c r="AG35">
        <v>29.920493535930731</v>
      </c>
      <c r="AH35">
        <v>35.833316707017538</v>
      </c>
      <c r="AI35">
        <v>32.371783019298242</v>
      </c>
      <c r="AJ35">
        <v>32.756491963157892</v>
      </c>
      <c r="AK35">
        <v>32.864940992982469</v>
      </c>
      <c r="AL35">
        <v>32.41514117763348</v>
      </c>
      <c r="AM35">
        <v>29.288097942135646</v>
      </c>
      <c r="AN35">
        <v>30.714602883549802</v>
      </c>
      <c r="AO35">
        <v>30.460624055988447</v>
      </c>
      <c r="AP35">
        <v>1.563904108467753</v>
      </c>
      <c r="AQ35">
        <v>0.93207421908602406</v>
      </c>
      <c r="AR35">
        <v>0.92431462997311087</v>
      </c>
      <c r="AS35">
        <v>0.65040452486559985</v>
      </c>
      <c r="AT35">
        <v>0.24557040782828388</v>
      </c>
      <c r="AU35">
        <v>0.11460317803029874</v>
      </c>
      <c r="AV35">
        <v>0.42388817333333684</v>
      </c>
      <c r="AW35">
        <v>0.36247858000000299</v>
      </c>
    </row>
    <row r="36">
      <c r="A36">
        <v>35</v>
      </c>
      <c r="B36">
        <v>32.985234652236663</v>
      </c>
      <c r="C36">
        <v>30.677603575180367</v>
      </c>
      <c r="D36">
        <v>33.280501406493485</v>
      </c>
      <c r="E36">
        <v>34.232218915007209</v>
      </c>
      <c r="F36">
        <v>34.268918305263156</v>
      </c>
      <c r="G36">
        <v>35.517122902631606</v>
      </c>
      <c r="H36">
        <v>34.041094665789458</v>
      </c>
      <c r="I36">
        <v>32.670928835964908</v>
      </c>
      <c r="J36">
        <v>36.74391423421055</v>
      </c>
      <c r="K36">
        <v>35.531639921929859</v>
      </c>
      <c r="L36">
        <v>32.71852001169588</v>
      </c>
      <c r="M36">
        <v>34.397624127192998</v>
      </c>
      <c r="N36">
        <v>34.785185803896127</v>
      </c>
      <c r="O36">
        <v>30.963268713852816</v>
      </c>
      <c r="P36">
        <v>33.151274344877343</v>
      </c>
      <c r="Q36">
        <v>32.001998934199122</v>
      </c>
      <c r="R36">
        <v>31.967745661904758</v>
      </c>
      <c r="S36">
        <v>32.342279839971148</v>
      </c>
      <c r="T36">
        <v>33.182169083405505</v>
      </c>
      <c r="U36">
        <v>33.195227745165965</v>
      </c>
      <c r="V36">
        <v>34.680656593567242</v>
      </c>
      <c r="W36">
        <v>33.905209646198841</v>
      </c>
      <c r="X36">
        <v>35.446378885964926</v>
      </c>
      <c r="Y36">
        <v>33.399228992690027</v>
      </c>
      <c r="Z36">
        <v>32.528546075757575</v>
      </c>
      <c r="AA36">
        <v>31.121429186580084</v>
      </c>
      <c r="AB36">
        <v>31.555815726315778</v>
      </c>
      <c r="AC36">
        <v>29.366662882106787</v>
      </c>
      <c r="AD36">
        <v>32.519298337518052</v>
      </c>
      <c r="AE36">
        <v>29.771713155988479</v>
      </c>
      <c r="AF36">
        <v>31.388213679220783</v>
      </c>
      <c r="AG36">
        <v>31.072220300432889</v>
      </c>
      <c r="AH36">
        <v>36.668629624268995</v>
      </c>
      <c r="AI36">
        <v>32.946023203216363</v>
      </c>
      <c r="AJ36">
        <v>33.402624899122799</v>
      </c>
      <c r="AK36">
        <v>33.435824017543872</v>
      </c>
      <c r="AL36">
        <v>33.693828571139981</v>
      </c>
      <c r="AM36">
        <v>30.2700687001443</v>
      </c>
      <c r="AN36">
        <v>31.777612914718631</v>
      </c>
      <c r="AO36">
        <v>31.606632180230875</v>
      </c>
      <c r="AP36">
        <v>2.5777063250672185</v>
      </c>
      <c r="AQ36">
        <v>1.5614998716397892</v>
      </c>
      <c r="AR36">
        <v>1.552381989045692</v>
      </c>
      <c r="AS36">
        <v>1.0829543625672109</v>
      </c>
      <c r="AT36">
        <v>0.46126179664289779</v>
      </c>
      <c r="AU36">
        <v>0.19397612076648052</v>
      </c>
      <c r="AV36">
        <v>0.44271184000000297</v>
      </c>
      <c r="AW36">
        <v>0.37634858000000193</v>
      </c>
    </row>
    <row r="37">
      <c r="A37">
        <v>36</v>
      </c>
      <c r="B37">
        <v>33.880459160894667</v>
      </c>
      <c r="C37">
        <v>31.369214364357859</v>
      </c>
      <c r="D37">
        <v>34.16954797402596</v>
      </c>
      <c r="E37">
        <v>35.197507957431448</v>
      </c>
      <c r="F37">
        <v>34.733962293233084</v>
      </c>
      <c r="G37">
        <v>36.060872122807041</v>
      </c>
      <c r="H37">
        <v>34.451688117794461</v>
      </c>
      <c r="I37">
        <v>33.097528022807012</v>
      </c>
      <c r="J37">
        <v>37.253944701253161</v>
      </c>
      <c r="K37">
        <v>35.947127597995021</v>
      </c>
      <c r="L37">
        <v>33.101771763742661</v>
      </c>
      <c r="M37">
        <v>34.819577031578966</v>
      </c>
      <c r="N37">
        <v>35.580192679653706</v>
      </c>
      <c r="O37">
        <v>31.621115363636367</v>
      </c>
      <c r="P37">
        <v>33.86509991414141</v>
      </c>
      <c r="Q37">
        <v>32.607853629870128</v>
      </c>
      <c r="R37">
        <v>32.64447940476191</v>
      </c>
      <c r="S37">
        <v>32.969158932178942</v>
      </c>
      <c r="T37">
        <v>33.855715383838415</v>
      </c>
      <c r="U37">
        <v>33.853978282828301</v>
      </c>
      <c r="V37">
        <v>35.070447867836243</v>
      </c>
      <c r="W37">
        <v>34.235511278362587</v>
      </c>
      <c r="X37">
        <v>35.81301821052633</v>
      </c>
      <c r="Y37">
        <v>33.728708804678334</v>
      </c>
      <c r="Z37">
        <v>33.136124863636361</v>
      </c>
      <c r="AA37">
        <v>31.740319439393932</v>
      </c>
      <c r="AB37">
        <v>32.051285799498729</v>
      </c>
      <c r="AC37">
        <v>29.890466069985578</v>
      </c>
      <c r="AD37">
        <v>33.536690572150086</v>
      </c>
      <c r="AE37">
        <v>30.391137215728733</v>
      </c>
      <c r="AF37">
        <v>32.046126597402605</v>
      </c>
      <c r="AG37">
        <v>31.793976064935055</v>
      </c>
      <c r="AH37">
        <v>37.177005874853783</v>
      </c>
      <c r="AI37">
        <v>33.29537072046783</v>
      </c>
      <c r="AJ37">
        <v>33.795629501754377</v>
      </c>
      <c r="AK37">
        <v>33.769925708771943</v>
      </c>
      <c r="AL37">
        <v>34.492018297979811</v>
      </c>
      <c r="AM37">
        <v>30.8577337914863</v>
      </c>
      <c r="AN37">
        <v>32.425512612554137</v>
      </c>
      <c r="AO37">
        <v>32.300377637806633</v>
      </c>
      <c r="AP37">
        <v>4.0774552083333475</v>
      </c>
      <c r="AQ37">
        <v>2.5282648575268869</v>
      </c>
      <c r="AR37">
        <v>2.511844348118272</v>
      </c>
      <c r="AS37">
        <v>1.7602112002688237</v>
      </c>
      <c r="AT37">
        <v>0.86667585212418174</v>
      </c>
      <c r="AU37">
        <v>0.34220406350266686</v>
      </c>
      <c r="AV37">
        <v>0.47045217333333333</v>
      </c>
      <c r="AW37">
        <v>0.39319091333333489</v>
      </c>
    </row>
    <row r="38">
      <c r="A38">
        <v>37</v>
      </c>
      <c r="B38">
        <v>34.382864336219349</v>
      </c>
      <c r="C38">
        <v>31.743300486868677</v>
      </c>
      <c r="D38">
        <v>34.679149874891749</v>
      </c>
      <c r="E38">
        <v>35.789296333189029</v>
      </c>
      <c r="F38">
        <v>35.021172281203008</v>
      </c>
      <c r="G38">
        <v>36.399543009649157</v>
      </c>
      <c r="H38">
        <v>34.698317903132818</v>
      </c>
      <c r="I38">
        <v>33.356200542982457</v>
      </c>
      <c r="J38">
        <v>37.554933834962426</v>
      </c>
      <c r="K38">
        <v>36.184286274060192</v>
      </c>
      <c r="L38">
        <v>33.331957515789448</v>
      </c>
      <c r="M38">
        <v>35.077566602631599</v>
      </c>
      <c r="N38">
        <v>36.050244222077936</v>
      </c>
      <c r="O38">
        <v>32.017412346753247</v>
      </c>
      <c r="P38">
        <v>34.300533816738813</v>
      </c>
      <c r="Q38">
        <v>32.960579992207784</v>
      </c>
      <c r="R38">
        <v>33.036382147619058</v>
      </c>
      <c r="S38">
        <v>33.329535024386743</v>
      </c>
      <c r="T38">
        <v>34.264245017604651</v>
      </c>
      <c r="U38">
        <v>34.228393153823973</v>
      </c>
      <c r="V38">
        <v>35.308164142105255</v>
      </c>
      <c r="W38">
        <v>34.434047577192992</v>
      </c>
      <c r="X38">
        <v>36.047892201754408</v>
      </c>
      <c r="Y38">
        <v>33.934348949999972</v>
      </c>
      <c r="Z38">
        <v>33.482154318181813</v>
      </c>
      <c r="AA38">
        <v>32.099641692207783</v>
      </c>
      <c r="AB38">
        <v>32.335733206015028</v>
      </c>
      <c r="AC38">
        <v>30.211667924531042</v>
      </c>
      <c r="AD38">
        <v>34.196433806782117</v>
      </c>
      <c r="AE38">
        <v>30.759414275468998</v>
      </c>
      <c r="AF38">
        <v>32.41375951558441</v>
      </c>
      <c r="AG38">
        <v>32.217030496103881</v>
      </c>
      <c r="AH38">
        <v>37.480798792105247</v>
      </c>
      <c r="AI38">
        <v>33.516915571052621</v>
      </c>
      <c r="AJ38">
        <v>34.039035771052625</v>
      </c>
      <c r="AK38">
        <v>33.965822400000015</v>
      </c>
      <c r="AL38">
        <v>34.966243358152965</v>
      </c>
      <c r="AM38">
        <v>31.196729216161621</v>
      </c>
      <c r="AN38">
        <v>32.808395310389628</v>
      </c>
      <c r="AO38">
        <v>32.691458762049059</v>
      </c>
      <c r="AP38">
        <v>6.1285387582661439</v>
      </c>
      <c r="AQ38">
        <v>3.8982518434139859</v>
      </c>
      <c r="AR38">
        <v>3.8586773738575211</v>
      </c>
      <c r="AS38">
        <v>2.7505350379704385</v>
      </c>
      <c r="AT38">
        <v>1.6039799076054635</v>
      </c>
      <c r="AU38">
        <v>0.6217020062388503</v>
      </c>
      <c r="AV38">
        <v>0.5224648399999996</v>
      </c>
      <c r="AW38">
        <v>0.41894958000000315</v>
      </c>
    </row>
    <row r="39">
      <c r="A39">
        <v>38</v>
      </c>
      <c r="B39">
        <v>34.648488178210691</v>
      </c>
      <c r="C39">
        <v>31.935589942712831</v>
      </c>
      <c r="D39">
        <v>34.96831710909089</v>
      </c>
      <c r="E39">
        <v>36.146780042279936</v>
      </c>
      <c r="F39">
        <v>35.203366269172946</v>
      </c>
      <c r="G39">
        <v>36.610411229824599</v>
      </c>
      <c r="H39">
        <v>34.848352688471152</v>
      </c>
      <c r="I39">
        <v>33.519764063157901</v>
      </c>
      <c r="J39">
        <v>37.73059730200503</v>
      </c>
      <c r="K39">
        <v>36.319401283458689</v>
      </c>
      <c r="L39">
        <v>33.461585267836242</v>
      </c>
      <c r="M39">
        <v>35.236979507017573</v>
      </c>
      <c r="N39">
        <v>36.30431943116885</v>
      </c>
      <c r="O39">
        <v>32.244296663203464</v>
      </c>
      <c r="P39">
        <v>34.553675719336219</v>
      </c>
      <c r="Q39">
        <v>33.158754354545437</v>
      </c>
      <c r="R39">
        <v>33.260358557142858</v>
      </c>
      <c r="S39">
        <v>33.528424116594536</v>
      </c>
      <c r="T39">
        <v>34.50286631803754</v>
      </c>
      <c r="U39">
        <v>34.451723691486315</v>
      </c>
      <c r="V39">
        <v>35.455725083040917</v>
      </c>
      <c r="W39">
        <v>34.558280209356738</v>
      </c>
      <c r="X39">
        <v>36.196573526315809</v>
      </c>
      <c r="Y39">
        <v>34.07014376198827</v>
      </c>
      <c r="Z39">
        <v>33.673136106060596</v>
      </c>
      <c r="AA39">
        <v>32.30540294502164</v>
      </c>
      <c r="AB39">
        <v>32.486928945864648</v>
      </c>
      <c r="AC39">
        <v>30.406552779076492</v>
      </c>
      <c r="AD39">
        <v>34.593636708080822</v>
      </c>
      <c r="AE39">
        <v>30.966204668542595</v>
      </c>
      <c r="AF39">
        <v>32.606035100432905</v>
      </c>
      <c r="AG39">
        <v>32.458288260606039</v>
      </c>
      <c r="AH39">
        <v>37.661743042690034</v>
      </c>
      <c r="AI39">
        <v>33.660689088304082</v>
      </c>
      <c r="AJ39">
        <v>34.192286707017544</v>
      </c>
      <c r="AK39">
        <v>34.099303757894745</v>
      </c>
      <c r="AL39">
        <v>35.232417418326122</v>
      </c>
      <c r="AM39">
        <v>31.401977640836954</v>
      </c>
      <c r="AN39">
        <v>33.03771700822513</v>
      </c>
      <c r="AO39">
        <v>32.905696886291487</v>
      </c>
      <c r="AP39">
        <v>8.6576433081989386</v>
      </c>
      <c r="AQ39">
        <v>5.6600674959677502</v>
      </c>
      <c r="AR39">
        <v>5.5537470662634352</v>
      </c>
      <c r="AS39">
        <v>4.082160875672054</v>
      </c>
      <c r="AT39">
        <v>2.7192429630867458</v>
      </c>
      <c r="AU39">
        <v>1.0805192823083676</v>
      </c>
      <c r="AV39">
        <v>0.60964784000000272</v>
      </c>
      <c r="AW39">
        <v>0.45511091333333553</v>
      </c>
    </row>
    <row r="40">
      <c r="A40">
        <v>39</v>
      </c>
      <c r="B40">
        <v>34.801665020202044</v>
      </c>
      <c r="C40">
        <v>32.044659065223648</v>
      </c>
      <c r="D40">
        <v>35.114821343290032</v>
      </c>
      <c r="E40">
        <v>36.356646751370846</v>
      </c>
      <c r="F40">
        <v>35.315219257142864</v>
      </c>
      <c r="G40">
        <v>36.744003450000037</v>
      </c>
      <c r="H40">
        <v>34.933991140476174</v>
      </c>
      <c r="I40">
        <v>33.619426249999997</v>
      </c>
      <c r="J40">
        <v>37.836415102380975</v>
      </c>
      <c r="K40">
        <v>36.407457292857188</v>
      </c>
      <c r="L40">
        <v>33.547621686549682</v>
      </c>
      <c r="M40">
        <v>35.346856744736861</v>
      </c>
      <c r="N40">
        <v>36.447929640259758</v>
      </c>
      <c r="O40">
        <v>32.366165312987022</v>
      </c>
      <c r="P40">
        <v>34.689912955266962</v>
      </c>
      <c r="Q40">
        <v>33.264296716883102</v>
      </c>
      <c r="R40">
        <v>33.392197966666672</v>
      </c>
      <c r="S40">
        <v>33.645083542135652</v>
      </c>
      <c r="T40">
        <v>34.645883285137124</v>
      </c>
      <c r="U40">
        <v>34.581431229148656</v>
      </c>
      <c r="V40">
        <v>35.546319690643266</v>
      </c>
      <c r="W40">
        <v>34.643874841520471</v>
      </c>
      <c r="X40">
        <v>36.290270184210556</v>
      </c>
      <c r="Y40">
        <v>34.161356240643229</v>
      </c>
      <c r="Z40">
        <v>33.783374560606049</v>
      </c>
      <c r="AA40">
        <v>32.419522531168823</v>
      </c>
      <c r="AB40">
        <v>32.589579352380944</v>
      </c>
      <c r="AC40">
        <v>30.524657300288617</v>
      </c>
      <c r="AD40">
        <v>34.828857609379519</v>
      </c>
      <c r="AE40">
        <v>31.087298061616188</v>
      </c>
      <c r="AF40">
        <v>32.713604685281382</v>
      </c>
      <c r="AG40">
        <v>32.596016025108206</v>
      </c>
      <c r="AH40">
        <v>37.770859959941497</v>
      </c>
      <c r="AI40">
        <v>33.754431272222206</v>
      </c>
      <c r="AJ40">
        <v>34.284113309649122</v>
      </c>
      <c r="AK40">
        <v>34.180277115789487</v>
      </c>
      <c r="AL40">
        <v>35.382182145165949</v>
      </c>
      <c r="AM40">
        <v>31.529454732178948</v>
      </c>
      <c r="AN40">
        <v>33.178369372727296</v>
      </c>
      <c r="AO40">
        <v>33.018386343867235</v>
      </c>
      <c r="AP40">
        <v>11.454737191465069</v>
      </c>
      <c r="AQ40">
        <v>7.7349498151881768</v>
      </c>
      <c r="AR40">
        <v>7.4717284253360141</v>
      </c>
      <c r="AS40">
        <v>5.7204137133736666</v>
      </c>
      <c r="AT40">
        <v>4.0212563519013607</v>
      </c>
      <c r="AU40">
        <v>1.6602042250445539</v>
      </c>
      <c r="AV40">
        <v>0.75379717333333396</v>
      </c>
      <c r="AW40">
        <v>0.50811424666666838</v>
      </c>
    </row>
    <row r="41">
      <c r="A41">
        <v>40</v>
      </c>
      <c r="B41">
        <v>34.857751862193382</v>
      </c>
      <c r="C41">
        <v>32.082644021067807</v>
      </c>
      <c r="D41">
        <v>35.174389910822498</v>
      </c>
      <c r="E41">
        <v>36.436234293795096</v>
      </c>
      <c r="F41">
        <v>35.357226745112783</v>
      </c>
      <c r="G41">
        <v>36.793137003508811</v>
      </c>
      <c r="H41">
        <v>34.96018642581452</v>
      </c>
      <c r="I41">
        <v>33.656673436842098</v>
      </c>
      <c r="J41">
        <v>37.87560706942358</v>
      </c>
      <c r="K41">
        <v>36.439785468922352</v>
      </c>
      <c r="L41">
        <v>33.576196438596469</v>
      </c>
      <c r="M41">
        <v>35.388869482456158</v>
      </c>
      <c r="N41">
        <v>36.497917182683992</v>
      </c>
      <c r="O41">
        <v>32.407538129437228</v>
      </c>
      <c r="P41">
        <v>34.736738024531036</v>
      </c>
      <c r="Q41">
        <v>33.299497912554102</v>
      </c>
      <c r="R41">
        <v>33.444532209523814</v>
      </c>
      <c r="S41">
        <v>33.68743913434345</v>
      </c>
      <c r="T41">
        <v>34.699735585570032</v>
      </c>
      <c r="U41">
        <v>34.636339433477659</v>
      </c>
      <c r="V41">
        <v>35.580195631578938</v>
      </c>
      <c r="W41">
        <v>34.681914973684208</v>
      </c>
      <c r="X41">
        <v>36.328734342105292</v>
      </c>
      <c r="Y41">
        <v>34.195850219298201</v>
      </c>
      <c r="Z41">
        <v>33.822033515151503</v>
      </c>
      <c r="AA41">
        <v>32.460824450649341</v>
      </c>
      <c r="AB41">
        <v>32.621641092230561</v>
      </c>
      <c r="AC41">
        <v>30.56796248816741</v>
      </c>
      <c r="AD41">
        <v>34.912003177344886</v>
      </c>
      <c r="AE41">
        <v>31.129877121356451</v>
      </c>
      <c r="AF41">
        <v>32.750337603463201</v>
      </c>
      <c r="AG41">
        <v>32.649285122943695</v>
      </c>
      <c r="AH41">
        <v>37.807654877192945</v>
      </c>
      <c r="AI41">
        <v>33.793188789473668</v>
      </c>
      <c r="AJ41">
        <v>34.317735245614031</v>
      </c>
      <c r="AK41">
        <v>34.212457640350891</v>
      </c>
      <c r="AL41">
        <v>35.435104372005782</v>
      </c>
      <c r="AM41">
        <v>31.581141656854278</v>
      </c>
      <c r="AN41">
        <v>33.229114070562787</v>
      </c>
      <c r="AO41">
        <v>33.056276801442991</v>
      </c>
      <c r="AP41">
        <v>12.897767741397862</v>
      </c>
      <c r="AQ41">
        <v>8.8196099677419397</v>
      </c>
      <c r="AR41">
        <v>8.4631412844085983</v>
      </c>
      <c r="AS41">
        <v>6.5901173844086198</v>
      </c>
      <c r="AT41">
        <v>4.7186844073826428</v>
      </c>
      <c r="AU41">
        <v>1.9805688344474088</v>
      </c>
      <c r="AV41">
        <v>0.83255934000000131</v>
      </c>
      <c r="AW41">
        <v>0.53535908000000276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149</v>
      </c>
    </row>
    <row r="2">
      <c r="A2" t="s">
        <v>126</v>
      </c>
      <c r="B2" t="s">
        <v>169</v>
      </c>
    </row>
    <row r="3">
      <c r="A3" t="s">
        <v>151</v>
      </c>
      <c r="B3" t="s">
        <v>152</v>
      </c>
    </row>
    <row r="4">
      <c r="A4" t="s">
        <v>153</v>
      </c>
      <c r="B4">
        <v>0</v>
      </c>
    </row>
    <row r="5">
      <c r="A5" t="s">
        <v>154</v>
      </c>
      <c r="B5" t="b">
        <v>1</v>
      </c>
    </row>
    <row r="6">
      <c r="A6" t="s">
        <v>155</v>
      </c>
      <c r="B6">
        <v>0.34365460949072418</v>
      </c>
    </row>
    <row r="7">
      <c r="A7" t="s">
        <v>156</v>
      </c>
      <c r="B7">
        <v>1</v>
      </c>
    </row>
    <row r="8">
      <c r="A8" t="s">
        <v>157</v>
      </c>
      <c r="B8" t="s">
        <v>158</v>
      </c>
    </row>
    <row r="9">
      <c r="A9" t="s">
        <v>159</v>
      </c>
      <c r="B9">
        <v>5</v>
      </c>
    </row>
    <row r="32">
      <c r="A32" t="s">
        <v>160</v>
      </c>
    </row>
    <row r="33">
      <c r="A33" t="s">
        <v>55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t="s">
        <v>61</v>
      </c>
      <c r="B34" t="s">
        <v>62</v>
      </c>
      <c r="C34">
        <v>28.110811141554212</v>
      </c>
      <c r="D34">
        <v>0.89393676109301756</v>
      </c>
      <c r="E34">
        <v>0.99999363126329643</v>
      </c>
      <c r="F34" t="s">
        <v>64</v>
      </c>
    </row>
    <row r="35">
      <c r="A35" t="s">
        <v>66</v>
      </c>
      <c r="B35" t="s">
        <v>62</v>
      </c>
      <c r="C35">
        <v>27.459809367368031</v>
      </c>
      <c r="D35">
        <v>0.94318366034398249</v>
      </c>
      <c r="E35">
        <v>0.99950101854942086</v>
      </c>
      <c r="F35" t="s">
        <v>64</v>
      </c>
    </row>
    <row r="36">
      <c r="A36" t="s">
        <v>67</v>
      </c>
      <c r="B36" t="s">
        <v>62</v>
      </c>
      <c r="C36">
        <v>27.897428667891042</v>
      </c>
      <c r="D36">
        <v>0.91944669624750386</v>
      </c>
      <c r="E36">
        <v>0.99975884403672532</v>
      </c>
      <c r="F36" t="s">
        <v>64</v>
      </c>
    </row>
    <row r="37">
      <c r="A37" t="s">
        <v>68</v>
      </c>
      <c r="B37" t="s">
        <v>62</v>
      </c>
      <c r="C37">
        <v>27.854172083597849</v>
      </c>
      <c r="D37">
        <v>0.91114062517373817</v>
      </c>
      <c r="E37">
        <v>0.99990701480951671</v>
      </c>
      <c r="F37" t="s">
        <v>64</v>
      </c>
    </row>
    <row r="38">
      <c r="A38" t="s">
        <v>69</v>
      </c>
      <c r="B38" t="s">
        <v>70</v>
      </c>
      <c r="C38">
        <v>26.350623133279921</v>
      </c>
      <c r="D38">
        <v>0.94769574983761595</v>
      </c>
      <c r="E38">
        <v>0.99986716428098543</v>
      </c>
      <c r="F38" t="s">
        <v>64</v>
      </c>
    </row>
    <row r="39">
      <c r="A39" t="s">
        <v>71</v>
      </c>
      <c r="B39" t="s">
        <v>70</v>
      </c>
      <c r="C39">
        <v>26.893832434654669</v>
      </c>
      <c r="D39">
        <v>0.95520072659310906</v>
      </c>
      <c r="E39">
        <v>0.99884077165989726</v>
      </c>
      <c r="F39" t="s">
        <v>64</v>
      </c>
    </row>
    <row r="40">
      <c r="A40" t="s">
        <v>72</v>
      </c>
      <c r="B40" t="s">
        <v>70</v>
      </c>
      <c r="C40">
        <v>26.151521535967746</v>
      </c>
      <c r="D40">
        <v>0.98567577770346326</v>
      </c>
      <c r="E40">
        <v>0.99848391488935995</v>
      </c>
      <c r="F40" t="s">
        <v>64</v>
      </c>
    </row>
    <row r="41">
      <c r="A41" t="s">
        <v>73</v>
      </c>
      <c r="B41" t="s">
        <v>70</v>
      </c>
      <c r="C41">
        <v>26.487651320598477</v>
      </c>
      <c r="D41">
        <v>0.96294031014272963</v>
      </c>
      <c r="E41">
        <v>0.99981008828537365</v>
      </c>
      <c r="F41" t="s">
        <v>64</v>
      </c>
    </row>
    <row r="42">
      <c r="A42" t="s">
        <v>74</v>
      </c>
      <c r="B42" t="s">
        <v>75</v>
      </c>
      <c r="C42">
        <v>26.726047990511191</v>
      </c>
      <c r="D42">
        <v>0.96156795906947812</v>
      </c>
      <c r="E42">
        <v>0.99951817196262838</v>
      </c>
      <c r="F42" t="s">
        <v>64</v>
      </c>
    </row>
    <row r="43">
      <c r="A43" t="s">
        <v>76</v>
      </c>
      <c r="B43" t="s">
        <v>75</v>
      </c>
      <c r="C43">
        <v>26.276722398036799</v>
      </c>
      <c r="D43">
        <v>0.93702113075678417</v>
      </c>
      <c r="E43">
        <v>0.9994548075326013</v>
      </c>
      <c r="F43" t="s">
        <v>64</v>
      </c>
    </row>
    <row r="44">
      <c r="A44" t="s">
        <v>77</v>
      </c>
      <c r="B44" t="s">
        <v>75</v>
      </c>
      <c r="C44">
        <v>26.21489201727703</v>
      </c>
      <c r="D44">
        <v>0.95049327508202541</v>
      </c>
      <c r="E44">
        <v>0.99971575954961533</v>
      </c>
      <c r="F44" t="s">
        <v>64</v>
      </c>
    </row>
    <row r="45">
      <c r="A45" t="s">
        <v>78</v>
      </c>
      <c r="B45" t="s">
        <v>75</v>
      </c>
      <c r="C45">
        <v>26.083340214971834</v>
      </c>
      <c r="D45">
        <v>0.99853717919609131</v>
      </c>
      <c r="E45">
        <v>0.99917835896261864</v>
      </c>
      <c r="F45" t="s">
        <v>64</v>
      </c>
    </row>
    <row r="46">
      <c r="A46" t="s">
        <v>79</v>
      </c>
      <c r="B46" t="s">
        <v>80</v>
      </c>
      <c r="C46">
        <v>27.005659122424806</v>
      </c>
      <c r="D46">
        <v>0.97955738404509729</v>
      </c>
      <c r="E46">
        <v>0.99925673105898027</v>
      </c>
      <c r="F46" t="s">
        <v>64</v>
      </c>
    </row>
    <row r="47">
      <c r="A47" t="s">
        <v>81</v>
      </c>
      <c r="B47" t="s">
        <v>80</v>
      </c>
      <c r="C47">
        <v>27.073246049494784</v>
      </c>
      <c r="D47">
        <v>1.0018002091913925</v>
      </c>
      <c r="E47">
        <v>0.99917309586499425</v>
      </c>
      <c r="F47" t="s">
        <v>64</v>
      </c>
    </row>
    <row r="48">
      <c r="A48" t="s">
        <v>82</v>
      </c>
      <c r="B48" t="s">
        <v>80</v>
      </c>
      <c r="C48">
        <v>27.093493662485745</v>
      </c>
      <c r="D48">
        <v>0.93629575877645577</v>
      </c>
      <c r="E48">
        <v>0.99956275111488302</v>
      </c>
      <c r="F48" t="s">
        <v>64</v>
      </c>
    </row>
    <row r="49">
      <c r="A49" t="s">
        <v>83</v>
      </c>
      <c r="B49" t="s">
        <v>80</v>
      </c>
      <c r="C49">
        <v>27.00589673790294</v>
      </c>
      <c r="D49">
        <v>0.92777733234029713</v>
      </c>
      <c r="E49">
        <v>0.99972357927499378</v>
      </c>
      <c r="F49" t="s">
        <v>64</v>
      </c>
    </row>
    <row r="50">
      <c r="A50" t="s">
        <v>84</v>
      </c>
      <c r="B50" t="s">
        <v>85</v>
      </c>
      <c r="C50">
        <v>27.493697603099378</v>
      </c>
      <c r="D50">
        <v>0.91234718700293316</v>
      </c>
      <c r="E50">
        <v>0.99986182387437272</v>
      </c>
      <c r="F50" t="s">
        <v>64</v>
      </c>
    </row>
    <row r="51">
      <c r="A51" t="s">
        <v>86</v>
      </c>
      <c r="B51" t="s">
        <v>85</v>
      </c>
      <c r="C51">
        <v>28.017075390214298</v>
      </c>
      <c r="D51">
        <v>0.91432338356262632</v>
      </c>
      <c r="E51">
        <v>0.99965476605357861</v>
      </c>
      <c r="F51" t="s">
        <v>64</v>
      </c>
    </row>
    <row r="52">
      <c r="A52" t="s">
        <v>87</v>
      </c>
      <c r="B52" t="s">
        <v>85</v>
      </c>
      <c r="C52">
        <v>27.764156834325647</v>
      </c>
      <c r="D52">
        <v>0.95416260551152909</v>
      </c>
      <c r="E52">
        <v>0.99913007846013591</v>
      </c>
      <c r="F52" t="s">
        <v>64</v>
      </c>
    </row>
    <row r="53">
      <c r="A53" t="s">
        <v>88</v>
      </c>
      <c r="B53" t="s">
        <v>85</v>
      </c>
      <c r="C53">
        <v>27.855653675393391</v>
      </c>
      <c r="D53">
        <v>0.94082064195377835</v>
      </c>
      <c r="E53">
        <v>0.99964163549988072</v>
      </c>
      <c r="F53" t="s">
        <v>64</v>
      </c>
    </row>
    <row r="54">
      <c r="A54" t="s">
        <v>89</v>
      </c>
      <c r="B54" t="s">
        <v>90</v>
      </c>
      <c r="C54">
        <v>25.828399178326002</v>
      </c>
      <c r="D54">
        <v>0.99912570483371588</v>
      </c>
      <c r="E54">
        <v>0.99948610685434447</v>
      </c>
      <c r="F54" t="s">
        <v>64</v>
      </c>
    </row>
    <row r="55">
      <c r="A55" t="s">
        <v>91</v>
      </c>
      <c r="B55" t="s">
        <v>90</v>
      </c>
      <c r="C55">
        <v>25.477025491119296</v>
      </c>
      <c r="D55">
        <v>0.9545826157376569</v>
      </c>
      <c r="E55">
        <v>0.99982186709994136</v>
      </c>
      <c r="F55" t="s">
        <v>64</v>
      </c>
    </row>
    <row r="56">
      <c r="A56" t="s">
        <v>92</v>
      </c>
      <c r="B56" t="s">
        <v>90</v>
      </c>
      <c r="C56">
        <v>25.458455299244584</v>
      </c>
      <c r="D56">
        <v>0.99062383835333612</v>
      </c>
      <c r="E56">
        <v>0.99985735211907267</v>
      </c>
      <c r="F56" t="s">
        <v>64</v>
      </c>
    </row>
    <row r="57">
      <c r="A57" t="s">
        <v>93</v>
      </c>
      <c r="B57" t="s">
        <v>90</v>
      </c>
      <c r="C57">
        <v>25.395921851882854</v>
      </c>
      <c r="D57">
        <v>0.93238936410318485</v>
      </c>
      <c r="E57">
        <v>0.99987662501929087</v>
      </c>
      <c r="F57" t="s">
        <v>64</v>
      </c>
    </row>
    <row r="58">
      <c r="A58" t="s">
        <v>94</v>
      </c>
      <c r="B58" t="s">
        <v>95</v>
      </c>
      <c r="C58">
        <v>26.052938283279989</v>
      </c>
      <c r="D58">
        <v>0.99034005071656006</v>
      </c>
      <c r="E58">
        <v>0.99951393792586873</v>
      </c>
      <c r="F58" t="s">
        <v>64</v>
      </c>
    </row>
    <row r="59">
      <c r="A59" t="s">
        <v>96</v>
      </c>
      <c r="B59" t="s">
        <v>95</v>
      </c>
      <c r="C59">
        <v>26.329422707716393</v>
      </c>
      <c r="D59">
        <v>0.90654663895175047</v>
      </c>
      <c r="E59">
        <v>0.99994759853603243</v>
      </c>
      <c r="F59" t="s">
        <v>64</v>
      </c>
    </row>
    <row r="60">
      <c r="A60" t="s">
        <v>97</v>
      </c>
      <c r="B60" t="s">
        <v>95</v>
      </c>
      <c r="C60">
        <v>25.662719848992882</v>
      </c>
      <c r="D60">
        <v>1.0386189035551392</v>
      </c>
      <c r="E60">
        <v>0.99934511557794103</v>
      </c>
      <c r="F60" t="s">
        <v>64</v>
      </c>
    </row>
    <row r="61">
      <c r="A61" t="s">
        <v>98</v>
      </c>
      <c r="B61" t="s">
        <v>95</v>
      </c>
      <c r="C61">
        <v>26.546945893494311</v>
      </c>
      <c r="D61">
        <v>0.98263233394199223</v>
      </c>
      <c r="E61">
        <v>0.99993457120077955</v>
      </c>
      <c r="F61" t="s">
        <v>64</v>
      </c>
    </row>
    <row r="62">
      <c r="A62" t="s">
        <v>99</v>
      </c>
      <c r="B62" t="s">
        <v>100</v>
      </c>
      <c r="C62">
        <v>28.236720295168418</v>
      </c>
      <c r="D62">
        <v>0.89183518339034484</v>
      </c>
      <c r="E62">
        <v>0.99990127479522073</v>
      </c>
      <c r="F62" t="s">
        <v>64</v>
      </c>
    </row>
    <row r="63">
      <c r="A63" t="s">
        <v>101</v>
      </c>
      <c r="B63" t="s">
        <v>100</v>
      </c>
      <c r="C63">
        <v>27.977675829977738</v>
      </c>
      <c r="D63">
        <v>1.0140636393242239</v>
      </c>
      <c r="E63">
        <v>0.99804078587450129</v>
      </c>
      <c r="F63" t="s">
        <v>64</v>
      </c>
    </row>
    <row r="64">
      <c r="A64" t="s">
        <v>102</v>
      </c>
      <c r="B64" t="s">
        <v>100</v>
      </c>
      <c r="C64">
        <v>28.25392979982729</v>
      </c>
      <c r="D64">
        <v>0.88292249451080163</v>
      </c>
      <c r="E64">
        <v>0.99992664335601977</v>
      </c>
      <c r="F64" t="s">
        <v>64</v>
      </c>
    </row>
    <row r="65">
      <c r="A65" t="s">
        <v>103</v>
      </c>
      <c r="B65" t="s">
        <v>100</v>
      </c>
      <c r="C65">
        <v>28.189582055670169</v>
      </c>
      <c r="D65">
        <v>0.95456523693842299</v>
      </c>
      <c r="E65">
        <v>0.99932959558704026</v>
      </c>
      <c r="F65" t="s">
        <v>64</v>
      </c>
    </row>
    <row r="66">
      <c r="A66" t="s">
        <v>104</v>
      </c>
      <c r="B66" t="s">
        <v>105</v>
      </c>
      <c r="C66">
        <v>26.103380376674043</v>
      </c>
      <c r="D66">
        <v>0.97361780323106895</v>
      </c>
      <c r="E66">
        <v>0.99962298594867405</v>
      </c>
      <c r="F66" t="s">
        <v>64</v>
      </c>
    </row>
    <row r="67">
      <c r="A67" t="s">
        <v>106</v>
      </c>
      <c r="B67" t="s">
        <v>105</v>
      </c>
      <c r="C67">
        <v>26.195296187849223</v>
      </c>
      <c r="D67">
        <v>0.93243921520614181</v>
      </c>
      <c r="E67">
        <v>0.9995235080380217</v>
      </c>
      <c r="F67" t="s">
        <v>64</v>
      </c>
    </row>
    <row r="68">
      <c r="A68" t="s">
        <v>107</v>
      </c>
      <c r="B68" t="s">
        <v>105</v>
      </c>
      <c r="C68">
        <v>26.182513274251431</v>
      </c>
      <c r="D68">
        <v>0.89902555032312259</v>
      </c>
      <c r="E68">
        <v>0.99995320922681208</v>
      </c>
      <c r="F68" t="s">
        <v>64</v>
      </c>
    </row>
    <row r="69">
      <c r="A69" t="s">
        <v>108</v>
      </c>
      <c r="B69" t="s">
        <v>105</v>
      </c>
      <c r="C69">
        <v>26.172552375206998</v>
      </c>
      <c r="D69">
        <v>0.91529585057673502</v>
      </c>
      <c r="E69">
        <v>0.99923988063369773</v>
      </c>
      <c r="F69" t="s">
        <v>64</v>
      </c>
    </row>
    <row r="70">
      <c r="A70" t="s">
        <v>109</v>
      </c>
      <c r="B70" t="s">
        <v>110</v>
      </c>
      <c r="C70">
        <v>27.602274966872034</v>
      </c>
      <c r="D70">
        <v>0.98555462895901447</v>
      </c>
      <c r="E70">
        <v>0.99946727933588575</v>
      </c>
      <c r="F70" t="s">
        <v>64</v>
      </c>
    </row>
    <row r="71">
      <c r="A71" t="s">
        <v>111</v>
      </c>
      <c r="B71" t="s">
        <v>110</v>
      </c>
      <c r="C71">
        <v>27.072956478465866</v>
      </c>
      <c r="D71">
        <v>1.0149896962011407</v>
      </c>
      <c r="E71">
        <v>0.99941340547758006</v>
      </c>
      <c r="F71" t="s">
        <v>64</v>
      </c>
    </row>
    <row r="72">
      <c r="A72" t="s">
        <v>112</v>
      </c>
      <c r="B72" t="s">
        <v>110</v>
      </c>
      <c r="C72">
        <v>27.151252371463343</v>
      </c>
      <c r="D72">
        <v>0.97448308008975948</v>
      </c>
      <c r="E72">
        <v>0.99925977150005452</v>
      </c>
      <c r="F72" t="s">
        <v>64</v>
      </c>
    </row>
    <row r="73">
      <c r="A73" t="s">
        <v>113</v>
      </c>
      <c r="B73" t="s">
        <v>110</v>
      </c>
      <c r="C73">
        <v>27.133860706531568</v>
      </c>
      <c r="D73">
        <v>1.0012609929725889</v>
      </c>
      <c r="E73">
        <v>0.99905821051913168</v>
      </c>
      <c r="F73" t="s">
        <v>64</v>
      </c>
    </row>
    <row r="74">
      <c r="A74" t="s">
        <v>114</v>
      </c>
      <c r="B74" t="s">
        <v>115</v>
      </c>
      <c r="C74" t="s">
        <v>64</v>
      </c>
      <c r="D74" t="s">
        <v>64</v>
      </c>
      <c r="E74" t="s">
        <v>64</v>
      </c>
      <c r="F74" t="s">
        <v>166</v>
      </c>
    </row>
    <row r="75">
      <c r="A75" t="s">
        <v>116</v>
      </c>
      <c r="B75" t="s">
        <v>115</v>
      </c>
      <c r="C75">
        <v>37.098145370845202</v>
      </c>
      <c r="D75">
        <v>0.34937974535467031</v>
      </c>
      <c r="E75">
        <v>0.98212640255624262</v>
      </c>
      <c r="F75" t="s">
        <v>64</v>
      </c>
    </row>
    <row r="76">
      <c r="A76" t="s">
        <v>117</v>
      </c>
      <c r="B76" t="s">
        <v>115</v>
      </c>
      <c r="C76" t="s">
        <v>64</v>
      </c>
      <c r="D76" t="s">
        <v>64</v>
      </c>
      <c r="E76" t="s">
        <v>64</v>
      </c>
      <c r="F76" t="s">
        <v>166</v>
      </c>
    </row>
    <row r="77">
      <c r="A77" t="s">
        <v>118</v>
      </c>
      <c r="B77" t="s">
        <v>115</v>
      </c>
      <c r="C77">
        <v>37.561870796660756</v>
      </c>
      <c r="D77">
        <v>0.41677618109581149</v>
      </c>
      <c r="E77">
        <v>0.99856956558379073</v>
      </c>
      <c r="F77" t="s">
        <v>64</v>
      </c>
    </row>
    <row r="78">
      <c r="A78" t="s">
        <v>119</v>
      </c>
      <c r="B78" t="s">
        <v>120</v>
      </c>
      <c r="C78" t="s">
        <v>64</v>
      </c>
      <c r="D78" t="s">
        <v>64</v>
      </c>
      <c r="E78" t="s">
        <v>64</v>
      </c>
      <c r="F78" t="s">
        <v>166</v>
      </c>
    </row>
    <row r="79">
      <c r="A79" t="s">
        <v>121</v>
      </c>
      <c r="B79" t="s">
        <v>120</v>
      </c>
      <c r="C79" t="s">
        <v>64</v>
      </c>
      <c r="D79" t="s">
        <v>64</v>
      </c>
      <c r="E79" t="s">
        <v>64</v>
      </c>
      <c r="F79" t="s">
        <v>166</v>
      </c>
    </row>
    <row r="80">
      <c r="A80" t="s">
        <v>122</v>
      </c>
      <c r="B80" t="s">
        <v>120</v>
      </c>
      <c r="C80">
        <v>37.453835157553677</v>
      </c>
      <c r="D80">
        <v>0.62467589895083586</v>
      </c>
      <c r="E80">
        <v>0.99824135601955744</v>
      </c>
      <c r="F80" t="s">
        <v>64</v>
      </c>
    </row>
    <row r="81">
      <c r="A81" t="s">
        <v>123</v>
      </c>
      <c r="B81" t="s">
        <v>120</v>
      </c>
      <c r="C81" t="s">
        <v>64</v>
      </c>
      <c r="D81" t="s">
        <v>64</v>
      </c>
      <c r="E81" t="s">
        <v>64</v>
      </c>
      <c r="F81" t="s">
        <v>166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148</v>
      </c>
      <c r="B1" t="s">
        <v>61</v>
      </c>
      <c r="C1" t="s">
        <v>66</v>
      </c>
      <c r="D1" t="s">
        <v>67</v>
      </c>
      <c r="E1" t="s">
        <v>68</v>
      </c>
      <c r="F1" t="s">
        <v>69</v>
      </c>
      <c r="G1" t="s">
        <v>71</v>
      </c>
      <c r="H1" t="s">
        <v>72</v>
      </c>
      <c r="I1" t="s">
        <v>73</v>
      </c>
      <c r="J1" t="s">
        <v>74</v>
      </c>
      <c r="K1" t="s">
        <v>76</v>
      </c>
      <c r="L1" t="s">
        <v>77</v>
      </c>
      <c r="M1" t="s">
        <v>78</v>
      </c>
      <c r="N1" t="s">
        <v>79</v>
      </c>
      <c r="O1" t="s">
        <v>81</v>
      </c>
      <c r="P1" t="s">
        <v>82</v>
      </c>
      <c r="Q1" t="s">
        <v>83</v>
      </c>
      <c r="R1" t="s">
        <v>84</v>
      </c>
      <c r="S1" t="s">
        <v>86</v>
      </c>
      <c r="T1" t="s">
        <v>87</v>
      </c>
      <c r="U1" t="s">
        <v>88</v>
      </c>
      <c r="V1" t="s">
        <v>89</v>
      </c>
      <c r="W1" t="s">
        <v>91</v>
      </c>
      <c r="X1" t="s">
        <v>92</v>
      </c>
      <c r="Y1" t="s">
        <v>93</v>
      </c>
      <c r="Z1" t="s">
        <v>94</v>
      </c>
      <c r="AA1" t="s">
        <v>96</v>
      </c>
      <c r="AB1" t="s">
        <v>97</v>
      </c>
      <c r="AC1" t="s">
        <v>98</v>
      </c>
      <c r="AD1" t="s">
        <v>99</v>
      </c>
      <c r="AE1" t="s">
        <v>101</v>
      </c>
      <c r="AF1" t="s">
        <v>102</v>
      </c>
      <c r="AG1" t="s">
        <v>103</v>
      </c>
      <c r="AH1" t="s">
        <v>104</v>
      </c>
      <c r="AI1" t="s">
        <v>106</v>
      </c>
      <c r="AJ1" t="s">
        <v>107</v>
      </c>
      <c r="AK1" t="s">
        <v>108</v>
      </c>
      <c r="AL1" t="s">
        <v>109</v>
      </c>
      <c r="AM1" t="s">
        <v>111</v>
      </c>
      <c r="AN1" t="s">
        <v>112</v>
      </c>
      <c r="AO1" t="s">
        <v>113</v>
      </c>
      <c r="AP1" t="s">
        <v>114</v>
      </c>
      <c r="AQ1" t="s">
        <v>116</v>
      </c>
      <c r="AR1" t="s">
        <v>117</v>
      </c>
      <c r="AS1" t="s">
        <v>118</v>
      </c>
      <c r="AT1" t="s">
        <v>119</v>
      </c>
      <c r="AU1" t="s">
        <v>121</v>
      </c>
      <c r="AV1" t="s">
        <v>122</v>
      </c>
      <c r="AW1" t="s">
        <v>123</v>
      </c>
    </row>
    <row r="2">
      <c r="A2">
        <v>1</v>
      </c>
      <c r="B2">
        <v>0.062326940170942535</v>
      </c>
      <c r="C2">
        <v>0.051730326153843542</v>
      </c>
      <c r="D2">
        <v>0.073960669515669153</v>
      </c>
      <c r="E2">
        <v>0.07351071794871622</v>
      </c>
      <c r="F2">
        <v>0.052452550555558197</v>
      </c>
      <c r="G2">
        <v>0.063853144615385382</v>
      </c>
      <c r="H2">
        <v>0.047747950555554919</v>
      </c>
      <c r="I2">
        <v>0.052914497222221524</v>
      </c>
      <c r="J2">
        <v>0.066799122051281579</v>
      </c>
      <c r="K2">
        <v>0.054618326666665329</v>
      </c>
      <c r="L2">
        <v>0.043160262222218471</v>
      </c>
      <c r="M2">
        <v>0.049404856111111339</v>
      </c>
      <c r="N2">
        <v>0.053748935384614782</v>
      </c>
      <c r="O2">
        <v>0.055587515897435047</v>
      </c>
      <c r="P2">
        <v>0.067275636923075588</v>
      </c>
      <c r="Q2">
        <v>0.062254346666669846</v>
      </c>
      <c r="R2">
        <v>0.058951189743591925</v>
      </c>
      <c r="S2">
        <v>0.073556102564104275</v>
      </c>
      <c r="T2">
        <v>0.071248068376069451</v>
      </c>
      <c r="U2">
        <v>0.072356535612537076</v>
      </c>
      <c r="V2">
        <v>0.047553597777777235</v>
      </c>
      <c r="W2">
        <v>0.048994483695651514</v>
      </c>
      <c r="X2">
        <v>0.04607567028985704</v>
      </c>
      <c r="Y2">
        <v>0.038782163043477702</v>
      </c>
      <c r="Z2">
        <v>0.044792638333330803</v>
      </c>
      <c r="AA2">
        <v>0.054788954444443316</v>
      </c>
      <c r="AB2">
        <v>0.045676428333334851</v>
      </c>
      <c r="AC2">
        <v>0.058710195555554012</v>
      </c>
      <c r="AD2">
        <v>0.041433977207978145</v>
      </c>
      <c r="AE2">
        <v>0.056125632478633225</v>
      </c>
      <c r="AF2">
        <v>0.068469737891741822</v>
      </c>
      <c r="AG2">
        <v>0.066220000000002166</v>
      </c>
      <c r="AH2">
        <v>0.046981443333334205</v>
      </c>
      <c r="AI2">
        <v>0.059793677222222286</v>
      </c>
      <c r="AJ2">
        <v>0.063017315555554898</v>
      </c>
      <c r="AK2">
        <v>0.058743633888887814</v>
      </c>
      <c r="AL2">
        <v>0.063279102564103962</v>
      </c>
      <c r="AM2">
        <v>0.047009544615385757</v>
      </c>
      <c r="AN2">
        <v>0.051469803076920506</v>
      </c>
      <c r="AO2">
        <v>0.040595952820508874</v>
      </c>
      <c r="AP2">
        <v>0.11515235999999929</v>
      </c>
      <c r="AQ2">
        <v>0.061203192114694271</v>
      </c>
      <c r="AR2">
        <v>0.079720710000000583</v>
      </c>
      <c r="AS2">
        <v>0.058922098454301519</v>
      </c>
      <c r="AT2">
        <v>0.065346570000000437</v>
      </c>
      <c r="AU2">
        <v>0.074914249999999516</v>
      </c>
      <c r="AV2">
        <v>0.057817147727274865</v>
      </c>
      <c r="AW2">
        <v>0.051064199999999893</v>
      </c>
    </row>
    <row r="3">
      <c r="A3">
        <v>2</v>
      </c>
      <c r="B3">
        <v>0.047391970598293032</v>
      </c>
      <c r="C3">
        <v>0.035077572307689486</v>
      </c>
      <c r="D3">
        <v>0.051963005698005826</v>
      </c>
      <c r="E3">
        <v>0.05872791384615228</v>
      </c>
      <c r="F3">
        <v>0.037301444106282666</v>
      </c>
      <c r="G3">
        <v>0.046284062564103223</v>
      </c>
      <c r="H3">
        <v>0.033558874541062433</v>
      </c>
      <c r="I3">
        <v>0.036350804830917127</v>
      </c>
      <c r="J3">
        <v>0.051726260769230148</v>
      </c>
      <c r="K3">
        <v>0.038392819999998995</v>
      </c>
      <c r="L3">
        <v>0.030326512367146119</v>
      </c>
      <c r="M3">
        <v>0.037599340241545764</v>
      </c>
      <c r="N3">
        <v>0.033698180769230479</v>
      </c>
      <c r="O3">
        <v>0.03688632512820389</v>
      </c>
      <c r="P3">
        <v>0.045568540512819222</v>
      </c>
      <c r="Q3">
        <v>0.047259970000002927</v>
      </c>
      <c r="R3">
        <v>0.040753219487181802</v>
      </c>
      <c r="S3">
        <v>0.059192385641027023</v>
      </c>
      <c r="T3">
        <v>0.056470209572651253</v>
      </c>
      <c r="U3">
        <v>0.060133464045585061</v>
      </c>
      <c r="V3">
        <v>0.036669200386473033</v>
      </c>
      <c r="W3">
        <v>0.030430489130433891</v>
      </c>
      <c r="X3">
        <v>0.028452486824771306</v>
      </c>
      <c r="Y3">
        <v>0.03116876350461073</v>
      </c>
      <c r="Z3">
        <v>0.034097450579707811</v>
      </c>
      <c r="AA3">
        <v>0.041597533285023136</v>
      </c>
      <c r="AB3">
        <v>0.02816370449275496</v>
      </c>
      <c r="AC3">
        <v>0.041752868164249612</v>
      </c>
      <c r="AD3">
        <v>0.029780981082621949</v>
      </c>
      <c r="AE3">
        <v>0.03815139521367561</v>
      </c>
      <c r="AF3">
        <v>0.045768338347582205</v>
      </c>
      <c r="AG3">
        <v>0.045715234871797072</v>
      </c>
      <c r="AH3">
        <v>0.033385390289855987</v>
      </c>
      <c r="AI3">
        <v>0.04778439671497603</v>
      </c>
      <c r="AJ3">
        <v>0.043840340048308502</v>
      </c>
      <c r="AK3">
        <v>0.045728154251206465</v>
      </c>
      <c r="AL3">
        <v>0.046777381538463114</v>
      </c>
      <c r="AM3">
        <v>0.031632642564103364</v>
      </c>
      <c r="AN3">
        <v>0.037043702820510394</v>
      </c>
      <c r="AO3">
        <v>0.027510648974355512</v>
      </c>
      <c r="AP3">
        <v>0.098367359999999238</v>
      </c>
      <c r="AQ3">
        <v>0.047079844765788081</v>
      </c>
      <c r="AR3">
        <v>0.06598771000000081</v>
      </c>
      <c r="AS3">
        <v>0.042587265725806844</v>
      </c>
      <c r="AT3">
        <v>0.053902403333333737</v>
      </c>
      <c r="AU3">
        <v>0.058510916666666191</v>
      </c>
      <c r="AV3">
        <v>0.038661245723364157</v>
      </c>
      <c r="AW3">
        <v>0.043053366666666815</v>
      </c>
    </row>
    <row r="4">
      <c r="A4">
        <v>3</v>
      </c>
      <c r="B4">
        <v>0.024827501025642906</v>
      </c>
      <c r="C4">
        <v>0.016135818461536555</v>
      </c>
      <c r="D4">
        <v>0.02119150854700802</v>
      </c>
      <c r="E4">
        <v>0.031738109743587817</v>
      </c>
      <c r="F4">
        <v>0.016809837657007165</v>
      </c>
      <c r="G4">
        <v>0.022992980512821504</v>
      </c>
      <c r="H4">
        <v>0.015554965193236292</v>
      </c>
      <c r="I4">
        <v>0.018642612439612627</v>
      </c>
      <c r="J4">
        <v>0.024827732820512427</v>
      </c>
      <c r="K4">
        <v>0.019496979999999109</v>
      </c>
      <c r="L4">
        <v>0.019781429178740151</v>
      </c>
      <c r="M4">
        <v>0.016257324371980797</v>
      </c>
      <c r="N4">
        <v>0.014410259487178667</v>
      </c>
      <c r="O4">
        <v>0.017422301025640241</v>
      </c>
      <c r="P4">
        <v>0.020046944102563025</v>
      </c>
      <c r="Q4">
        <v>0.024254760000002928</v>
      </c>
      <c r="R4">
        <v>0.017214415897437885</v>
      </c>
      <c r="S4">
        <v>0.031858502051283377</v>
      </c>
      <c r="T4">
        <v>0.028722017435898639</v>
      </c>
      <c r="U4">
        <v>0.033795559145299858</v>
      </c>
      <c r="V4">
        <v>0.026166469661834668</v>
      </c>
      <c r="W4">
        <v>0.011866327898549578</v>
      </c>
      <c r="X4">
        <v>0.01235497002635233</v>
      </c>
      <c r="Y4">
        <v>0.016307363965743615</v>
      </c>
      <c r="Z4">
        <v>0.017298762826084779</v>
      </c>
      <c r="AA4">
        <v>0.01963211212560223</v>
      </c>
      <c r="AB4">
        <v>0.011795480652175172</v>
      </c>
      <c r="AC4">
        <v>0.014495874106279061</v>
      </c>
      <c r="AD4">
        <v>0.014694484957265885</v>
      </c>
      <c r="AE4">
        <v>0.016743991282051507</v>
      </c>
      <c r="AF4">
        <v>0.016200272136755789</v>
      </c>
      <c r="AG4">
        <v>0.018725303076924771</v>
      </c>
      <c r="AH4">
        <v>0.017882003913043842</v>
      </c>
      <c r="AI4">
        <v>0.023949282874396349</v>
      </c>
      <c r="AJ4">
        <v>0.020848697874395583</v>
      </c>
      <c r="AK4">
        <v>0.023938507946859033</v>
      </c>
      <c r="AL4">
        <v>0.026079160512821442</v>
      </c>
      <c r="AM4">
        <v>0.015111073846155065</v>
      </c>
      <c r="AN4">
        <v>0.016132269230766827</v>
      </c>
      <c r="AO4">
        <v>0.014044011794868361</v>
      </c>
      <c r="AP4">
        <v>0.065560359999999651</v>
      </c>
      <c r="AQ4">
        <v>0.026089997416881339</v>
      </c>
      <c r="AR4">
        <v>0.046914043333333932</v>
      </c>
      <c r="AS4">
        <v>0.024345266330645821</v>
      </c>
      <c r="AT4">
        <v>0.03406573666666679</v>
      </c>
      <c r="AU4">
        <v>0.037911249999999619</v>
      </c>
      <c r="AV4">
        <v>0.015309010386121091</v>
      </c>
      <c r="AW4">
        <v>0.029320033333333217</v>
      </c>
    </row>
    <row r="5">
      <c r="A5">
        <v>4</v>
      </c>
      <c r="B5">
        <v>0.0037890314529933633</v>
      </c>
      <c r="C5">
        <v>0.00024573128204963268</v>
      </c>
      <c r="D5">
        <v>0.0033903447293446298</v>
      </c>
      <c r="E5">
        <v>0.0062739723076910003</v>
      </c>
      <c r="F5">
        <v>-0.0021561021256020219</v>
      </c>
      <c r="G5">
        <v>0.0035165651282054178</v>
      </c>
      <c r="H5">
        <v>0.0021287225120767417</v>
      </c>
      <c r="I5">
        <v>0.00017142004830850155</v>
      </c>
      <c r="J5">
        <v>0.0063215382051278191</v>
      </c>
      <c r="K5">
        <v>0.001364139999999292</v>
      </c>
      <c r="L5">
        <v>0.0069476793236682433</v>
      </c>
      <c r="M5">
        <v>0.001781641835748804</v>
      </c>
      <c r="N5">
        <v>0.0019890048717940978</v>
      </c>
      <c r="O5">
        <v>0.0025359435897431837</v>
      </c>
      <c r="P5">
        <v>-0.0016599856410266511</v>
      </c>
      <c r="Q5">
        <v>0.005064216666669008</v>
      </c>
      <c r="R5">
        <v>0.00054227897436076589</v>
      </c>
      <c r="S5">
        <v>0.0052872851282064204</v>
      </c>
      <c r="T5">
        <v>0.0032631586324796125</v>
      </c>
      <c r="U5">
        <v>0.0051689875783482719</v>
      </c>
      <c r="V5">
        <v>0.011086072270531044</v>
      </c>
      <c r="W5">
        <v>-0.0044088333333345275</v>
      </c>
      <c r="X5">
        <v>-0.0022165467720669518</v>
      </c>
      <c r="Y5">
        <v>0.0060236310935439796</v>
      </c>
      <c r="Z5">
        <v>0.0058407417391279637</v>
      </c>
      <c r="AA5">
        <v>0.0014816909661816702</v>
      </c>
      <c r="AB5">
        <v>0.0030565901449284283</v>
      </c>
      <c r="AC5">
        <v>-0.0036057866183583087</v>
      </c>
      <c r="AD5">
        <v>0.005711655498576107</v>
      </c>
      <c r="AE5">
        <v>0.0022029206837608228</v>
      </c>
      <c r="AF5">
        <v>-0.0019234607407376814</v>
      </c>
      <c r="AG5">
        <v>0.00089070461538653944</v>
      </c>
      <c r="AH5">
        <v>0.0046672842028985251</v>
      </c>
      <c r="AI5">
        <v>0.0031661690338165016</v>
      </c>
      <c r="AJ5">
        <v>0.0024343890338158758</v>
      </c>
      <c r="AK5">
        <v>0.001386194975844468</v>
      </c>
      <c r="AL5">
        <v>0.0046182728205139689</v>
      </c>
      <c r="AM5">
        <v>0.0024045051282066687</v>
      </c>
      <c r="AN5">
        <v>0.001324502307691322</v>
      </c>
      <c r="AO5">
        <v>0.0028663746153814174</v>
      </c>
      <c r="AP5">
        <v>0.040383026666666044</v>
      </c>
      <c r="AQ5">
        <v>0.0081518167346414927</v>
      </c>
      <c r="AR5">
        <v>0.03241804333333409</v>
      </c>
      <c r="AS5">
        <v>0.006865933602151042</v>
      </c>
      <c r="AT5">
        <v>0.025673403333333678</v>
      </c>
      <c r="AU5">
        <v>0.030281916666666131</v>
      </c>
      <c r="AV5">
        <v>0.0041641083822110403</v>
      </c>
      <c r="AW5">
        <v>0.024742366666667071</v>
      </c>
    </row>
    <row r="6">
      <c r="A6">
        <v>5</v>
      </c>
      <c r="B6">
        <v>-0.0042794381196564757</v>
      </c>
      <c r="C6">
        <v>-0.007251689230770797</v>
      </c>
      <c r="D6">
        <v>-0.0014404857549856764</v>
      </c>
      <c r="E6">
        <v>-0.0062198317948731763</v>
      </c>
      <c r="F6">
        <v>-0.008914708574878194</v>
      </c>
      <c r="G6">
        <v>-0.0022265169230766269</v>
      </c>
      <c r="H6">
        <v>-0.0051941868357490151</v>
      </c>
      <c r="I6">
        <v>-0.0022781056763294671</v>
      </c>
      <c r="J6">
        <v>-0.008369989743590267</v>
      </c>
      <c r="K6">
        <v>-0.0060873666666672044</v>
      </c>
      <c r="L6">
        <v>0.0025062628019298927</v>
      </c>
      <c r="M6">
        <v>-0.0050643740338158771</v>
      </c>
      <c r="N6">
        <v>-0.00051424974359015607</v>
      </c>
      <c r="O6">
        <v>-0.00090608051282092816</v>
      </c>
      <c r="P6">
        <v>-0.006582248717950101</v>
      </c>
      <c r="Q6">
        <v>-0.0064966599999976005</v>
      </c>
      <c r="R6">
        <v>-0.0031598579487162048</v>
      </c>
      <c r="S6">
        <v>-0.012891265128204044</v>
      </c>
      <c r="T6">
        <v>-0.011514700170939918</v>
      </c>
      <c r="U6">
        <v>-0.012013250655269925</v>
      </c>
      <c r="V6">
        <v>0.0013466748792261285</v>
      </c>
      <c r="W6">
        <v>-0.0054249945652182774</v>
      </c>
      <c r="X6">
        <v>-0.0061067302371529131</v>
      </c>
      <c r="Y6">
        <v>-0.0027341017786564059</v>
      </c>
      <c r="Z6">
        <v>0.0012490539855050109</v>
      </c>
      <c r="AA6">
        <v>-0.0075130635265718837</v>
      </c>
      <c r="AB6">
        <v>0.004236032971015824</v>
      </c>
      <c r="AC6">
        <v>-0.0095001140096622194</v>
      </c>
      <c r="AD6">
        <v>0.0058841593732203989</v>
      </c>
      <c r="AE6">
        <v>-0.0062344832478626877</v>
      </c>
      <c r="AF6">
        <v>-0.0047881936182303519</v>
      </c>
      <c r="AG6">
        <v>-0.0062628938461521955</v>
      </c>
      <c r="AH6">
        <v>0.0013712311594202831</v>
      </c>
      <c r="AI6">
        <v>-0.010750611473429483</v>
      </c>
      <c r="AJ6">
        <v>-0.0022465864734306784</v>
      </c>
      <c r="AK6">
        <v>-0.0066701179951698109</v>
      </c>
      <c r="AL6">
        <v>-0.0061616148717935637</v>
      </c>
      <c r="AM6">
        <v>-0.0041987302564092666</v>
      </c>
      <c r="AN6">
        <v>-0.0020389312820525696</v>
      </c>
      <c r="AO6">
        <v>0.00084407076922765611</v>
      </c>
      <c r="AP6">
        <v>0.028938693333333099</v>
      </c>
      <c r="AQ6">
        <v>-0.0036830306142636715</v>
      </c>
      <c r="AR6">
        <v>0.029366043333333813</v>
      </c>
      <c r="AS6">
        <v>0.0038829342069899297</v>
      </c>
      <c r="AT6">
        <v>0.024147403333333539</v>
      </c>
      <c r="AU6">
        <v>0.029518916666665618</v>
      </c>
      <c r="AV6">
        <v>-0.00011446028836603617</v>
      </c>
      <c r="AW6">
        <v>0.023979366666667001</v>
      </c>
    </row>
    <row r="7">
      <c r="A7">
        <v>6</v>
      </c>
      <c r="B7">
        <v>-0.0092962410256394179</v>
      </c>
      <c r="C7">
        <v>-0.011697109743591394</v>
      </c>
      <c r="D7">
        <v>-0.0039826495726491551</v>
      </c>
      <c r="E7">
        <v>-0.014898969230770387</v>
      </c>
      <c r="F7">
        <v>-0.0088069816908200593</v>
      </c>
      <c r="G7">
        <v>-0.0087325989743587407</v>
      </c>
      <c r="H7">
        <v>-0.0064134295169080424</v>
      </c>
      <c r="I7">
        <v>-0.0093052980676335828</v>
      </c>
      <c r="J7">
        <v>-0.010091517692307761</v>
      </c>
      <c r="K7">
        <v>-0.012012873333334007</v>
      </c>
      <c r="L7">
        <v>-0.0026981537198089711</v>
      </c>
      <c r="M7">
        <v>-0.0088587232367145496</v>
      </c>
      <c r="N7">
        <v>-0.002254171025641849</v>
      </c>
      <c r="O7">
        <v>-0.0066371046153848035</v>
      </c>
      <c r="P7">
        <v>-0.0084528451282066541</v>
      </c>
      <c r="Q7">
        <v>-0.012717203333331373</v>
      </c>
      <c r="R7">
        <v>-0.0060989948717935505</v>
      </c>
      <c r="S7">
        <v>-0.019625482051280674</v>
      </c>
      <c r="T7">
        <v>-0.01484822564102517</v>
      </c>
      <c r="U7">
        <v>-0.01393648888888821</v>
      </c>
      <c r="V7">
        <v>-0.0038153891787446881</v>
      </c>
      <c r="W7">
        <v>-0.011018822463769062</v>
      </c>
      <c r="X7">
        <v>-0.0099969137022388743</v>
      </c>
      <c r="Y7">
        <v>-0.0061511679841901312</v>
      </c>
      <c r="Z7">
        <v>-0.0002909671014510451</v>
      </c>
      <c r="AA7">
        <v>-0.010404484685992088</v>
      </c>
      <c r="AB7">
        <v>-0.0014511908695644671</v>
      </c>
      <c r="AC7">
        <v>-0.010816774734300871</v>
      </c>
      <c r="AD7">
        <v>0.0022419965811972808</v>
      </c>
      <c r="AE7">
        <v>-0.01162022051282019</v>
      </c>
      <c r="AF7">
        <v>-0.0038382598290573888</v>
      </c>
      <c r="AG7">
        <v>-0.0088384923076905153</v>
      </c>
      <c r="AH7">
        <v>-0.0057394885507240367</v>
      </c>
      <c r="AI7">
        <v>-0.012460058647343342</v>
      </c>
      <c r="AJ7">
        <v>-0.013030895314010582</v>
      </c>
      <c r="AK7">
        <v>-0.0086227642995178044</v>
      </c>
      <c r="AL7">
        <v>-0.010074835897434742</v>
      </c>
      <c r="AM7">
        <v>-0.0092756323076912395</v>
      </c>
      <c r="AN7">
        <v>-0.00082436487179604612</v>
      </c>
      <c r="AO7">
        <v>-0.001178233076925661</v>
      </c>
      <c r="AP7">
        <v>0.024361026666666508</v>
      </c>
      <c r="AQ7">
        <v>-0.0071252112965036751</v>
      </c>
      <c r="AR7">
        <v>0.030891710000000128</v>
      </c>
      <c r="AS7">
        <v>0.0031886014784956451</v>
      </c>
      <c r="AT7">
        <v>0.024910403333333608</v>
      </c>
      <c r="AU7">
        <v>0.033333583333332584</v>
      </c>
      <c r="AV7">
        <v>-0.00057836229227570257</v>
      </c>
      <c r="AW7">
        <v>0.021690700000000174</v>
      </c>
    </row>
    <row r="8">
      <c r="A8">
        <v>7</v>
      </c>
      <c r="B8">
        <v>-0.0082093772649560748</v>
      </c>
      <c r="C8">
        <v>-0.0085131969230780591</v>
      </c>
      <c r="D8">
        <v>-0.010339813390313868</v>
      </c>
      <c r="E8">
        <v>-0.015948773333334554</v>
      </c>
      <c r="F8">
        <v>-0.005647254806762092</v>
      </c>
      <c r="G8">
        <v>-0.013713014358974096</v>
      </c>
      <c r="H8">
        <v>-0.0068696721980670006</v>
      </c>
      <c r="I8">
        <v>-0.012517490458938241</v>
      </c>
      <c r="J8">
        <v>-0.014864712307692596</v>
      </c>
      <c r="K8">
        <v>-0.0095460466666672517</v>
      </c>
      <c r="L8">
        <v>-0.0086655702415483482</v>
      </c>
      <c r="M8">
        <v>-0.007312405772947006</v>
      </c>
      <c r="N8">
        <v>-0.0055200923076927921</v>
      </c>
      <c r="O8">
        <v>-0.010079128717949359</v>
      </c>
      <c r="P8">
        <v>-0.011086441538462832</v>
      </c>
      <c r="Q8">
        <v>-0.013596746666665105</v>
      </c>
      <c r="R8">
        <v>-0.012089798461536905</v>
      </c>
      <c r="S8">
        <v>-0.019493032307690505</v>
      </c>
      <c r="T8">
        <v>-0.013604084444444275</v>
      </c>
      <c r="U8">
        <v>-0.010519060455839835</v>
      </c>
      <c r="V8">
        <v>-0.011266119903382332</v>
      </c>
      <c r="W8">
        <v>-0.0097463170289859846</v>
      </c>
      <c r="X8">
        <v>-0.010072097167324934</v>
      </c>
      <c r="Y8">
        <v>-0.0088052341897233433</v>
      </c>
      <c r="Z8">
        <v>-0.0033566548550743036</v>
      </c>
      <c r="AA8">
        <v>-0.011769905845412154</v>
      </c>
      <c r="AB8">
        <v>-0.002560748043477723</v>
      </c>
      <c r="AC8">
        <v>-0.01289643545893826</v>
      </c>
      <c r="AD8">
        <v>0.00088850045584187853</v>
      </c>
      <c r="AE8">
        <v>-0.014716957777777484</v>
      </c>
      <c r="AF8">
        <v>-0.0059399927065513225</v>
      </c>
      <c r="AG8">
        <v>-0.009888090769229585</v>
      </c>
      <c r="AH8">
        <v>-0.0090355415942027228</v>
      </c>
      <c r="AI8">
        <v>-0.014932505821256381</v>
      </c>
      <c r="AJ8">
        <v>-0.016948537487922799</v>
      </c>
      <c r="AK8">
        <v>-0.0098124106038652847</v>
      </c>
      <c r="AL8">
        <v>-0.011699390256409092</v>
      </c>
      <c r="AM8">
        <v>-0.01053820102564007</v>
      </c>
      <c r="AN8">
        <v>-0.0034247984615394245</v>
      </c>
      <c r="AO8">
        <v>-0.0039638702564128714</v>
      </c>
      <c r="AP8">
        <v>0.02741269333333296</v>
      </c>
      <c r="AQ8">
        <v>-0.010567391978742791</v>
      </c>
      <c r="AR8">
        <v>0.027077043333333162</v>
      </c>
      <c r="AS8">
        <v>-0.0020833979166656746</v>
      </c>
      <c r="AT8">
        <v>0.03406573666666679</v>
      </c>
      <c r="AU8">
        <v>0.02570391666666616</v>
      </c>
      <c r="AV8">
        <v>-0.0079085976295192317</v>
      </c>
      <c r="AW8">
        <v>0.027031366666666834</v>
      </c>
    </row>
    <row r="9">
      <c r="A9">
        <v>8</v>
      </c>
      <c r="B9">
        <v>-0.010937180170939254</v>
      </c>
      <c r="C9">
        <v>-0.0068552841025653066</v>
      </c>
      <c r="D9">
        <v>-0.015170977207977554</v>
      </c>
      <c r="E9">
        <v>-0.017761244102564966</v>
      </c>
      <c r="F9">
        <v>-0.010117194589370548</v>
      </c>
      <c r="G9">
        <v>-0.014115763076923304</v>
      </c>
      <c r="H9">
        <v>-0.0080885815458935362</v>
      </c>
      <c r="I9">
        <v>-0.018018349516908394</v>
      </c>
      <c r="J9">
        <v>-0.013534240256410257</v>
      </c>
      <c r="K9">
        <v>-0.012419886666667601</v>
      </c>
      <c r="L9">
        <v>-0.013869986763287212</v>
      </c>
      <c r="M9">
        <v>-0.0088177549758450269</v>
      </c>
      <c r="N9">
        <v>-0.0072600135897435969</v>
      </c>
      <c r="O9">
        <v>-0.014284152820513096</v>
      </c>
      <c r="P9">
        <v>-0.0099050379487186646</v>
      </c>
      <c r="Q9">
        <v>-0.01752828999999867</v>
      </c>
      <c r="R9">
        <v>-0.018080602051280703</v>
      </c>
      <c r="S9">
        <v>-0.016308915897434328</v>
      </c>
      <c r="T9">
        <v>-0.013122609914529626</v>
      </c>
      <c r="U9">
        <v>-0.011679632022791875</v>
      </c>
      <c r="V9">
        <v>-0.013376517294686696</v>
      </c>
      <c r="W9">
        <v>-0.008473811594203795</v>
      </c>
      <c r="X9">
        <v>-0.0063329472990774072</v>
      </c>
      <c r="Y9">
        <v>-0.012985300395256694</v>
      </c>
      <c r="Z9">
        <v>-0.0094740092753635707</v>
      </c>
      <c r="AA9">
        <v>-0.013898660338165669</v>
      </c>
      <c r="AB9">
        <v>-0.0051963052173906732</v>
      </c>
      <c r="AC9">
        <v>-0.016502096183575787</v>
      </c>
      <c r="AD9">
        <v>-0.005042662336181003</v>
      </c>
      <c r="AE9">
        <v>-0.011710361709401429</v>
      </c>
      <c r="AF9">
        <v>-0.010330725584044131</v>
      </c>
      <c r="AG9">
        <v>-0.010937689230768211</v>
      </c>
      <c r="AH9">
        <v>-0.011568594637680896</v>
      </c>
      <c r="AI9">
        <v>-0.016641952995169351</v>
      </c>
      <c r="AJ9">
        <v>-0.020866512995169284</v>
      </c>
      <c r="AK9">
        <v>-0.014054056908213486</v>
      </c>
      <c r="AL9">
        <v>-0.0095089446153835411</v>
      </c>
      <c r="AM9">
        <v>-0.0072227697435889304</v>
      </c>
      <c r="AN9">
        <v>-0.0083142320512830103</v>
      </c>
      <c r="AO9">
        <v>-0.0075121741025658828</v>
      </c>
      <c r="AP9">
        <v>0.027412693333332516</v>
      </c>
      <c r="AQ9">
        <v>-0.010957572660982517</v>
      </c>
      <c r="AR9">
        <v>0.02326237666666664</v>
      </c>
      <c r="AS9">
        <v>-0.01117006397849396</v>
      </c>
      <c r="AT9">
        <v>0.040932403333333589</v>
      </c>
      <c r="AU9">
        <v>0.02417791666666691</v>
      </c>
      <c r="AV9">
        <v>-0.0098981663000965447</v>
      </c>
      <c r="AW9">
        <v>0.032372033333333494</v>
      </c>
    </row>
    <row r="10">
      <c r="A10">
        <v>9</v>
      </c>
      <c r="B10">
        <v>-0.015190649743589191</v>
      </c>
      <c r="C10">
        <v>-0.012827037948718978</v>
      </c>
      <c r="D10">
        <v>-0.016950474358974343</v>
      </c>
      <c r="E10">
        <v>-0.01804804820512862</v>
      </c>
      <c r="F10">
        <v>-0.015350134371979962</v>
      </c>
      <c r="G10">
        <v>-0.0091778451282054085</v>
      </c>
      <c r="H10">
        <v>-0.014648157560385844</v>
      </c>
      <c r="I10">
        <v>-0.017415541908212262</v>
      </c>
      <c r="J10">
        <v>-0.016781434871794509</v>
      </c>
      <c r="K10">
        <v>-0.015293726666667062</v>
      </c>
      <c r="L10">
        <v>-0.017548403285025937</v>
      </c>
      <c r="M10">
        <v>-0.011086437512077385</v>
      </c>
      <c r="N10">
        <v>-0.0097632682051287389</v>
      </c>
      <c r="O10">
        <v>-0.013148510256410173</v>
      </c>
      <c r="P10">
        <v>-0.014064301025642045</v>
      </c>
      <c r="Q10">
        <v>-0.015356166666665505</v>
      </c>
      <c r="R10">
        <v>-0.017967738974358216</v>
      </c>
      <c r="S10">
        <v>-0.01465079948717829</v>
      </c>
      <c r="T10">
        <v>-0.017219135384615392</v>
      </c>
      <c r="U10">
        <v>-0.020469536923076515</v>
      </c>
      <c r="V10">
        <v>-0.016249581352658193</v>
      </c>
      <c r="W10">
        <v>-0.0087269728260874757</v>
      </c>
      <c r="X10">
        <v>-0.0071711307641630917</v>
      </c>
      <c r="Y10">
        <v>-0.01563936660079035</v>
      </c>
      <c r="Z10">
        <v>-0.017880363695653045</v>
      </c>
      <c r="AA10">
        <v>-0.017552748164252563</v>
      </c>
      <c r="AB10">
        <v>-0.0070688623913035542</v>
      </c>
      <c r="AC10">
        <v>-0.014767090241546654</v>
      </c>
      <c r="AD10">
        <v>-0.012499491794871087</v>
      </c>
      <c r="AE10">
        <v>-0.0064147656410256104</v>
      </c>
      <c r="AF10">
        <v>-0.01472112512820356</v>
      </c>
      <c r="AG10">
        <v>-0.015039287692306669</v>
      </c>
      <c r="AH10">
        <v>-0.0095243143478258574</v>
      </c>
      <c r="AI10">
        <v>-0.020640400169082085</v>
      </c>
      <c r="AJ10">
        <v>-0.014866155169082074</v>
      </c>
      <c r="AK10">
        <v>-0.019058369879227488</v>
      </c>
      <c r="AL10">
        <v>-0.010370165641024442</v>
      </c>
      <c r="AM10">
        <v>-0.0054333384615374847</v>
      </c>
      <c r="AN10">
        <v>-0.013966665641025777</v>
      </c>
      <c r="AO10">
        <v>-0.0087718112820529548</v>
      </c>
      <c r="AP10">
        <v>0.029701693333332724</v>
      </c>
      <c r="AQ10">
        <v>-0.013636753343221564</v>
      </c>
      <c r="AR10">
        <v>0.024025376666667153</v>
      </c>
      <c r="AS10">
        <v>-0.019493730040321733</v>
      </c>
      <c r="AT10">
        <v>0.040932403333333589</v>
      </c>
      <c r="AU10">
        <v>0.024940916666666535</v>
      </c>
      <c r="AV10">
        <v>-0.014176734970673177</v>
      </c>
      <c r="AW10">
        <v>0.03771269999999971</v>
      </c>
    </row>
    <row r="11">
      <c r="A11">
        <v>10</v>
      </c>
      <c r="B11">
        <v>-0.017918452649571925</v>
      </c>
      <c r="C11">
        <v>-0.016509791794872442</v>
      </c>
      <c r="D11">
        <v>-0.017966971509971508</v>
      </c>
      <c r="E11">
        <v>-0.019860518974359476</v>
      </c>
      <c r="F11">
        <v>-0.020583074154588488</v>
      </c>
      <c r="G11">
        <v>-0.011869260512820556</v>
      </c>
      <c r="H11">
        <v>-0.019681733574878901</v>
      </c>
      <c r="I11">
        <v>-0.016813067632850398</v>
      </c>
      <c r="J11">
        <v>-0.019265629487179137</v>
      </c>
      <c r="K11">
        <v>-0.022745233333333559</v>
      </c>
      <c r="L11">
        <v>-0.014360153140098308</v>
      </c>
      <c r="M11">
        <v>-0.017169786714975821</v>
      </c>
      <c r="N11">
        <v>-0.013792189487179751</v>
      </c>
      <c r="O11">
        <v>-0.01582786769230804</v>
      </c>
      <c r="P11">
        <v>-0.013645897435898391</v>
      </c>
      <c r="Q11">
        <v>-0.021576709999999277</v>
      </c>
      <c r="R11">
        <v>-0.015566209230768457</v>
      </c>
      <c r="S11">
        <v>-0.017570349743588398</v>
      </c>
      <c r="T11">
        <v>-0.021315660854700269</v>
      </c>
      <c r="U11">
        <v>-0.026970441823361835</v>
      </c>
      <c r="V11">
        <v>-0.016833978743961975</v>
      </c>
      <c r="W11">
        <v>-0.012032134057971877</v>
      </c>
      <c r="X11">
        <v>-0.012587314229248303</v>
      </c>
      <c r="Y11">
        <v>-0.014478766139657928</v>
      </c>
      <c r="Z11">
        <v>-0.019420384782609101</v>
      </c>
      <c r="AA11">
        <v>-0.016629502657006245</v>
      </c>
      <c r="AB11">
        <v>-0.01428175289855016</v>
      </c>
      <c r="AC11">
        <v>-0.01455775096618428</v>
      </c>
      <c r="AD11">
        <v>-0.01690465458689383</v>
      </c>
      <c r="AE11">
        <v>-0.0079858362393161464</v>
      </c>
      <c r="AF11">
        <v>-0.017586191339030055</v>
      </c>
      <c r="AG11">
        <v>-0.017615219487178813</v>
      </c>
      <c r="AH11">
        <v>-0.015109367391303863</v>
      </c>
      <c r="AI11">
        <v>-0.020824180676328297</v>
      </c>
      <c r="AJ11">
        <v>-0.015732464009662106</v>
      </c>
      <c r="AK11">
        <v>-0.023300016183575245</v>
      </c>
      <c r="AL11">
        <v>-0.014283386666665621</v>
      </c>
      <c r="AM11">
        <v>-0.0066955738461533798</v>
      </c>
      <c r="AN11">
        <v>-0.018093099230769294</v>
      </c>
      <c r="AO11">
        <v>-0.0092681151282065777</v>
      </c>
      <c r="AP11">
        <v>0.035042359999999828</v>
      </c>
      <c r="AQ11">
        <v>-0.019367934025460887</v>
      </c>
      <c r="AR11">
        <v>0.024025376666667597</v>
      </c>
      <c r="AS11">
        <v>-0.025528396102150186</v>
      </c>
      <c r="AT11">
        <v>0.041695403333333214</v>
      </c>
      <c r="AU11">
        <v>0.024940916666666091</v>
      </c>
      <c r="AV11">
        <v>-0.016166636974583426</v>
      </c>
      <c r="AW11">
        <v>0.040001699999999918</v>
      </c>
    </row>
    <row r="12">
      <c r="A12">
        <v>11</v>
      </c>
      <c r="B12">
        <v>-0.022172255555554798</v>
      </c>
      <c r="C12">
        <v>-0.019429545641025836</v>
      </c>
      <c r="D12">
        <v>-0.019746468660968741</v>
      </c>
      <c r="E12">
        <v>-0.026250989743590303</v>
      </c>
      <c r="F12">
        <v>-0.018186680603863969</v>
      </c>
      <c r="G12">
        <v>-0.01990134256410192</v>
      </c>
      <c r="H12">
        <v>-0.021663642922705062</v>
      </c>
      <c r="I12">
        <v>-0.01621059335748809</v>
      </c>
      <c r="J12">
        <v>-0.022512824102564277</v>
      </c>
      <c r="K12">
        <v>-0.021041406666667317</v>
      </c>
      <c r="L12">
        <v>-0.013460902995170443</v>
      </c>
      <c r="M12">
        <v>-0.023253135917874257</v>
      </c>
      <c r="N12">
        <v>-0.014006444102563798</v>
      </c>
      <c r="O12">
        <v>-0.014692225128206005</v>
      </c>
      <c r="P12">
        <v>-0.021619827179487849</v>
      </c>
      <c r="Q12">
        <v>-0.018641919999999423</v>
      </c>
      <c r="R12">
        <v>-0.016216679487178975</v>
      </c>
      <c r="S12">
        <v>-0.024304899999998408</v>
      </c>
      <c r="T12">
        <v>-0.021597519658119069</v>
      </c>
      <c r="U12">
        <v>-0.02889368005698012</v>
      </c>
      <c r="V12">
        <v>-0.01818137613526627</v>
      </c>
      <c r="W12">
        <v>-0.017626295289855598</v>
      </c>
      <c r="X12">
        <v>-0.018766164361001092</v>
      </c>
      <c r="Y12">
        <v>-0.012555165678524549</v>
      </c>
      <c r="Z12">
        <v>-0.020197405869565976</v>
      </c>
      <c r="AA12">
        <v>-0.018757923816425492</v>
      </c>
      <c r="AB12">
        <v>-0.01691697673912973</v>
      </c>
      <c r="AC12">
        <v>-0.017400411690821738</v>
      </c>
      <c r="AD12">
        <v>-0.020546817378916504</v>
      </c>
      <c r="AE12">
        <v>-0.0080305735042731641</v>
      </c>
      <c r="AF12">
        <v>-0.02045092421652317</v>
      </c>
      <c r="AG12">
        <v>-0.020953817948717202</v>
      </c>
      <c r="AH12">
        <v>-0.016879753768116235</v>
      </c>
      <c r="AI12">
        <v>-0.021007961183574508</v>
      </c>
      <c r="AJ12">
        <v>-0.019650106183575211</v>
      </c>
      <c r="AK12">
        <v>-0.026015329154589928</v>
      </c>
      <c r="AL12">
        <v>-0.015907941025639971</v>
      </c>
      <c r="AM12">
        <v>-0.0071951425641025857</v>
      </c>
      <c r="AN12">
        <v>-0.022219532820512367</v>
      </c>
      <c r="AO12">
        <v>-0.011290418974359451</v>
      </c>
      <c r="AP12">
        <v>0.036568359999999078</v>
      </c>
      <c r="AQ12">
        <v>-0.021284448041033688</v>
      </c>
      <c r="AR12">
        <v>0.029366043333334257</v>
      </c>
      <c r="AS12">
        <v>-0.023170728830645082</v>
      </c>
      <c r="AT12">
        <v>0.03482873666666686</v>
      </c>
      <c r="AU12">
        <v>0.033333583333333028</v>
      </c>
      <c r="AV12">
        <v>-0.015867538978493467</v>
      </c>
      <c r="AW12">
        <v>0.036186699999999572</v>
      </c>
    </row>
    <row r="13">
      <c r="A13">
        <v>12</v>
      </c>
      <c r="B13">
        <v>-0.018796725128204184</v>
      </c>
      <c r="C13">
        <v>-0.014719632820513251</v>
      </c>
      <c r="D13">
        <v>-0.023814632478632358</v>
      </c>
      <c r="E13">
        <v>-0.024248793846154193</v>
      </c>
      <c r="F13">
        <v>-0.014263953719806377</v>
      </c>
      <c r="G13">
        <v>-0.029459424615383867</v>
      </c>
      <c r="H13">
        <v>-0.017542218937197429</v>
      </c>
      <c r="I13">
        <v>-0.014845119082126157</v>
      </c>
      <c r="J13">
        <v>-0.026523018717948599</v>
      </c>
      <c r="K13">
        <v>-0.017048580000000424</v>
      </c>
      <c r="L13">
        <v>-0.015613319516909474</v>
      </c>
      <c r="M13">
        <v>-0.022469818454106338</v>
      </c>
      <c r="N13">
        <v>-0.015746698717948426</v>
      </c>
      <c r="O13">
        <v>-0.018897249230769742</v>
      </c>
      <c r="P13">
        <v>-0.023490090256410578</v>
      </c>
      <c r="Q13">
        <v>-0.018758796666666022</v>
      </c>
      <c r="R13">
        <v>-0.01991881641025639</v>
      </c>
      <c r="S13">
        <v>-0.025698450256409267</v>
      </c>
      <c r="T13">
        <v>-0.017301378461538341</v>
      </c>
      <c r="U13">
        <v>-0.027002251623931439</v>
      </c>
      <c r="V13">
        <v>-0.021817773526570328</v>
      </c>
      <c r="W13">
        <v>-0.017116789855072589</v>
      </c>
      <c r="X13">
        <v>-0.018078681159420018</v>
      </c>
      <c r="Y13">
        <v>-0.015209565217391585</v>
      </c>
      <c r="Z13">
        <v>-0.019448426956522269</v>
      </c>
      <c r="AA13">
        <v>-0.017834678309179175</v>
      </c>
      <c r="AB13">
        <v>-0.018789200579709231</v>
      </c>
      <c r="AC13">
        <v>-0.021769072415459334</v>
      </c>
      <c r="AD13">
        <v>-0.01655964683760569</v>
      </c>
      <c r="AE13">
        <v>-0.015704977435897494</v>
      </c>
      <c r="AF13">
        <v>-0.022552990427349151</v>
      </c>
      <c r="AG13">
        <v>-0.021240749743589138</v>
      </c>
      <c r="AH13">
        <v>-0.021701473478260791</v>
      </c>
      <c r="AI13">
        <v>-0.020428741690821095</v>
      </c>
      <c r="AJ13">
        <v>-0.022042081690821558</v>
      </c>
      <c r="AK13">
        <v>-0.024153308792270511</v>
      </c>
      <c r="AL13">
        <v>-0.020584162051281663</v>
      </c>
      <c r="AM13">
        <v>-0.013798377948717633</v>
      </c>
      <c r="AN13">
        <v>-0.022531299743589805</v>
      </c>
      <c r="AO13">
        <v>-0.017127389487179734</v>
      </c>
      <c r="AP13">
        <v>0.0403830266666656</v>
      </c>
      <c r="AQ13">
        <v>-0.02243796205660642</v>
      </c>
      <c r="AR13">
        <v>0.030892043333334396</v>
      </c>
      <c r="AS13">
        <v>-0.018524394892473151</v>
      </c>
      <c r="AT13">
        <v>0.03482873666666686</v>
      </c>
      <c r="AU13">
        <v>0.035622583333333235</v>
      </c>
      <c r="AV13">
        <v>-0.013279440982403745</v>
      </c>
      <c r="AW13">
        <v>0.030083033333332843</v>
      </c>
    </row>
    <row r="14">
      <c r="A14">
        <v>13</v>
      </c>
      <c r="B14">
        <v>-0.022287528034186987</v>
      </c>
      <c r="C14">
        <v>-0.020691053333333542</v>
      </c>
      <c r="D14">
        <v>-0.025593796296296212</v>
      </c>
      <c r="E14">
        <v>-0.024535264615384911</v>
      </c>
      <c r="F14">
        <v>-0.013393226835749061</v>
      </c>
      <c r="G14">
        <v>-0.028336173333332493</v>
      </c>
      <c r="H14">
        <v>-0.014946794951690379</v>
      </c>
      <c r="I14">
        <v>-0.01500531147342965</v>
      </c>
      <c r="J14">
        <v>-0.026718546666666843</v>
      </c>
      <c r="K14">
        <v>-0.015344753333333294</v>
      </c>
      <c r="L14">
        <v>-0.0192917360386482</v>
      </c>
      <c r="M14">
        <v>-0.020923500990338351</v>
      </c>
      <c r="N14">
        <v>-0.01672395333333343</v>
      </c>
      <c r="O14">
        <v>-0.016235606666667124</v>
      </c>
      <c r="P14">
        <v>-0.025360353333333752</v>
      </c>
      <c r="Q14">
        <v>-0.018875673333332621</v>
      </c>
      <c r="R14">
        <v>-0.022095286666667047</v>
      </c>
      <c r="S14">
        <v>-0.027092000512819681</v>
      </c>
      <c r="T14">
        <v>-0.017583237264956697</v>
      </c>
      <c r="U14">
        <v>-0.025873823190882828</v>
      </c>
      <c r="V14">
        <v>-0.0193505042512081</v>
      </c>
      <c r="W14">
        <v>-0.019658951086956478</v>
      </c>
      <c r="X14">
        <v>-0.01586519795783925</v>
      </c>
      <c r="Y14">
        <v>-0.017863631422925241</v>
      </c>
      <c r="Z14">
        <v>-0.021751114710145014</v>
      </c>
      <c r="AA14">
        <v>-0.018437432801932552</v>
      </c>
      <c r="AB14">
        <v>-0.016084091086955965</v>
      </c>
      <c r="AC14">
        <v>-0.02308606647342959</v>
      </c>
      <c r="AD14">
        <v>-0.014861142962962148</v>
      </c>
      <c r="AE14">
        <v>-0.015750048034187447</v>
      </c>
      <c r="AF14">
        <v>-0.023891723304842571</v>
      </c>
      <c r="AG14">
        <v>-0.023053348205127833</v>
      </c>
      <c r="AH14">
        <v>-0.018893859855072304</v>
      </c>
      <c r="AI14">
        <v>-0.020612188864733927</v>
      </c>
      <c r="AJ14">
        <v>-0.02443405719806746</v>
      </c>
      <c r="AK14">
        <v>-0.020002288429951776</v>
      </c>
      <c r="AL14">
        <v>-0.020682383076923383</v>
      </c>
      <c r="AM14">
        <v>-0.018875613333332986</v>
      </c>
      <c r="AN14">
        <v>-0.022843066666666356</v>
      </c>
      <c r="AO14">
        <v>-0.017624026666667181</v>
      </c>
      <c r="AP14">
        <v>0.0403830266666656</v>
      </c>
      <c r="AQ14">
        <v>-0.020539476072178431</v>
      </c>
      <c r="AR14">
        <v>0.036232710000001056</v>
      </c>
      <c r="AS14">
        <v>-0.015403727620967533</v>
      </c>
      <c r="AT14">
        <v>0.033302736666666721</v>
      </c>
      <c r="AU14">
        <v>0.043252250000000103</v>
      </c>
      <c r="AV14">
        <v>-0.014506009652980545</v>
      </c>
      <c r="AW14">
        <v>0.031608700000000045</v>
      </c>
    </row>
    <row r="15">
      <c r="A15">
        <v>14</v>
      </c>
      <c r="B15">
        <v>-0.022726664273503783</v>
      </c>
      <c r="C15">
        <v>-0.015218473846153824</v>
      </c>
      <c r="D15">
        <v>-0.031187626780626587</v>
      </c>
      <c r="E15">
        <v>-0.023296068717948426</v>
      </c>
      <c r="F15">
        <v>-0.014048166618357616</v>
      </c>
      <c r="G15">
        <v>-0.025686922051281869</v>
      </c>
      <c r="H15">
        <v>-0.013877037632850087</v>
      </c>
      <c r="I15">
        <v>-0.015165837198067855</v>
      </c>
      <c r="J15">
        <v>-0.025388074615385392</v>
      </c>
      <c r="K15">
        <v>-0.016692593333333505</v>
      </c>
      <c r="L15">
        <v>-0.019155485893720847</v>
      </c>
      <c r="M15">
        <v>-0.017088183526569711</v>
      </c>
      <c r="N15">
        <v>-0.021515874615384512</v>
      </c>
      <c r="O15">
        <v>-0.02120363076923093</v>
      </c>
      <c r="P15">
        <v>-0.023415949743589959</v>
      </c>
      <c r="Q15">
        <v>-0.021281216666666047</v>
      </c>
      <c r="R15">
        <v>-0.021982423589744116</v>
      </c>
      <c r="S15">
        <v>-0.020856217435897051</v>
      </c>
      <c r="T15">
        <v>-0.024731429401709359</v>
      </c>
      <c r="U15">
        <v>-0.023982394757834591</v>
      </c>
      <c r="V15">
        <v>-0.026038234975845231</v>
      </c>
      <c r="W15">
        <v>-0.016097445652174081</v>
      </c>
      <c r="X15">
        <v>-0.016703381422924934</v>
      </c>
      <c r="Y15">
        <v>-0.01822869762845869</v>
      </c>
      <c r="Z15">
        <v>-0.021002135797101307</v>
      </c>
      <c r="AA15">
        <v>-0.015225187294686027</v>
      </c>
      <c r="AB15">
        <v>-0.017193648260869221</v>
      </c>
      <c r="AC15">
        <v>-0.019825060531400762</v>
      </c>
      <c r="AD15">
        <v>-0.013925639088318675</v>
      </c>
      <c r="AE15">
        <v>-0.019609785299144811</v>
      </c>
      <c r="AF15">
        <v>-0.021415789515669026</v>
      </c>
      <c r="AG15">
        <v>-0.024103279999999394</v>
      </c>
      <c r="AH15">
        <v>-0.020663912898550851</v>
      </c>
      <c r="AI15">
        <v>-0.018506969371980819</v>
      </c>
      <c r="AJ15">
        <v>-0.022248366038647216</v>
      </c>
      <c r="AK15">
        <v>-0.017377268067632734</v>
      </c>
      <c r="AL15">
        <v>-0.02612127076923132</v>
      </c>
      <c r="AM15">
        <v>-0.024715515384615472</v>
      </c>
      <c r="AN15">
        <v>-0.02010283358974263</v>
      </c>
      <c r="AO15">
        <v>-0.015831663846153976</v>
      </c>
      <c r="AP15">
        <v>0.044197693333332122</v>
      </c>
      <c r="AQ15">
        <v>-0.014825990087750984</v>
      </c>
      <c r="AR15">
        <v>0.033181043333335047</v>
      </c>
      <c r="AS15">
        <v>-0.014572060349462124</v>
      </c>
      <c r="AT15">
        <v>0.038643403333333826</v>
      </c>
      <c r="AU15">
        <v>0.04096325000000034</v>
      </c>
      <c r="AV15">
        <v>-0.015732911656890725</v>
      </c>
      <c r="AW15">
        <v>0.036186700000000016</v>
      </c>
    </row>
    <row r="16">
      <c r="A16">
        <v>15</v>
      </c>
      <c r="B16">
        <v>-0.025454467179486961</v>
      </c>
      <c r="C16">
        <v>-0.013560561025641071</v>
      </c>
      <c r="D16">
        <v>-0.030677790598290233</v>
      </c>
      <c r="E16">
        <v>-0.023582539487179588</v>
      </c>
      <c r="F16">
        <v>-0.018518106400966072</v>
      </c>
      <c r="G16">
        <v>-0.021511670769230662</v>
      </c>
      <c r="H16">
        <v>-0.015095946980676178</v>
      </c>
      <c r="I16">
        <v>-0.01761536292270538</v>
      </c>
      <c r="J16">
        <v>-0.019479935897436462</v>
      </c>
      <c r="K16">
        <v>-0.018803766666667165</v>
      </c>
      <c r="L16">
        <v>-0.017493235748792912</v>
      </c>
      <c r="M16">
        <v>-0.016304532729468857</v>
      </c>
      <c r="N16">
        <v>-0.024781795897435455</v>
      </c>
      <c r="O16">
        <v>-0.017778988205128687</v>
      </c>
      <c r="P16">
        <v>-0.023760546153846374</v>
      </c>
      <c r="Q16">
        <v>-0.020635093333332577</v>
      </c>
      <c r="R16">
        <v>-0.015766227179487835</v>
      </c>
      <c r="S16">
        <v>-0.020724101025641151</v>
      </c>
      <c r="T16">
        <v>-0.028827954871794681</v>
      </c>
      <c r="U16">
        <v>-0.021327966324785841</v>
      </c>
      <c r="V16">
        <v>-0.027385299033817034</v>
      </c>
      <c r="W16">
        <v>-0.015587940217391072</v>
      </c>
      <c r="X16">
        <v>-0.017541564888010619</v>
      </c>
      <c r="Y16">
        <v>-0.017067763833992444</v>
      </c>
      <c r="Z16">
        <v>-0.017201156884057767</v>
      </c>
      <c r="AA16">
        <v>-0.012775941787440015</v>
      </c>
      <c r="AB16">
        <v>-0.019828872101448791</v>
      </c>
      <c r="AC16">
        <v>-0.01732705458937156</v>
      </c>
      <c r="AD16">
        <v>-0.013753135213674827</v>
      </c>
      <c r="AE16">
        <v>-0.020417855897435722</v>
      </c>
      <c r="AF16">
        <v>-0.018176855726495855</v>
      </c>
      <c r="AG16">
        <v>-0.019812211794870915</v>
      </c>
      <c r="AH16">
        <v>-0.018619632608695813</v>
      </c>
      <c r="AI16">
        <v>-0.016401749879226823</v>
      </c>
      <c r="AJ16">
        <v>-0.017774008212560144</v>
      </c>
      <c r="AK16">
        <v>-0.020092914371980797</v>
      </c>
      <c r="AL16">
        <v>-0.020879158461538871</v>
      </c>
      <c r="AM16">
        <v>-0.020637084102563819</v>
      </c>
      <c r="AN16">
        <v>-0.018125600512819418</v>
      </c>
      <c r="AO16">
        <v>-0.012513634358974457</v>
      </c>
      <c r="AP16">
        <v>0.049538359999999226</v>
      </c>
      <c r="AQ16">
        <v>-0.013690504103324397</v>
      </c>
      <c r="AR16">
        <v>0.038521710000001708</v>
      </c>
      <c r="AS16">
        <v>-0.017555059744624124</v>
      </c>
      <c r="AT16">
        <v>0.047035736666667383</v>
      </c>
      <c r="AU16">
        <v>0.043251916666667167</v>
      </c>
      <c r="AV16">
        <v>-0.019248480327467732</v>
      </c>
      <c r="AW16">
        <v>0.046868033333333337</v>
      </c>
    </row>
    <row r="17">
      <c r="A17">
        <v>16</v>
      </c>
      <c r="B17">
        <v>-0.023604603418803549</v>
      </c>
      <c r="C17">
        <v>-0.0096136482051281114</v>
      </c>
      <c r="D17">
        <v>-0.030931287749287772</v>
      </c>
      <c r="E17">
        <v>-0.021580343589743478</v>
      </c>
      <c r="F17">
        <v>-0.020699046183575209</v>
      </c>
      <c r="G17">
        <v>-0.022677086153845671</v>
      </c>
      <c r="H17">
        <v>-0.015551856328502645</v>
      </c>
      <c r="I17">
        <v>-0.016249888647342559</v>
      </c>
      <c r="J17">
        <v>-0.018912463846154193</v>
      </c>
      <c r="K17">
        <v>-0.017862940000000105</v>
      </c>
      <c r="L17">
        <v>-0.018119985603864741</v>
      </c>
      <c r="M17">
        <v>-0.015521215265700494</v>
      </c>
      <c r="N17">
        <v>-0.023470050512820251</v>
      </c>
      <c r="O17">
        <v>-0.022747012307692493</v>
      </c>
      <c r="P17">
        <v>-0.021053142564102512</v>
      </c>
      <c r="Q17">
        <v>-0.019225969999999482</v>
      </c>
      <c r="R17">
        <v>-0.012601697435898007</v>
      </c>
      <c r="S17">
        <v>-0.019828984615384293</v>
      </c>
      <c r="T17">
        <v>-0.026057813675213204</v>
      </c>
      <c r="U17">
        <v>-0.020962204558404363</v>
      </c>
      <c r="V17">
        <v>-0.031021363091787713</v>
      </c>
      <c r="W17">
        <v>-0.010500434782608981</v>
      </c>
      <c r="X17">
        <v>-0.013802081686430157</v>
      </c>
      <c r="Y17">
        <v>-0.016670163372858759</v>
      </c>
      <c r="Z17">
        <v>-0.017215177971014128</v>
      </c>
      <c r="AA17">
        <v>-0.016430029613526909</v>
      </c>
      <c r="AB17">
        <v>-0.021701095942028736</v>
      </c>
      <c r="AC17">
        <v>-0.011777048647342969</v>
      </c>
      <c r="AD17">
        <v>-0.015869298005697807</v>
      </c>
      <c r="AE17">
        <v>-0.017410926495726287</v>
      </c>
      <c r="AF17">
        <v>-0.02104158860398897</v>
      </c>
      <c r="AG17">
        <v>-0.019336143589742338</v>
      </c>
      <c r="AH17">
        <v>-0.018101018985507089</v>
      </c>
      <c r="AI17">
        <v>-0.015059530386473785</v>
      </c>
      <c r="AJ17">
        <v>-0.016351317053139969</v>
      </c>
      <c r="AK17">
        <v>-0.018993894009661894</v>
      </c>
      <c r="AL17">
        <v>-0.022503712820513222</v>
      </c>
      <c r="AM17">
        <v>-0.015032986153846295</v>
      </c>
      <c r="AN17">
        <v>-0.016911034102563338</v>
      </c>
      <c r="AO17">
        <v>-0.014535938205127774</v>
      </c>
      <c r="AP17">
        <v>0.052590359999998615</v>
      </c>
      <c r="AQ17">
        <v>-0.011792018118897296</v>
      </c>
      <c r="AR17">
        <v>0.041573376666668604</v>
      </c>
      <c r="AS17">
        <v>-0.018249392473118409</v>
      </c>
      <c r="AT17">
        <v>0.050850403333333904</v>
      </c>
      <c r="AU17">
        <v>0.048592583333333828</v>
      </c>
      <c r="AV17">
        <v>-0.01666038233137801</v>
      </c>
      <c r="AW17">
        <v>0.048394033333333475</v>
      </c>
    </row>
    <row r="18">
      <c r="A18">
        <v>17</v>
      </c>
      <c r="B18">
        <v>-0.020228739658119554</v>
      </c>
      <c r="C18">
        <v>-0.011007402051281812</v>
      </c>
      <c r="D18">
        <v>-0.022029451566951685</v>
      </c>
      <c r="E18">
        <v>-0.02339281435897389</v>
      </c>
      <c r="F18">
        <v>-0.016013652632850484</v>
      </c>
      <c r="G18">
        <v>-0.022316834871794367</v>
      </c>
      <c r="H18">
        <v>-0.015245099009661534</v>
      </c>
      <c r="I18">
        <v>-0.015647081038647315</v>
      </c>
      <c r="J18">
        <v>-0.019870991794872506</v>
      </c>
      <c r="K18">
        <v>-0.015396113333332906</v>
      </c>
      <c r="L18">
        <v>-0.020272402125604216</v>
      </c>
      <c r="M18">
        <v>-0.013212231135265817</v>
      </c>
      <c r="N18">
        <v>-0.022921305128204672</v>
      </c>
      <c r="O18">
        <v>-0.017033703076923423</v>
      </c>
      <c r="P18">
        <v>-0.022160738974358996</v>
      </c>
      <c r="Q18">
        <v>-0.015527846666666179</v>
      </c>
      <c r="R18">
        <v>-0.010200167692307804</v>
      </c>
      <c r="S18">
        <v>-0.021222534871794263</v>
      </c>
      <c r="T18">
        <v>-0.020236005811965274</v>
      </c>
      <c r="U18">
        <v>-0.023648442792022717</v>
      </c>
      <c r="V18">
        <v>-0.021687427149759131</v>
      </c>
      <c r="W18">
        <v>-0.009227596014492967</v>
      </c>
      <c r="X18">
        <v>-0.006248265151515664</v>
      </c>
      <c r="Y18">
        <v>-0.015509562911725894</v>
      </c>
      <c r="Z18">
        <v>-0.016466199057970421</v>
      </c>
      <c r="AA18">
        <v>-0.020847450772946363</v>
      </c>
      <c r="AB18">
        <v>-0.021284319782608474</v>
      </c>
      <c r="AC18">
        <v>-0.0054643760386472451</v>
      </c>
      <c r="AD18">
        <v>-0.017985794131054167</v>
      </c>
      <c r="AE18">
        <v>-0.013641330427350606</v>
      </c>
      <c r="AF18">
        <v>-0.022380654814815326</v>
      </c>
      <c r="AG18">
        <v>-0.015808075384614817</v>
      </c>
      <c r="AH18">
        <v>-0.021397072028985775</v>
      </c>
      <c r="AI18">
        <v>-0.013716977560386923</v>
      </c>
      <c r="AJ18">
        <v>-0.015691625893719863</v>
      </c>
      <c r="AK18">
        <v>-0.01865787364734306</v>
      </c>
      <c r="AL18">
        <v>-0.018787600512820912</v>
      </c>
      <c r="AM18">
        <v>-0.011717888205128535</v>
      </c>
      <c r="AN18">
        <v>-0.014170801025640056</v>
      </c>
      <c r="AO18">
        <v>-0.018847242051281743</v>
      </c>
      <c r="AP18">
        <v>0.058694026666665788</v>
      </c>
      <c r="AQ18">
        <v>-0.018286198801137132</v>
      </c>
      <c r="AR18">
        <v>0.052254710000002369</v>
      </c>
      <c r="AS18">
        <v>-0.018943725201613137</v>
      </c>
      <c r="AT18">
        <v>0.056954070000001078</v>
      </c>
      <c r="AU18">
        <v>0.05774791666666701</v>
      </c>
      <c r="AV18">
        <v>-0.017886951001954365</v>
      </c>
      <c r="AW18">
        <v>0.057549366666667101</v>
      </c>
    </row>
    <row r="19">
      <c r="A19">
        <v>18</v>
      </c>
      <c r="B19">
        <v>-0.015327209230769245</v>
      </c>
      <c r="C19">
        <v>-0.014690155897435275</v>
      </c>
      <c r="D19">
        <v>-0.01694228205128212</v>
      </c>
      <c r="E19">
        <v>-0.022916618461537919</v>
      </c>
      <c r="F19">
        <v>-0.014379925748792655</v>
      </c>
      <c r="G19">
        <v>-0.021956583589743062</v>
      </c>
      <c r="H19">
        <v>-0.011123675024154345</v>
      </c>
      <c r="I19">
        <v>-0.015044273429951627</v>
      </c>
      <c r="J19">
        <v>-0.017777519743590542</v>
      </c>
      <c r="K19">
        <v>-0.011403286666666013</v>
      </c>
      <c r="L19">
        <v>-0.020136151980675976</v>
      </c>
      <c r="M19">
        <v>-0.0070882470048312385</v>
      </c>
      <c r="N19">
        <v>-0.023135559743589162</v>
      </c>
      <c r="O19">
        <v>-0.015135393846154255</v>
      </c>
      <c r="P19">
        <v>-0.01716466871794875</v>
      </c>
      <c r="Q19">
        <v>-0.017933389999999605</v>
      </c>
      <c r="R19">
        <v>-0.015427971282051534</v>
      </c>
      <c r="S19">
        <v>-0.019564418461538668</v>
      </c>
      <c r="T19">
        <v>-0.015176864615384478</v>
      </c>
      <c r="U19">
        <v>-0.020231014358974786</v>
      </c>
      <c r="V19">
        <v>-0.016931157874396252</v>
      </c>
      <c r="W19">
        <v>-0.0064290905797097508</v>
      </c>
      <c r="X19">
        <v>-0.0063237819499346593</v>
      </c>
      <c r="Y19">
        <v>-0.010534295783926506</v>
      </c>
      <c r="Z19">
        <v>-0.020294886811593749</v>
      </c>
      <c r="AA19">
        <v>-0.022213205265699809</v>
      </c>
      <c r="AB19">
        <v>-0.023156876956521799</v>
      </c>
      <c r="AC19">
        <v>-0.0029663700966184869</v>
      </c>
      <c r="AD19">
        <v>-0.021627956923077285</v>
      </c>
      <c r="AE19">
        <v>-0.011397401025640352</v>
      </c>
      <c r="AF19">
        <v>-0.023719387692308747</v>
      </c>
      <c r="AG19">
        <v>-0.014569007179487059</v>
      </c>
      <c r="AH19">
        <v>-0.018589458405797732</v>
      </c>
      <c r="AI19">
        <v>-0.016952091400965763</v>
      </c>
      <c r="AJ19">
        <v>-0.017320601400966584</v>
      </c>
      <c r="AK19">
        <v>-0.015269853285023949</v>
      </c>
      <c r="AL19">
        <v>-0.024226821538462229</v>
      </c>
      <c r="AM19">
        <v>-0.012217456923077297</v>
      </c>
      <c r="AN19">
        <v>-0.014482234615383671</v>
      </c>
      <c r="AO19">
        <v>-0.023921212564101957</v>
      </c>
      <c r="AP19">
        <v>0.063271693333331935</v>
      </c>
      <c r="AQ19">
        <v>-0.020965379483376623</v>
      </c>
      <c r="AR19">
        <v>0.058358376666668654</v>
      </c>
      <c r="AS19">
        <v>-0.016586057930107589</v>
      </c>
      <c r="AT19">
        <v>0.061531736666667669</v>
      </c>
      <c r="AU19">
        <v>0.06308858333333367</v>
      </c>
      <c r="AV19">
        <v>-0.015298853005864199</v>
      </c>
      <c r="AW19">
        <v>0.060601033333333554</v>
      </c>
    </row>
    <row r="20">
      <c r="A20">
        <v>19</v>
      </c>
      <c r="B20">
        <v>-0.015003345470085083</v>
      </c>
      <c r="C20">
        <v>-0.0092175764102560009</v>
      </c>
      <c r="D20">
        <v>-0.015669779202279077</v>
      </c>
      <c r="E20">
        <v>-0.021677422564101878</v>
      </c>
      <c r="F20">
        <v>-0.010457532198067998</v>
      </c>
      <c r="G20">
        <v>-0.017018665641025166</v>
      </c>
      <c r="H20">
        <v>-0.0092909177053139835</v>
      </c>
      <c r="I20">
        <v>-0.014441799154589319</v>
      </c>
      <c r="J20">
        <v>-0.01415804769230844</v>
      </c>
      <c r="K20">
        <v>-0.0089364599999992578</v>
      </c>
      <c r="L20">
        <v>-0.016947901835748347</v>
      </c>
      <c r="M20">
        <v>-0.0047789295410631816</v>
      </c>
      <c r="N20">
        <v>-0.021061147692307713</v>
      </c>
      <c r="O20">
        <v>-0.012473751282051193</v>
      </c>
      <c r="P20">
        <v>-0.015983265128205026</v>
      </c>
      <c r="Q20">
        <v>-0.014998266666666815</v>
      </c>
      <c r="R20">
        <v>-0.015315108205129047</v>
      </c>
      <c r="S20">
        <v>-0.014854635384616177</v>
      </c>
      <c r="T20">
        <v>-0.015458390085470342</v>
      </c>
      <c r="U20">
        <v>-0.014524919259259139</v>
      </c>
      <c r="V20">
        <v>-0.011411888599033748</v>
      </c>
      <c r="W20">
        <v>-0.0066825851449276996</v>
      </c>
      <c r="X20">
        <v>-0.0033476320816876459</v>
      </c>
      <c r="Y20">
        <v>-0.007847695322793502</v>
      </c>
      <c r="Z20">
        <v>-0.015730907898550139</v>
      </c>
      <c r="AA20">
        <v>-0.015949293091786387</v>
      </c>
      <c r="AB20">
        <v>-0.022740434130434917</v>
      </c>
      <c r="AC20">
        <v>-0.0058090308212555009</v>
      </c>
      <c r="AD20">
        <v>-0.020692453048433368</v>
      </c>
      <c r="AE20">
        <v>-0.016783138290597854</v>
      </c>
      <c r="AF20">
        <v>-0.016665787236467722</v>
      </c>
      <c r="AG20">
        <v>-0.010277938974359024</v>
      </c>
      <c r="AH20">
        <v>-0.015781844782609245</v>
      </c>
      <c r="AI20">
        <v>-0.015609871908212281</v>
      </c>
      <c r="AJ20">
        <v>-0.014371910241545827</v>
      </c>
      <c r="AK20">
        <v>-0.014933499589371735</v>
      </c>
      <c r="AL20">
        <v>-0.020510375897436095</v>
      </c>
      <c r="AM20">
        <v>-0.015768692307692955</v>
      </c>
      <c r="AN20">
        <v>-0.0109793348717937</v>
      </c>
      <c r="AO20">
        <v>-0.019077183076921411</v>
      </c>
      <c r="AP20">
        <v>0.069375359999999109</v>
      </c>
      <c r="AQ20">
        <v>-0.019066893498949966</v>
      </c>
      <c r="AR20">
        <v>0.064462043333335384</v>
      </c>
      <c r="AS20">
        <v>-0.014228390658602486</v>
      </c>
      <c r="AT20">
        <v>0.070687403333334675</v>
      </c>
      <c r="AU20">
        <v>0.06308858333333367</v>
      </c>
      <c r="AV20">
        <v>-0.0096590883431075802</v>
      </c>
      <c r="AW20">
        <v>0.066704700000000283</v>
      </c>
    </row>
    <row r="21">
      <c r="A21">
        <v>20</v>
      </c>
      <c r="B21">
        <v>-0.012390481709401602</v>
      </c>
      <c r="C21">
        <v>-0.0045079969230767958</v>
      </c>
      <c r="D21">
        <v>-0.015160276353276103</v>
      </c>
      <c r="E21">
        <v>-0.017386226666666005</v>
      </c>
      <c r="F21">
        <v>-0.004246138647343578</v>
      </c>
      <c r="G21">
        <v>-0.016658081025640481</v>
      </c>
      <c r="H21">
        <v>-0.0021174937198069621</v>
      </c>
      <c r="I21">
        <v>-0.0062096582125601429</v>
      </c>
      <c r="J21">
        <v>-0.014353575641026239</v>
      </c>
      <c r="K21">
        <v>-0.0003659666666653294</v>
      </c>
      <c r="L21">
        <v>-0.0076559850241535443</v>
      </c>
      <c r="M21">
        <v>-0.0070472787439621598</v>
      </c>
      <c r="N21">
        <v>-0.014408735641025405</v>
      </c>
      <c r="O21">
        <v>-0.010575108717948645</v>
      </c>
      <c r="P21">
        <v>-0.010986861538461401</v>
      </c>
      <c r="Q21">
        <v>-0.01358914333333372</v>
      </c>
      <c r="R21">
        <v>-0.0083359117948722528</v>
      </c>
      <c r="S21">
        <v>-0.012433518974359625</v>
      </c>
      <c r="T21">
        <v>-0.014977248888889516</v>
      </c>
      <c r="U21">
        <v>-0.011870490826210833</v>
      </c>
      <c r="V21">
        <v>-0.0066552859903379336</v>
      </c>
      <c r="W21">
        <v>-0.0038844130434778634</v>
      </c>
      <c r="X21">
        <v>-0.001896815546773567</v>
      </c>
      <c r="Y21">
        <v>-0.002109428194993157</v>
      </c>
      <c r="Z21">
        <v>-0.0088782623188397025</v>
      </c>
      <c r="AA21">
        <v>-0.0043443809178738135</v>
      </c>
      <c r="AB21">
        <v>-0.020798324637681276</v>
      </c>
      <c r="AC21">
        <v>-0.0040740248792259237</v>
      </c>
      <c r="AD21">
        <v>-0.016704949173789618</v>
      </c>
      <c r="AE21">
        <v>-0.01911687555555508</v>
      </c>
      <c r="AF21">
        <v>-0.011138186780627723</v>
      </c>
      <c r="AG21">
        <v>-0.0059868707692314338</v>
      </c>
      <c r="AH21">
        <v>-0.0061078978260873384</v>
      </c>
      <c r="AI21">
        <v>-0.01274165241545866</v>
      </c>
      <c r="AJ21">
        <v>-0.006845552415458922</v>
      </c>
      <c r="AK21">
        <v>-0.0092564792270533047</v>
      </c>
      <c r="AL21">
        <v>-0.019845930256410682</v>
      </c>
      <c r="AM21">
        <v>-0.016267927692308337</v>
      </c>
      <c r="AN21">
        <v>-0.007476435128204173</v>
      </c>
      <c r="AO21">
        <v>-0.014233153589741754</v>
      </c>
      <c r="AP21">
        <v>0.074716026666665325</v>
      </c>
      <c r="AQ21">
        <v>-0.01259074084785583</v>
      </c>
      <c r="AR21">
        <v>0.069802710000002044</v>
      </c>
      <c r="AS21">
        <v>-0.013396390053763696</v>
      </c>
      <c r="AT21">
        <v>0.073739070000001128</v>
      </c>
      <c r="AU21">
        <v>0.069955250000000468</v>
      </c>
      <c r="AV21">
        <v>-0.0055453236803515438</v>
      </c>
      <c r="AW21">
        <v>0.065941700000000214</v>
      </c>
    </row>
    <row r="22">
      <c r="A22">
        <v>21</v>
      </c>
      <c r="B22">
        <v>-0.013592284615384642</v>
      </c>
      <c r="C22">
        <v>-0.0013240841025634609</v>
      </c>
      <c r="D22">
        <v>-0.013124773504272991</v>
      </c>
      <c r="E22">
        <v>-0.010806364102563304</v>
      </c>
      <c r="F22">
        <v>0.0012022549033812169</v>
      </c>
      <c r="G22">
        <v>-0.0056164964102558557</v>
      </c>
      <c r="H22">
        <v>-0.0018104030676324712</v>
      </c>
      <c r="I22">
        <v>0.0058371493961355547</v>
      </c>
      <c r="J22">
        <v>-0.010734103589744581</v>
      </c>
      <c r="K22">
        <v>0.0013378600000013563</v>
      </c>
      <c r="L22">
        <v>0.00087293178744118904</v>
      </c>
      <c r="M22">
        <v>-0.0062639612801942413</v>
      </c>
      <c r="N22">
        <v>-0.0047043235897432645</v>
      </c>
      <c r="O22">
        <v>-0.0086764661538460963</v>
      </c>
      <c r="P22">
        <v>-0.0052277912820510863</v>
      </c>
      <c r="Q22">
        <v>-0.0091283533333341715</v>
      </c>
      <c r="R22">
        <v>-0.001356715384615903</v>
      </c>
      <c r="S22">
        <v>-0.0069607358974366207</v>
      </c>
      <c r="T22">
        <v>-0.014496107692308247</v>
      </c>
      <c r="U22">
        <v>-0.013030729059829493</v>
      </c>
      <c r="V22">
        <v>-0.00037301671497580458</v>
      </c>
      <c r="W22">
        <v>0.0073067590579714015</v>
      </c>
      <c r="X22">
        <v>0.0094720009881408274</v>
      </c>
      <c r="Y22">
        <v>0.00896950559947296</v>
      </c>
      <c r="Z22">
        <v>-0.00049995007246250722</v>
      </c>
      <c r="AA22">
        <v>0.00039386458937284985</v>
      </c>
      <c r="AB22">
        <v>-0.0089375484782614478</v>
      </c>
      <c r="AC22">
        <v>0.0068163143961368355</v>
      </c>
      <c r="AD22">
        <v>-0.013480445299145494</v>
      </c>
      <c r="AE22">
        <v>-0.013058279487179192</v>
      </c>
      <c r="AF22">
        <v>-0.0086625863247875579</v>
      </c>
      <c r="AG22">
        <v>-0.0093254692307702669</v>
      </c>
      <c r="AH22">
        <v>-0.0010116175362320234</v>
      </c>
      <c r="AI22">
        <v>0.0038595670772947344</v>
      </c>
      <c r="AJ22">
        <v>-0.0031338612560389834</v>
      </c>
      <c r="AK22">
        <v>0.0048128744685991265</v>
      </c>
      <c r="AL22">
        <v>-0.020707151282052028</v>
      </c>
      <c r="AM22">
        <v>-0.012189496410256684</v>
      </c>
      <c r="AN22">
        <v>-0.0054992020512814044</v>
      </c>
      <c r="AO22">
        <v>-0.0063374574358947555</v>
      </c>
      <c r="AP22">
        <v>0.080819693333332054</v>
      </c>
      <c r="AQ22">
        <v>-0.0053515881967625134</v>
      </c>
      <c r="AR22">
        <v>0.072091376666669316</v>
      </c>
      <c r="AS22">
        <v>-0.012564722782257842</v>
      </c>
      <c r="AT22">
        <v>0.076791070000001405</v>
      </c>
      <c r="AU22">
        <v>0.073007250000000745</v>
      </c>
      <c r="AV22">
        <v>-0.0029572256842613776</v>
      </c>
      <c r="AW22">
        <v>0.070519700000000629</v>
      </c>
    </row>
    <row r="23">
      <c r="A23">
        <v>22</v>
      </c>
      <c r="B23">
        <v>-0.0056387541880345005</v>
      </c>
      <c r="C23">
        <v>0.0041484953846162576</v>
      </c>
      <c r="D23">
        <v>-0.0042226039886035238</v>
      </c>
      <c r="E23">
        <v>-0.0049895015384602281</v>
      </c>
      <c r="F23">
        <v>0.015043315120772505</v>
      </c>
      <c r="G23">
        <v>0.003136421538461942</v>
      </c>
      <c r="H23">
        <v>0.0076516875845409338</v>
      </c>
      <c r="I23">
        <v>0.019409957004831391</v>
      </c>
      <c r="J23">
        <v>-0.0063519648717953459</v>
      </c>
      <c r="K23">
        <v>0.010671353333334466</v>
      </c>
      <c r="L23">
        <v>0.013979515265702513</v>
      </c>
      <c r="M23">
        <v>0.0044376895169073727</v>
      </c>
      <c r="N23">
        <v>0.0027110884615386688</v>
      </c>
      <c r="O23">
        <v>0.00085150974358993992</v>
      </c>
      <c r="P23">
        <v>0.0043459456410261943</v>
      </c>
      <c r="Q23">
        <v>-0.0031415633333349291</v>
      </c>
      <c r="R23">
        <v>0.0048594810256403775</v>
      </c>
      <c r="S23">
        <v>-0.0037766194871808878</v>
      </c>
      <c r="T23">
        <v>-0.0071482998290601785</v>
      </c>
      <c r="U23">
        <v>-0.0057986339601141523</v>
      </c>
      <c r="V23">
        <v>0.012012919227053498</v>
      </c>
      <c r="W23">
        <v>0.026890264492753779</v>
      </c>
      <c r="X23">
        <v>0.023129817523055429</v>
      </c>
      <c r="Y23">
        <v>0.027678106060605945</v>
      </c>
      <c r="Z23">
        <v>0.01321902884058046</v>
      </c>
      <c r="AA23">
        <v>0.016576110096619523</v>
      </c>
      <c r="AB23">
        <v>0.0090268943478255537</v>
      </c>
      <c r="AC23">
        <v>0.01312898700483256</v>
      </c>
      <c r="AD23">
        <v>-0.0056786080911686021</v>
      </c>
      <c r="AE23">
        <v>-0.0077623500854699934</v>
      </c>
      <c r="AF23">
        <v>-0.0016089858689474212</v>
      </c>
      <c r="AG23">
        <v>-0.0065604010256419265</v>
      </c>
      <c r="AH23">
        <v>0.013239996086956474</v>
      </c>
      <c r="AI23">
        <v>0.015883119903381537</v>
      </c>
      <c r="AJ23">
        <v>0.015073829903381242</v>
      </c>
      <c r="AK23">
        <v>0.016593228164250906</v>
      </c>
      <c r="AL23">
        <v>-0.013176372307693196</v>
      </c>
      <c r="AM23">
        <v>-0.0035333984615388836</v>
      </c>
      <c r="AN23">
        <v>0.0018186976923084686</v>
      </c>
      <c r="AO23">
        <v>3.257205128504026E-05</v>
      </c>
      <c r="AP23">
        <v>0.089212026666665611</v>
      </c>
      <c r="AQ23">
        <v>-0.0065051022123352453</v>
      </c>
      <c r="AR23">
        <v>0.084298710000002774</v>
      </c>
      <c r="AS23">
        <v>-0.010207055510752738</v>
      </c>
      <c r="AT23">
        <v>0.080605736666668371</v>
      </c>
      <c r="AU23">
        <v>0.0798739166666671</v>
      </c>
      <c r="AV23">
        <v>-0.0064727943548383848</v>
      </c>
      <c r="AW23">
        <v>0.072045700000000767</v>
      </c>
    </row>
    <row r="24">
      <c r="A24">
        <v>23</v>
      </c>
      <c r="B24">
        <v>-0.0015002237606842606</v>
      </c>
      <c r="C24">
        <v>0.0088584082051297308</v>
      </c>
      <c r="D24">
        <v>0.0054425655270660123</v>
      </c>
      <c r="E24">
        <v>0.003116027692308343</v>
      </c>
      <c r="F24">
        <v>0.028884375338163792</v>
      </c>
      <c r="G24">
        <v>0.018755672820513158</v>
      </c>
      <c r="H24">
        <v>0.023980444903382026</v>
      </c>
      <c r="I24">
        <v>0.031456764613527533</v>
      </c>
      <c r="J24">
        <v>0.014052507179486362</v>
      </c>
      <c r="K24">
        <v>0.026108180000001369</v>
      </c>
      <c r="L24">
        <v>0.03624143207729702</v>
      </c>
      <c r="M24">
        <v>0.028109673647341626</v>
      </c>
      <c r="N24">
        <v>0.014703833846153813</v>
      </c>
      <c r="O24">
        <v>0.013431485641025809</v>
      </c>
      <c r="P24">
        <v>0.016971349230770372</v>
      </c>
      <c r="Q24">
        <v>0.010474559999997801</v>
      </c>
      <c r="R24">
        <v>0.014890344102563624</v>
      </c>
      <c r="S24">
        <v>0.0024591635897426301</v>
      </c>
      <c r="T24">
        <v>-0.0013261586324788688</v>
      </c>
      <c r="U24">
        <v>0.0037224611396009522</v>
      </c>
      <c r="V24">
        <v>0.036605855169082435</v>
      </c>
      <c r="W24">
        <v>0.057155103260869478</v>
      </c>
      <c r="X24">
        <v>0.053572300724635813</v>
      </c>
      <c r="Y24">
        <v>0.065460373188405363</v>
      </c>
      <c r="Z24">
        <v>0.033805007753624494</v>
      </c>
      <c r="AA24">
        <v>0.03275835560386664</v>
      </c>
      <c r="AB24">
        <v>0.039198670507246014</v>
      </c>
      <c r="AC24">
        <v>0.027071326280195152</v>
      </c>
      <c r="AD24">
        <v>-0.0024544375498578574</v>
      </c>
      <c r="AE24">
        <v>0.0021109126495733044</v>
      </c>
      <c r="AF24">
        <v>0.0054446145868927154</v>
      </c>
      <c r="AG24">
        <v>0.0030710005128198326</v>
      </c>
      <c r="AH24">
        <v>0.034358276376811325</v>
      </c>
      <c r="AI24">
        <v>0.038588006062801661</v>
      </c>
      <c r="AJ24">
        <v>0.036333187729468364</v>
      </c>
      <c r="AK24">
        <v>0.039054915193236894</v>
      </c>
      <c r="AL24">
        <v>-0.0041192600000008461</v>
      </c>
      <c r="AM24">
        <v>0.011989032820511891</v>
      </c>
      <c r="AN24">
        <v>0.0091365974358987856</v>
      </c>
      <c r="AO24">
        <v>0.013269268205130746</v>
      </c>
      <c r="AP24">
        <v>0.098367359999998794</v>
      </c>
      <c r="AQ24">
        <v>-0.0084212828945746665</v>
      </c>
      <c r="AR24">
        <v>0.091928043333335818</v>
      </c>
      <c r="AS24">
        <v>-0.0055607215725808068</v>
      </c>
      <c r="AT24">
        <v>0.085183403333334962</v>
      </c>
      <c r="AU24">
        <v>0.08521458333333376</v>
      </c>
      <c r="AV24">
        <v>-0.0031216963587481494</v>
      </c>
      <c r="AW24">
        <v>0.078149366666667497</v>
      </c>
    </row>
    <row r="25">
      <c r="A25">
        <v>24</v>
      </c>
      <c r="B25">
        <v>0.017897639999999271</v>
      </c>
      <c r="C25">
        <v>0.026538321025642464</v>
      </c>
      <c r="D25">
        <v>0.018159068376068177</v>
      </c>
      <c r="E25">
        <v>0.018088556923077981</v>
      </c>
      <c r="F25">
        <v>0.064088102222221721</v>
      </c>
      <c r="G25">
        <v>0.042004590769230798</v>
      </c>
      <c r="H25">
        <v>0.068538202222222289</v>
      </c>
      <c r="I25">
        <v>0.057999572222222628</v>
      </c>
      <c r="J25">
        <v>0.041323312564101933</v>
      </c>
      <c r="K25">
        <v>0.069011340000001642</v>
      </c>
      <c r="L25">
        <v>0.071473348888890786</v>
      </c>
      <c r="M25">
        <v>0.074669991111110168</v>
      </c>
      <c r="N25">
        <v>0.037377912564103166</v>
      </c>
      <c r="O25">
        <v>0.034403794871795235</v>
      </c>
      <c r="P25">
        <v>0.040278419487179917</v>
      </c>
      <c r="Q25">
        <v>0.040113016666664336</v>
      </c>
      <c r="R25">
        <v>0.031024873846154044</v>
      </c>
      <c r="S25">
        <v>0.014798946666664925</v>
      </c>
      <c r="T25">
        <v>0.015939982564102451</v>
      </c>
      <c r="U25">
        <v>0.020109889572649031</v>
      </c>
      <c r="V25">
        <v>0.09095412444444495</v>
      </c>
      <c r="W25">
        <v>0.12022660869565271</v>
      </c>
      <c r="X25">
        <v>0.11834778392621725</v>
      </c>
      <c r="Y25">
        <v>0.1291829736495389</v>
      </c>
      <c r="Z25">
        <v>0.078805320000002066</v>
      </c>
      <c r="AA25">
        <v>0.073355267777780231</v>
      </c>
      <c r="AB25">
        <v>0.096836446666666465</v>
      </c>
      <c r="AC25">
        <v>0.05016899888889137</v>
      </c>
      <c r="AD25">
        <v>0.013740066324785971</v>
      </c>
      <c r="AE25">
        <v>0.0096955087179493304</v>
      </c>
      <c r="AF25">
        <v>0.018601881709399581</v>
      </c>
      <c r="AG25">
        <v>0.01575440205128098</v>
      </c>
      <c r="AH25">
        <v>0.076839223333333262</v>
      </c>
      <c r="AI25">
        <v>0.074263225555555756</v>
      </c>
      <c r="AJ25">
        <v>0.082006878888889023</v>
      </c>
      <c r="AK25">
        <v>0.076012935555555661</v>
      </c>
      <c r="AL25">
        <v>0.017907852307691652</v>
      </c>
      <c r="AM25">
        <v>0.032089130769230145</v>
      </c>
      <c r="AN25">
        <v>0.033239497179488708</v>
      </c>
      <c r="AO25">
        <v>0.03260963102564407</v>
      </c>
      <c r="AP25">
        <v>0.11057435999999887</v>
      </c>
      <c r="AQ25">
        <v>-0.0057597969101474966</v>
      </c>
      <c r="AR25">
        <v>0.10032071000000276</v>
      </c>
      <c r="AS25">
        <v>-0.0047290543010753971</v>
      </c>
      <c r="AT25">
        <v>0.088998070000001483</v>
      </c>
      <c r="AU25">
        <v>0.091318250000000045</v>
      </c>
      <c r="AV25">
        <v>-0.0043485983626583291</v>
      </c>
      <c r="AW25">
        <v>0.081964033333334463</v>
      </c>
    </row>
    <row r="26">
      <c r="A26">
        <v>25</v>
      </c>
      <c r="B26">
        <v>0.041110170427349324</v>
      </c>
      <c r="C26">
        <v>0.054899567179488518</v>
      </c>
      <c r="D26">
        <v>0.044608904558405271</v>
      </c>
      <c r="E26">
        <v>0.046031086153847323</v>
      </c>
      <c r="F26">
        <v>0.13286149577294637</v>
      </c>
      <c r="G26">
        <v>0.09043084205128249</v>
      </c>
      <c r="H26">
        <v>0.15200695954106358</v>
      </c>
      <c r="I26">
        <v>0.11811237983091871</v>
      </c>
      <c r="J26">
        <v>0.10063811794871746</v>
      </c>
      <c r="K26">
        <v>0.1409065000000016</v>
      </c>
      <c r="L26">
        <v>0.14790459903381858</v>
      </c>
      <c r="M26">
        <v>0.15937797524154496</v>
      </c>
      <c r="N26">
        <v>0.082940657948717966</v>
      </c>
      <c r="O26">
        <v>0.075213104102564987</v>
      </c>
      <c r="P26">
        <v>0.081133156410256646</v>
      </c>
      <c r="Q26">
        <v>0.089588139999997374</v>
      </c>
      <c r="R26">
        <v>0.063944403589743182</v>
      </c>
      <c r="S26">
        <v>0.040871729743587881</v>
      </c>
      <c r="T26">
        <v>0.042361457094016508</v>
      </c>
      <c r="U26">
        <v>0.041837984672364215</v>
      </c>
      <c r="V26">
        <v>0.1880277270531403</v>
      </c>
      <c r="W26">
        <v>0.2382307807971018</v>
      </c>
      <c r="X26">
        <v>0.23805593379446455</v>
      </c>
      <c r="Y26">
        <v>0.25317857411067246</v>
      </c>
      <c r="Z26">
        <v>0.16576796557971196</v>
      </c>
      <c r="AA26">
        <v>0.1376035132850264</v>
      </c>
      <c r="AB26">
        <v>0.20635488949275338</v>
      </c>
      <c r="AC26">
        <v>0.11217700483092008</v>
      </c>
      <c r="AD26">
        <v>0.034512236866096835</v>
      </c>
      <c r="AE26">
        <v>0.034064771452991582</v>
      </c>
      <c r="AF26">
        <v>0.038625482165239866</v>
      </c>
      <c r="AG26">
        <v>0.038356136923076267</v>
      </c>
      <c r="AH26">
        <v>0.1597568369565221</v>
      </c>
      <c r="AI26">
        <v>0.15113777838164166</v>
      </c>
      <c r="AJ26">
        <v>0.15438390338164254</v>
      </c>
      <c r="AK26">
        <v>0.15798495591787454</v>
      </c>
      <c r="AL26">
        <v>0.04527563128205081</v>
      </c>
      <c r="AM26">
        <v>0.075077895384614735</v>
      </c>
      <c r="AN26">
        <v>0.071838396923078474</v>
      </c>
      <c r="AO26">
        <v>0.070260993846157138</v>
      </c>
      <c r="AP26">
        <v>0.1182040266666653</v>
      </c>
      <c r="AQ26">
        <v>0.0014793557409462643</v>
      </c>
      <c r="AR26">
        <v>0.10489837666666935</v>
      </c>
      <c r="AS26">
        <v>-0.00084572036290309072</v>
      </c>
      <c r="AT26">
        <v>0.095101736666668213</v>
      </c>
      <c r="AU26">
        <v>0.09665891666666715</v>
      </c>
      <c r="AV26">
        <v>0.0020541663000974708</v>
      </c>
      <c r="AW26">
        <v>0.091119366666667201</v>
      </c>
    </row>
    <row r="27">
      <c r="A27">
        <v>26</v>
      </c>
      <c r="B27">
        <v>0.087211367521366157</v>
      </c>
      <c r="C27">
        <v>0.12293414666666891</v>
      </c>
      <c r="D27">
        <v>0.09623607407407464</v>
      </c>
      <c r="E27">
        <v>0.09991394871795034</v>
      </c>
      <c r="F27">
        <v>0.25961922265700421</v>
      </c>
      <c r="G27">
        <v>0.18921175999999962</v>
      </c>
      <c r="H27">
        <v>0.30337805019323749</v>
      </c>
      <c r="I27">
        <v>0.23620918743961461</v>
      </c>
      <c r="J27">
        <v>0.20420392333333304</v>
      </c>
      <c r="K27">
        <v>0.27688966000000148</v>
      </c>
      <c r="L27">
        <v>0.28689784917874661</v>
      </c>
      <c r="M27">
        <v>0.31961795937197968</v>
      </c>
      <c r="N27">
        <v>0.17428073666666766</v>
      </c>
      <c r="O27">
        <v>0.16027341333333389</v>
      </c>
      <c r="P27">
        <v>0.16395055999999997</v>
      </c>
      <c r="Q27">
        <v>0.17797392999999717</v>
      </c>
      <c r="R27">
        <v>0.12280426666666644</v>
      </c>
      <c r="S27">
        <v>0.089832846153844237</v>
      </c>
      <c r="T27">
        <v>0.098537931623931208</v>
      </c>
      <c r="U27">
        <v>0.095610079772079359</v>
      </c>
      <c r="V27">
        <v>0.37589232966183594</v>
      </c>
      <c r="W27">
        <v>0.4592332862318842</v>
      </c>
      <c r="X27">
        <v>0.46839175032937908</v>
      </c>
      <c r="Y27">
        <v>0.48169850790513813</v>
      </c>
      <c r="Z27">
        <v>0.32749961115942172</v>
      </c>
      <c r="AA27">
        <v>0.2659397587922725</v>
      </c>
      <c r="AB27">
        <v>0.41353099898550738</v>
      </c>
      <c r="AC27">
        <v>0.22377701077294976</v>
      </c>
      <c r="AD27">
        <v>0.079699074074074172</v>
      </c>
      <c r="AE27">
        <v>0.078271034188034161</v>
      </c>
      <c r="AF27">
        <v>0.077723082621079964</v>
      </c>
      <c r="AG27">
        <v>0.070876205128204806</v>
      </c>
      <c r="AH27">
        <v>0.31362878391304383</v>
      </c>
      <c r="AI27">
        <v>0.29362599787439558</v>
      </c>
      <c r="AJ27">
        <v>0.29618959454106308</v>
      </c>
      <c r="AK27">
        <v>0.29870430961352623</v>
      </c>
      <c r="AL27">
        <v>0.10621307692307624</v>
      </c>
      <c r="AM27">
        <v>0.15850332666666533</v>
      </c>
      <c r="AN27">
        <v>0.15316263000000108</v>
      </c>
      <c r="AO27">
        <v>0.15216335666667025</v>
      </c>
      <c r="AP27">
        <v>0.12430769333333247</v>
      </c>
      <c r="AQ27">
        <v>0.011007508392039345</v>
      </c>
      <c r="AR27">
        <v>0.11329104333333628</v>
      </c>
      <c r="AS27">
        <v>0.0045636135752684659</v>
      </c>
      <c r="AT27">
        <v>0.10807207000000174</v>
      </c>
      <c r="AU27">
        <v>0.10199958333333425</v>
      </c>
      <c r="AV27">
        <v>0.0023532642961874295</v>
      </c>
      <c r="AW27">
        <v>0.097985700000000175</v>
      </c>
    </row>
    <row r="28">
      <c r="A28">
        <v>27</v>
      </c>
      <c r="B28">
        <v>0.1645932312820495</v>
      </c>
      <c r="C28">
        <v>0.24361239282051494</v>
      </c>
      <c r="D28">
        <v>0.1898259102564106</v>
      </c>
      <c r="E28">
        <v>0.19270714461538585</v>
      </c>
      <c r="F28">
        <v>0.49929361620772905</v>
      </c>
      <c r="G28">
        <v>0.36199901128205081</v>
      </c>
      <c r="H28">
        <v>0.56919214084541192</v>
      </c>
      <c r="I28">
        <v>0.45654166171497712</v>
      </c>
      <c r="J28">
        <v>0.39627206205128207</v>
      </c>
      <c r="K28">
        <v>0.51816015333333532</v>
      </c>
      <c r="L28">
        <v>0.55101543265700847</v>
      </c>
      <c r="M28">
        <v>0.60803394350241469</v>
      </c>
      <c r="N28">
        <v>0.34191581538461602</v>
      </c>
      <c r="O28">
        <v>0.32239172256410287</v>
      </c>
      <c r="P28">
        <v>0.31772229692307752</v>
      </c>
      <c r="Q28">
        <v>0.3418917199999969</v>
      </c>
      <c r="R28">
        <v>0.23888546307692282</v>
      </c>
      <c r="S28">
        <v>0.17541529589743465</v>
      </c>
      <c r="T28">
        <v>0.20278040615384541</v>
      </c>
      <c r="U28">
        <v>0.19058150820512765</v>
      </c>
      <c r="V28">
        <v>0.70642859893719878</v>
      </c>
      <c r="W28">
        <v>0.84427045833333381</v>
      </c>
      <c r="X28">
        <v>0.86733990019762652</v>
      </c>
      <c r="Y28">
        <v>0.88798610836627168</v>
      </c>
      <c r="Z28">
        <v>0.63266625673913213</v>
      </c>
      <c r="AA28">
        <v>0.50185200429951937</v>
      </c>
      <c r="AB28">
        <v>0.79084544181159444</v>
      </c>
      <c r="AC28">
        <v>0.44295335004831182</v>
      </c>
      <c r="AD28">
        <v>0.14853724461538453</v>
      </c>
      <c r="AE28">
        <v>0.17512096358974327</v>
      </c>
      <c r="AF28">
        <v>0.14962768307692054</v>
      </c>
      <c r="AG28">
        <v>0.15146227333333284</v>
      </c>
      <c r="AH28">
        <v>0.60406906420289941</v>
      </c>
      <c r="AI28">
        <v>0.54979388403381568</v>
      </c>
      <c r="AJ28">
        <v>0.55625295236715067</v>
      </c>
      <c r="AK28">
        <v>0.55920666330917834</v>
      </c>
      <c r="AL28">
        <v>0.2182685225641019</v>
      </c>
      <c r="AM28">
        <v>0.32203842461538335</v>
      </c>
      <c r="AN28">
        <v>0.30238919641025763</v>
      </c>
      <c r="AO28">
        <v>0.30654605282051639</v>
      </c>
      <c r="AP28">
        <v>0.12812269333333193</v>
      </c>
      <c r="AQ28">
        <v>0.019772661043134132</v>
      </c>
      <c r="AR28">
        <v>0.11939471000000301</v>
      </c>
      <c r="AS28">
        <v>0.015313947513440507</v>
      </c>
      <c r="AT28">
        <v>0.11799040333333499</v>
      </c>
      <c r="AU28">
        <v>0.10581425000000078</v>
      </c>
      <c r="AV28">
        <v>0.0087560289589441176</v>
      </c>
      <c r="AW28">
        <v>0.10256336666666632</v>
      </c>
    </row>
    <row r="29">
      <c r="A29">
        <v>28</v>
      </c>
      <c r="B29">
        <v>0.31292942837606663</v>
      </c>
      <c r="C29">
        <v>0.46118563897436093</v>
      </c>
      <c r="D29">
        <v>0.36123641310541332</v>
      </c>
      <c r="E29">
        <v>0.36942500717948912</v>
      </c>
      <c r="F29">
        <v>0.91063200975845326</v>
      </c>
      <c r="G29">
        <v>0.67745826256410169</v>
      </c>
      <c r="H29">
        <v>1.0249805648309196</v>
      </c>
      <c r="I29">
        <v>0.84319746932367234</v>
      </c>
      <c r="J29">
        <v>0.73787886743589715</v>
      </c>
      <c r="K29">
        <v>0.94406498000000161</v>
      </c>
      <c r="L29">
        <v>1.0081596828019359</v>
      </c>
      <c r="M29">
        <v>1.0986319276328493</v>
      </c>
      <c r="N29">
        <v>0.64917089410256468</v>
      </c>
      <c r="O29">
        <v>0.6126856984615392</v>
      </c>
      <c r="P29">
        <v>0.5950920338461545</v>
      </c>
      <c r="Q29">
        <v>0.64085184333333034</v>
      </c>
      <c r="R29">
        <v>0.45109865948717909</v>
      </c>
      <c r="S29">
        <v>0.3388190789743577</v>
      </c>
      <c r="T29">
        <v>0.38713288068376039</v>
      </c>
      <c r="U29">
        <v>0.36947760330484281</v>
      </c>
      <c r="V29">
        <v>1.2711908682125612</v>
      </c>
      <c r="W29">
        <v>1.47879229710145</v>
      </c>
      <c r="X29">
        <v>1.5249283833992071</v>
      </c>
      <c r="Y29">
        <v>1.5536773754940714</v>
      </c>
      <c r="Z29">
        <v>1.1491702356521762</v>
      </c>
      <c r="AA29">
        <v>0.92239858314009959</v>
      </c>
      <c r="AB29">
        <v>1.4168818846376814</v>
      </c>
      <c r="AC29">
        <v>0.82769002265700786</v>
      </c>
      <c r="AD29">
        <v>0.28527808182336178</v>
      </c>
      <c r="AE29">
        <v>0.3475028929914532</v>
      </c>
      <c r="AF29">
        <v>0.28180528353276024</v>
      </c>
      <c r="AG29">
        <v>0.29308434153846097</v>
      </c>
      <c r="AH29">
        <v>1.0966910111594204</v>
      </c>
      <c r="AI29">
        <v>0.9913591035265692</v>
      </c>
      <c r="AJ29">
        <v>1.0040023101932376</v>
      </c>
      <c r="AK29">
        <v>1.0020546836714974</v>
      </c>
      <c r="AL29">
        <v>0.42645596820512699</v>
      </c>
      <c r="AM29">
        <v>0.61832718923076779</v>
      </c>
      <c r="AN29">
        <v>0.57521409615384789</v>
      </c>
      <c r="AO29">
        <v>0.58376374897436323</v>
      </c>
      <c r="AP29">
        <v>0.13727802666666555</v>
      </c>
      <c r="AQ29">
        <v>0.027011813694228337</v>
      </c>
      <c r="AR29">
        <v>0.1254983766666693</v>
      </c>
      <c r="AS29">
        <v>0.019197614784946193</v>
      </c>
      <c r="AT29">
        <v>0.12027907000000182</v>
      </c>
      <c r="AU29">
        <v>0.11725825000000123</v>
      </c>
      <c r="AV29">
        <v>0.0098181269550341455</v>
      </c>
      <c r="AW29">
        <v>0.11019270000000025</v>
      </c>
    </row>
    <row r="30">
      <c r="A30">
        <v>29</v>
      </c>
      <c r="B30">
        <v>0.59020462547008323</v>
      </c>
      <c r="C30">
        <v>0.841267551794874</v>
      </c>
      <c r="D30">
        <v>0.67760758262108345</v>
      </c>
      <c r="E30">
        <v>0.6865262030769248</v>
      </c>
      <c r="F30">
        <v>1.5821367366425116</v>
      </c>
      <c r="G30">
        <v>1.2042548471794867</v>
      </c>
      <c r="H30">
        <v>1.7523799888164264</v>
      </c>
      <c r="I30">
        <v>1.4701829435990352</v>
      </c>
      <c r="J30">
        <v>1.3076080061538455</v>
      </c>
      <c r="K30">
        <v>1.6240324733333353</v>
      </c>
      <c r="L30">
        <v>1.7239442662801974</v>
      </c>
      <c r="M30">
        <v>1.8722849117632849</v>
      </c>
      <c r="N30">
        <v>1.1654746394871807</v>
      </c>
      <c r="O30">
        <v>1.0990580076923089</v>
      </c>
      <c r="P30">
        <v>1.0662511041025646</v>
      </c>
      <c r="Q30">
        <v>1.1450456333333303</v>
      </c>
      <c r="R30">
        <v>0.82200552256410164</v>
      </c>
      <c r="S30">
        <v>0.62200619538461321</v>
      </c>
      <c r="T30">
        <v>0.72636435521367426</v>
      </c>
      <c r="U30">
        <v>0.68494203173789092</v>
      </c>
      <c r="V30">
        <v>2.1296894708212561</v>
      </c>
      <c r="W30">
        <v>2.409339469202898</v>
      </c>
      <c r="X30">
        <v>2.4938008666007874</v>
      </c>
      <c r="Y30">
        <v>2.5100529759552042</v>
      </c>
      <c r="Z30">
        <v>1.9616992145652197</v>
      </c>
      <c r="AA30">
        <v>1.6046371619806794</v>
      </c>
      <c r="AB30">
        <v>2.3595429941304356</v>
      </c>
      <c r="AC30">
        <v>1.4527560285990373</v>
      </c>
      <c r="AD30">
        <v>0.53188358569800576</v>
      </c>
      <c r="AE30">
        <v>0.65340115572649538</v>
      </c>
      <c r="AF30">
        <v>0.52537388398860019</v>
      </c>
      <c r="AG30">
        <v>0.55983040974358866</v>
      </c>
      <c r="AH30">
        <v>1.8738936247826086</v>
      </c>
      <c r="AI30">
        <v>1.6801203230193229</v>
      </c>
      <c r="AJ30">
        <v>1.7065773346859912</v>
      </c>
      <c r="AK30">
        <v>1.7004910373671493</v>
      </c>
      <c r="AL30">
        <v>0.79257408051281919</v>
      </c>
      <c r="AM30">
        <v>1.1221382871794852</v>
      </c>
      <c r="AN30">
        <v>1.0410656625641046</v>
      </c>
      <c r="AO30">
        <v>1.0471414451282097</v>
      </c>
      <c r="AP30">
        <v>0.14872235999999894</v>
      </c>
      <c r="AQ30">
        <v>0.030435966345321752</v>
      </c>
      <c r="AR30">
        <v>0.13236471000000272</v>
      </c>
      <c r="AS30">
        <v>0.023844282056451505</v>
      </c>
      <c r="AT30">
        <v>0.12409373666666834</v>
      </c>
      <c r="AU30">
        <v>0.11802125000000085</v>
      </c>
      <c r="AV30">
        <v>0.016221224951124213</v>
      </c>
      <c r="AW30">
        <v>0.11477070000000023</v>
      </c>
    </row>
    <row r="31">
      <c r="A31">
        <v>30</v>
      </c>
      <c r="B31">
        <v>1.0643211558974337</v>
      </c>
      <c r="C31">
        <v>1.4647307979487203</v>
      </c>
      <c r="D31">
        <v>1.2175234188034203</v>
      </c>
      <c r="E31">
        <v>1.2233570656410282</v>
      </c>
      <c r="F31">
        <v>2.5504294635265703</v>
      </c>
      <c r="G31">
        <v>2.0049510984615382</v>
      </c>
      <c r="H31">
        <v>2.7826707461352682</v>
      </c>
      <c r="I31">
        <v>2.3725937512077304</v>
      </c>
      <c r="J31">
        <v>2.1664954782051273</v>
      </c>
      <c r="K31">
        <v>2.604602633333335</v>
      </c>
      <c r="L31">
        <v>2.7319388497584578</v>
      </c>
      <c r="M31">
        <v>2.935096229227053</v>
      </c>
      <c r="N31">
        <v>1.9625443848717961</v>
      </c>
      <c r="O31">
        <v>1.8372046502564108</v>
      </c>
      <c r="P31">
        <v>1.7991025076923082</v>
      </c>
      <c r="Q31">
        <v>1.9048280899999965</v>
      </c>
      <c r="R31">
        <v>1.4294273856410245</v>
      </c>
      <c r="S31">
        <v>1.1012719784615363</v>
      </c>
      <c r="T31">
        <v>1.2738814964102558</v>
      </c>
      <c r="U31">
        <v>1.2109811268376061</v>
      </c>
      <c r="V31">
        <v>3.2895537400966184</v>
      </c>
      <c r="W31">
        <v>3.6107339746376805</v>
      </c>
      <c r="X31">
        <v>3.7579353498023687</v>
      </c>
      <c r="Y31">
        <v>3.7281209097496699</v>
      </c>
      <c r="Z31">
        <v>3.07635686014493</v>
      </c>
      <c r="AA31">
        <v>2.5813747408212602</v>
      </c>
      <c r="AB31">
        <v>3.5852587702898551</v>
      </c>
      <c r="AC31">
        <v>2.3624027012077335</v>
      </c>
      <c r="AD31">
        <v>0.9570197562393159</v>
      </c>
      <c r="AE31">
        <v>1.1500370851282047</v>
      </c>
      <c r="AF31">
        <v>0.9421321511111076</v>
      </c>
      <c r="AG31">
        <v>1.0005291446153834</v>
      </c>
      <c r="AH31">
        <v>2.9494102384057963</v>
      </c>
      <c r="AI31">
        <v>2.6450698758454108</v>
      </c>
      <c r="AJ31">
        <v>2.6899180258454112</v>
      </c>
      <c r="AK31">
        <v>2.6720640577294681</v>
      </c>
      <c r="AL31">
        <v>1.400547526153844</v>
      </c>
      <c r="AM31">
        <v>1.8845900517948704</v>
      </c>
      <c r="AN31">
        <v>1.7747128956410285</v>
      </c>
      <c r="AO31">
        <v>1.7714484746153887</v>
      </c>
      <c r="AP31">
        <v>0.15940369333333182</v>
      </c>
      <c r="AQ31">
        <v>0.03462311899641568</v>
      </c>
      <c r="AR31">
        <v>0.1445717100000028</v>
      </c>
      <c r="AS31">
        <v>0.026201615994624117</v>
      </c>
      <c r="AT31">
        <v>0.129434403333335</v>
      </c>
      <c r="AU31">
        <v>0.12870258333333418</v>
      </c>
      <c r="AV31">
        <v>0.015757656280547483</v>
      </c>
      <c r="AW31">
        <v>0.12316303333333378</v>
      </c>
    </row>
    <row r="32">
      <c r="A32">
        <v>31</v>
      </c>
      <c r="B32">
        <v>1.8100483529914508</v>
      </c>
      <c r="C32">
        <v>2.3788783774358997</v>
      </c>
      <c r="D32">
        <v>2.0481239216524227</v>
      </c>
      <c r="E32">
        <v>2.0501095948717971</v>
      </c>
      <c r="F32">
        <v>3.7872811904106283</v>
      </c>
      <c r="G32">
        <v>3.0963313497435903</v>
      </c>
      <c r="H32">
        <v>4.0693131701207754</v>
      </c>
      <c r="I32">
        <v>3.5260152254830928</v>
      </c>
      <c r="J32">
        <v>3.3214079502564084</v>
      </c>
      <c r="K32">
        <v>3.8605981266666682</v>
      </c>
      <c r="L32">
        <v>3.9688187665700521</v>
      </c>
      <c r="M32">
        <v>4.2397628800241547</v>
      </c>
      <c r="N32">
        <v>3.0495354635897458</v>
      </c>
      <c r="O32">
        <v>2.836280292820514</v>
      </c>
      <c r="P32">
        <v>2.8104312446153856</v>
      </c>
      <c r="Q32">
        <v>2.9362212133333299</v>
      </c>
      <c r="R32">
        <v>2.3092225820512806</v>
      </c>
      <c r="S32">
        <v>1.8330740948717921</v>
      </c>
      <c r="T32">
        <v>2.1036906376068369</v>
      </c>
      <c r="U32">
        <v>2.0109195552706547</v>
      </c>
      <c r="V32">
        <v>4.662281342705314</v>
      </c>
      <c r="W32">
        <v>4.9845558134057963</v>
      </c>
      <c r="X32">
        <v>5.2051781663372836</v>
      </c>
      <c r="Y32">
        <v>5.0926751768774707</v>
      </c>
      <c r="Z32">
        <v>4.416847839057974</v>
      </c>
      <c r="AA32">
        <v>3.8137009863285072</v>
      </c>
      <c r="AB32">
        <v>4.9826385464492766</v>
      </c>
      <c r="AC32">
        <v>3.5200087071497617</v>
      </c>
      <c r="AD32">
        <v>1.6194339267806273</v>
      </c>
      <c r="AE32">
        <v>1.9022620145299132</v>
      </c>
      <c r="AF32">
        <v>1.5915907515669474</v>
      </c>
      <c r="AG32">
        <v>1.6830835461538443</v>
      </c>
      <c r="AH32">
        <v>4.2850935186956516</v>
      </c>
      <c r="AI32">
        <v>3.838141762004831</v>
      </c>
      <c r="AJ32">
        <v>3.9105363836714986</v>
      </c>
      <c r="AK32">
        <v>3.8801517447584537</v>
      </c>
      <c r="AL32">
        <v>2.3045459717948704</v>
      </c>
      <c r="AM32">
        <v>2.9156004830769215</v>
      </c>
      <c r="AN32">
        <v>2.8013334620512849</v>
      </c>
      <c r="AO32">
        <v>2.7818621707692346</v>
      </c>
      <c r="AP32">
        <v>0.16779602666666493</v>
      </c>
      <c r="AQ32">
        <v>0.040336604980843127</v>
      </c>
      <c r="AR32">
        <v>0.15601604333333619</v>
      </c>
      <c r="AS32">
        <v>0.033899616599462057</v>
      </c>
      <c r="AT32">
        <v>0.13553807000000173</v>
      </c>
      <c r="AU32">
        <v>0.13480625000000135</v>
      </c>
      <c r="AV32">
        <v>0.016819754276636623</v>
      </c>
      <c r="AW32">
        <v>0.12697803333333368</v>
      </c>
    </row>
    <row r="33">
      <c r="A33">
        <v>32</v>
      </c>
      <c r="B33">
        <v>2.8350155500854686</v>
      </c>
      <c r="C33">
        <v>3.5463256235897465</v>
      </c>
      <c r="D33">
        <v>3.1762754245014269</v>
      </c>
      <c r="E33">
        <v>3.1812794574359002</v>
      </c>
      <c r="F33">
        <v>5.1759599172946853</v>
      </c>
      <c r="G33">
        <v>4.4135452676923066</v>
      </c>
      <c r="H33">
        <v>5.4803165941062826</v>
      </c>
      <c r="I33">
        <v>4.829738366425123</v>
      </c>
      <c r="J33">
        <v>4.6929984223076904</v>
      </c>
      <c r="K33">
        <v>5.272998620000001</v>
      </c>
      <c r="L33">
        <v>5.3216673500483118</v>
      </c>
      <c r="M33">
        <v>5.639035530821257</v>
      </c>
      <c r="N33">
        <v>4.3570192089743607</v>
      </c>
      <c r="O33">
        <v>4.0215162687179484</v>
      </c>
      <c r="P33">
        <v>4.0422529815384634</v>
      </c>
      <c r="Q33">
        <v>4.1514853366666635</v>
      </c>
      <c r="R33">
        <v>3.4476584451282046</v>
      </c>
      <c r="S33">
        <v>2.8357242112820478</v>
      </c>
      <c r="T33">
        <v>3.1982437788034188</v>
      </c>
      <c r="U33">
        <v>3.0809426503703703</v>
      </c>
      <c r="V33">
        <v>6.0937562786473425</v>
      </c>
      <c r="W33">
        <v>6.3789769855072471</v>
      </c>
      <c r="X33">
        <v>6.6775986495388633</v>
      </c>
      <c r="Y33">
        <v>6.4549404440052722</v>
      </c>
      <c r="Z33">
        <v>5.8290561513043526</v>
      </c>
      <c r="AA33">
        <v>5.1703882318357532</v>
      </c>
      <c r="AB33">
        <v>6.3876479892753633</v>
      </c>
      <c r="AC33">
        <v>4.8149460464251241</v>
      </c>
      <c r="AD33">
        <v>2.5481180973219373</v>
      </c>
      <c r="AE33">
        <v>2.8948166105982889</v>
      </c>
      <c r="AF33">
        <v>2.5027413520227886</v>
      </c>
      <c r="AG33">
        <v>2.6227526143589723</v>
      </c>
      <c r="AH33">
        <v>5.7535301323188381</v>
      </c>
      <c r="AI33">
        <v>5.1456563148309176</v>
      </c>
      <c r="AJ33">
        <v>5.254752741497585</v>
      </c>
      <c r="AK33">
        <v>5.214889431787439</v>
      </c>
      <c r="AL33">
        <v>3.4854957507692292</v>
      </c>
      <c r="AM33">
        <v>4.1327709143589733</v>
      </c>
      <c r="AN33">
        <v>4.0591280284615419</v>
      </c>
      <c r="AO33">
        <v>4.0181092002564149</v>
      </c>
      <c r="AP33">
        <v>0.17237369333333197</v>
      </c>
      <c r="AQ33">
        <v>0.058257090965270208</v>
      </c>
      <c r="AR33">
        <v>0.16364571000000261</v>
      </c>
      <c r="AS33">
        <v>0.043123617204301024</v>
      </c>
      <c r="AT33">
        <v>0.14164173666666846</v>
      </c>
      <c r="AU33">
        <v>0.14319858333333446</v>
      </c>
      <c r="AV33">
        <v>0.021696518939393172</v>
      </c>
      <c r="AW33">
        <v>0.13155570000000028</v>
      </c>
    </row>
    <row r="34">
      <c r="A34">
        <v>33</v>
      </c>
      <c r="B34">
        <v>4.0888680805128175</v>
      </c>
      <c r="C34">
        <v>4.8511038697435929</v>
      </c>
      <c r="D34">
        <v>4.5294972606837636</v>
      </c>
      <c r="E34">
        <v>4.5405716533333349</v>
      </c>
      <c r="F34">
        <v>6.5760829775120762</v>
      </c>
      <c r="G34">
        <v>5.8345205189743572</v>
      </c>
      <c r="H34">
        <v>6.8585130180917915</v>
      </c>
      <c r="I34">
        <v>6.1540611740338189</v>
      </c>
      <c r="J34">
        <v>6.1385952276923055</v>
      </c>
      <c r="K34">
        <v>6.6960804466666684</v>
      </c>
      <c r="L34">
        <v>6.6424722668599081</v>
      </c>
      <c r="M34">
        <v>7.0009235149516922</v>
      </c>
      <c r="N34">
        <v>5.745375954358976</v>
      </c>
      <c r="O34">
        <v>5.272365577948718</v>
      </c>
      <c r="P34">
        <v>5.3656287184615401</v>
      </c>
      <c r="Q34">
        <v>5.4346521266666628</v>
      </c>
      <c r="R34">
        <v>4.7356326415384604</v>
      </c>
      <c r="S34">
        <v>4.040556327692304</v>
      </c>
      <c r="T34">
        <v>4.4904012533333333</v>
      </c>
      <c r="U34">
        <v>4.3539104121367522</v>
      </c>
      <c r="V34">
        <v>7.4512252145893711</v>
      </c>
      <c r="W34">
        <v>7.6734518242753627</v>
      </c>
      <c r="X34">
        <v>8.0363391327404461</v>
      </c>
      <c r="Y34">
        <v>7.7042890444664049</v>
      </c>
      <c r="Z34">
        <v>7.1489474635507291</v>
      </c>
      <c r="AA34">
        <v>6.4980834773430001</v>
      </c>
      <c r="AB34">
        <v>7.6690594321014487</v>
      </c>
      <c r="AC34">
        <v>6.0839430523671538</v>
      </c>
      <c r="AD34">
        <v>3.707976267863248</v>
      </c>
      <c r="AE34">
        <v>4.0521685399999994</v>
      </c>
      <c r="AF34">
        <v>3.6366736191452951</v>
      </c>
      <c r="AG34">
        <v>3.769944349230768</v>
      </c>
      <c r="AH34">
        <v>7.2082337459420289</v>
      </c>
      <c r="AI34">
        <v>6.4356228676570053</v>
      </c>
      <c r="AJ34">
        <v>6.5859990993236721</v>
      </c>
      <c r="AK34">
        <v>6.5351311188164249</v>
      </c>
      <c r="AL34">
        <v>4.8548945297435884</v>
      </c>
      <c r="AM34">
        <v>5.4086886789743573</v>
      </c>
      <c r="AN34">
        <v>5.4199212615384642</v>
      </c>
      <c r="AO34">
        <v>5.3443845630769271</v>
      </c>
      <c r="AP34">
        <v>0.18076602666666552</v>
      </c>
      <c r="AQ34">
        <v>0.077703576949696984</v>
      </c>
      <c r="AR34">
        <v>0.17203837666666955</v>
      </c>
      <c r="AS34">
        <v>0.061503284475806108</v>
      </c>
      <c r="AT34">
        <v>0.15003407000000157</v>
      </c>
      <c r="AU34">
        <v>0.15006491666666744</v>
      </c>
      <c r="AV34">
        <v>0.033439950268816077</v>
      </c>
      <c r="AW34">
        <v>0.13842236666666663</v>
      </c>
    </row>
    <row r="35">
      <c r="A35">
        <v>34</v>
      </c>
      <c r="B35">
        <v>5.4327489442735022</v>
      </c>
      <c r="C35">
        <v>6.132993782564105</v>
      </c>
      <c r="D35">
        <v>5.9605400968660991</v>
      </c>
      <c r="E35">
        <v>5.9868401825641033</v>
      </c>
      <c r="F35">
        <v>7.867104037729467</v>
      </c>
      <c r="G35">
        <v>7.2150594369230738</v>
      </c>
      <c r="H35">
        <v>8.0925117754106335</v>
      </c>
      <c r="I35">
        <v>7.3814893149758483</v>
      </c>
      <c r="J35">
        <v>7.5185783664102539</v>
      </c>
      <c r="K35">
        <v>7.993275273333337</v>
      </c>
      <c r="L35">
        <v>7.8343381836715018</v>
      </c>
      <c r="M35">
        <v>8.2125104990821267</v>
      </c>
      <c r="N35">
        <v>7.0788003664102579</v>
      </c>
      <c r="O35">
        <v>6.4514975538461545</v>
      </c>
      <c r="P35">
        <v>6.652382788717949</v>
      </c>
      <c r="Q35">
        <v>6.6483902499999949</v>
      </c>
      <c r="R35">
        <v>6.037339837948716</v>
      </c>
      <c r="S35">
        <v>5.3277871107692274</v>
      </c>
      <c r="T35">
        <v>5.8374910611965802</v>
      </c>
      <c r="U35">
        <v>5.687151507236468</v>
      </c>
      <c r="V35">
        <v>8.6461854838647323</v>
      </c>
      <c r="W35">
        <v>8.7909216630434805</v>
      </c>
      <c r="X35">
        <v>9.209682282608691</v>
      </c>
      <c r="Y35">
        <v>8.7758699782608716</v>
      </c>
      <c r="Z35">
        <v>8.2788641091304385</v>
      </c>
      <c r="AA35">
        <v>7.6762403895169111</v>
      </c>
      <c r="AB35">
        <v>8.7521035415942041</v>
      </c>
      <c r="AC35">
        <v>7.2278157249758506</v>
      </c>
      <c r="AD35">
        <v>4.9921954384045595</v>
      </c>
      <c r="AE35">
        <v>5.2438531360683758</v>
      </c>
      <c r="AF35">
        <v>4.8842855529344691</v>
      </c>
      <c r="AG35">
        <v>5.0086900841025619</v>
      </c>
      <c r="AH35">
        <v>8.5286576928985518</v>
      </c>
      <c r="AI35">
        <v>7.611909753816426</v>
      </c>
      <c r="AJ35">
        <v>7.7989881238164251</v>
      </c>
      <c r="AK35">
        <v>7.7355894725120766</v>
      </c>
      <c r="AL35">
        <v>6.2548113087179491</v>
      </c>
      <c r="AM35">
        <v>6.6075481102564098</v>
      </c>
      <c r="AN35">
        <v>6.7334114946153862</v>
      </c>
      <c r="AO35">
        <v>6.6164902592307744</v>
      </c>
      <c r="AP35">
        <v>0.18763269333333232</v>
      </c>
      <c r="AQ35">
        <v>0.11393472960079132</v>
      </c>
      <c r="AR35">
        <v>0.17890471000000296</v>
      </c>
      <c r="AS35">
        <v>0.093616285080645234</v>
      </c>
      <c r="AT35">
        <v>0.16147840333333496</v>
      </c>
      <c r="AU35">
        <v>0.15159091666666757</v>
      </c>
      <c r="AV35">
        <v>0.058153714931572953</v>
      </c>
      <c r="AW35">
        <v>0.1422370333333336</v>
      </c>
    </row>
    <row r="36">
      <c r="A36">
        <v>35</v>
      </c>
      <c r="B36">
        <v>6.7178824747008523</v>
      </c>
      <c r="C36">
        <v>7.2752633620512857</v>
      </c>
      <c r="D36">
        <v>7.3068952663817681</v>
      </c>
      <c r="E36">
        <v>7.3652060451282075</v>
      </c>
      <c r="F36">
        <v>8.986461097946858</v>
      </c>
      <c r="G36">
        <v>8.4506376882051271</v>
      </c>
      <c r="H36">
        <v>9.1304318660628052</v>
      </c>
      <c r="I36">
        <v>8.4456457892512109</v>
      </c>
      <c r="J36">
        <v>8.7436825051282003</v>
      </c>
      <c r="K36">
        <v>9.10965076666667</v>
      </c>
      <c r="L36">
        <v>8.8453847671497634</v>
      </c>
      <c r="M36">
        <v>9.2417518165458965</v>
      </c>
      <c r="N36">
        <v>8.2474274451282081</v>
      </c>
      <c r="O36">
        <v>7.4879575297435892</v>
      </c>
      <c r="P36">
        <v>7.8025685256410258</v>
      </c>
      <c r="Q36">
        <v>7.7194570399999964</v>
      </c>
      <c r="R36">
        <v>7.2368117010256388</v>
      </c>
      <c r="S36">
        <v>6.5669518938461486</v>
      </c>
      <c r="T36">
        <v>7.117441202393163</v>
      </c>
      <c r="U36">
        <v>6.9509639356695168</v>
      </c>
      <c r="V36">
        <v>9.6496447531400964</v>
      </c>
      <c r="W36">
        <v>9.7229945018115966</v>
      </c>
      <c r="X36">
        <v>10.176265765810273</v>
      </c>
      <c r="Y36">
        <v>9.6635799120553401</v>
      </c>
      <c r="Z36">
        <v>9.1806584213768172</v>
      </c>
      <c r="AA36">
        <v>8.6712893016908232</v>
      </c>
      <c r="AB36">
        <v>9.6329656510869555</v>
      </c>
      <c r="AC36">
        <v>8.1847653975845454</v>
      </c>
      <c r="AD36">
        <v>6.2764146089458706</v>
      </c>
      <c r="AE36">
        <v>6.360768398803418</v>
      </c>
      <c r="AF36">
        <v>6.1128238200569758</v>
      </c>
      <c r="AG36">
        <v>6.214628818974357</v>
      </c>
      <c r="AH36">
        <v>9.6575809731884075</v>
      </c>
      <c r="AI36">
        <v>8.6142439733091791</v>
      </c>
      <c r="AJ36">
        <v>8.848705814975844</v>
      </c>
      <c r="AK36">
        <v>8.7468358262077288</v>
      </c>
      <c r="AL36">
        <v>7.5654630876923079</v>
      </c>
      <c r="AM36">
        <v>7.6438992082051271</v>
      </c>
      <c r="AN36">
        <v>7.9057557276923109</v>
      </c>
      <c r="AO36">
        <v>7.7375319553846218</v>
      </c>
      <c r="AP36">
        <v>0.19755102666666557</v>
      </c>
      <c r="AQ36">
        <v>0.16618788225188474</v>
      </c>
      <c r="AR36">
        <v>0.19034904333333635</v>
      </c>
      <c r="AS36">
        <v>0.13488428568548327</v>
      </c>
      <c r="AT36">
        <v>0.16910807000000139</v>
      </c>
      <c r="AU36">
        <v>0.15693158333333379</v>
      </c>
      <c r="AV36">
        <v>0.095837479594329089</v>
      </c>
      <c r="AW36">
        <v>0.14834070000000033</v>
      </c>
    </row>
    <row r="37">
      <c r="A37">
        <v>36</v>
      </c>
      <c r="B37">
        <v>7.8389816717948673</v>
      </c>
      <c r="C37">
        <v>8.2222179415384655</v>
      </c>
      <c r="D37">
        <v>8.4792977692307723</v>
      </c>
      <c r="E37">
        <v>8.5894559076923098</v>
      </c>
      <c r="F37">
        <v>9.9028731581642475</v>
      </c>
      <c r="G37">
        <v>9.4992929394871783</v>
      </c>
      <c r="H37">
        <v>9.9799032900483109</v>
      </c>
      <c r="I37">
        <v>9.3244049301932392</v>
      </c>
      <c r="J37">
        <v>9.7795746438461482</v>
      </c>
      <c r="K37">
        <v>10.027658926666669</v>
      </c>
      <c r="L37">
        <v>9.6725600172946891</v>
      </c>
      <c r="M37">
        <v>10.080255467342997</v>
      </c>
      <c r="N37">
        <v>9.2199758571794881</v>
      </c>
      <c r="O37">
        <v>8.3428355056410251</v>
      </c>
      <c r="P37">
        <v>8.7810902625641027</v>
      </c>
      <c r="Q37">
        <v>8.6158078299999961</v>
      </c>
      <c r="R37">
        <v>8.2730118974358948</v>
      </c>
      <c r="S37">
        <v>7.6672593435897385</v>
      </c>
      <c r="T37">
        <v>8.2463270102564117</v>
      </c>
      <c r="U37">
        <v>8.0598976974358987</v>
      </c>
      <c r="V37">
        <v>10.471521689082126</v>
      </c>
      <c r="W37">
        <v>10.475773673913046</v>
      </c>
      <c r="X37">
        <v>10.958978249011851</v>
      </c>
      <c r="Y37">
        <v>10.376573845849805</v>
      </c>
      <c r="Z37">
        <v>9.8764557336231924</v>
      </c>
      <c r="AA37">
        <v>9.4794152138647352</v>
      </c>
      <c r="AB37">
        <v>10.326141760579713</v>
      </c>
      <c r="AC37">
        <v>8.9578437368599069</v>
      </c>
      <c r="AD37">
        <v>7.4484801128205138</v>
      </c>
      <c r="AE37">
        <v>7.3220419948717943</v>
      </c>
      <c r="AF37">
        <v>7.2238677538461502</v>
      </c>
      <c r="AG37">
        <v>7.2893402205128197</v>
      </c>
      <c r="AH37">
        <v>10.587373920144927</v>
      </c>
      <c r="AI37">
        <v>9.4502548594686004</v>
      </c>
      <c r="AJ37">
        <v>9.7221818394686004</v>
      </c>
      <c r="AK37">
        <v>9.5833665132367152</v>
      </c>
      <c r="AL37">
        <v>8.6945321999999994</v>
      </c>
      <c r="AM37">
        <v>8.4948529728205102</v>
      </c>
      <c r="AN37">
        <v>8.8835472941025664</v>
      </c>
      <c r="AO37">
        <v>8.678516984871802</v>
      </c>
      <c r="AP37">
        <v>0.20594335999999869</v>
      </c>
      <c r="AQ37">
        <v>0.24514436823631192</v>
      </c>
      <c r="AR37">
        <v>0.20179304333333636</v>
      </c>
      <c r="AS37">
        <v>0.19522628629032157</v>
      </c>
      <c r="AT37">
        <v>0.17597473666666819</v>
      </c>
      <c r="AU37">
        <v>0.16150958333333421</v>
      </c>
      <c r="AV37">
        <v>0.16327624425708542</v>
      </c>
      <c r="AW37">
        <v>0.15139236666666678</v>
      </c>
    </row>
    <row r="38">
      <c r="A38">
        <v>37</v>
      </c>
      <c r="B38">
        <v>8.7502692022222188</v>
      </c>
      <c r="C38">
        <v>8.9723308543589777</v>
      </c>
      <c r="D38">
        <v>9.4266296054131082</v>
      </c>
      <c r="E38">
        <v>9.6077087702564121</v>
      </c>
      <c r="F38">
        <v>10.630836218381639</v>
      </c>
      <c r="G38">
        <v>10.351106524102564</v>
      </c>
      <c r="H38">
        <v>10.647792380700484</v>
      </c>
      <c r="I38">
        <v>10.027685404468599</v>
      </c>
      <c r="J38">
        <v>10.622440115897431</v>
      </c>
      <c r="K38">
        <v>10.766373420000001</v>
      </c>
      <c r="L38">
        <v>10.330360267439618</v>
      </c>
      <c r="M38">
        <v>10.747858118140098</v>
      </c>
      <c r="N38">
        <v>9.9933939358974389</v>
      </c>
      <c r="O38">
        <v>9.0352051482051277</v>
      </c>
      <c r="P38">
        <v>9.5772666661538466</v>
      </c>
      <c r="Q38">
        <v>9.3435466199999961</v>
      </c>
      <c r="R38">
        <v>9.1375480938461529</v>
      </c>
      <c r="S38">
        <v>8.5875107933333279</v>
      </c>
      <c r="T38">
        <v>9.1806604847863245</v>
      </c>
      <c r="U38">
        <v>8.974278792535614</v>
      </c>
      <c r="V38">
        <v>11.12402329169082</v>
      </c>
      <c r="W38">
        <v>11.070622179347831</v>
      </c>
      <c r="X38">
        <v>11.5776563988801</v>
      </c>
      <c r="Y38">
        <v>10.936977446310937</v>
      </c>
      <c r="Z38">
        <v>10.408981712536235</v>
      </c>
      <c r="AA38">
        <v>10.126558126038649</v>
      </c>
      <c r="AB38">
        <v>10.874357203405797</v>
      </c>
      <c r="AC38">
        <v>9.569939742801937</v>
      </c>
      <c r="AD38">
        <v>8.4481186166951581</v>
      </c>
      <c r="AE38">
        <v>8.1055479242735036</v>
      </c>
      <c r="AF38">
        <v>8.1640103543019897</v>
      </c>
      <c r="AG38">
        <v>8.1969652887179478</v>
      </c>
      <c r="AH38">
        <v>11.328718200434786</v>
      </c>
      <c r="AI38">
        <v>10.119179412294686</v>
      </c>
      <c r="AJ38">
        <v>10.42857153062802</v>
      </c>
      <c r="AK38">
        <v>10.249758866932368</v>
      </c>
      <c r="AL38">
        <v>9.6275229789743602</v>
      </c>
      <c r="AM38">
        <v>9.1718540707692302</v>
      </c>
      <c r="AN38">
        <v>9.6789935271794878</v>
      </c>
      <c r="AO38">
        <v>9.4325793476923145</v>
      </c>
      <c r="AP38">
        <v>0.2181506933333317</v>
      </c>
      <c r="AQ38">
        <v>0.33478218755407241</v>
      </c>
      <c r="AR38">
        <v>0.223155710000003</v>
      </c>
      <c r="AS38">
        <v>0.27845662022849371</v>
      </c>
      <c r="AT38">
        <v>0.18513007000000092</v>
      </c>
      <c r="AU38">
        <v>0.17447958333333435</v>
      </c>
      <c r="AV38">
        <v>0.27115167558650866</v>
      </c>
      <c r="AW38">
        <v>0.15825903333333313</v>
      </c>
    </row>
    <row r="39">
      <c r="A39">
        <v>38</v>
      </c>
      <c r="B39">
        <v>9.4670043993162345</v>
      </c>
      <c r="C39">
        <v>9.551542767179491</v>
      </c>
      <c r="D39">
        <v>10.174068108262107</v>
      </c>
      <c r="E39">
        <v>10.436749966153851</v>
      </c>
      <c r="F39">
        <v>11.19171327859903</v>
      </c>
      <c r="G39">
        <v>11.022100775384615</v>
      </c>
      <c r="H39">
        <v>11.162328471352659</v>
      </c>
      <c r="I39">
        <v>10.582190212077297</v>
      </c>
      <c r="J39">
        <v>11.286774921282047</v>
      </c>
      <c r="K39">
        <v>11.344868246666669</v>
      </c>
      <c r="L39">
        <v>10.850829184251211</v>
      </c>
      <c r="M39">
        <v>11.265159435603866</v>
      </c>
      <c r="N39">
        <v>10.605066347948721</v>
      </c>
      <c r="O39">
        <v>9.5780361241025638</v>
      </c>
      <c r="P39">
        <v>10.217038069743591</v>
      </c>
      <c r="Q39">
        <v>9.9263244099999977</v>
      </c>
      <c r="R39">
        <v>9.8411016235897417</v>
      </c>
      <c r="S39">
        <v>9.3292315764102476</v>
      </c>
      <c r="T39">
        <v>9.9250192926495728</v>
      </c>
      <c r="U39">
        <v>9.7017368876353292</v>
      </c>
      <c r="V39">
        <v>11.636142227632849</v>
      </c>
      <c r="W39">
        <v>11.540347018115948</v>
      </c>
      <c r="X39">
        <v>12.05595154874835</v>
      </c>
      <c r="Y39">
        <v>11.381412713438738</v>
      </c>
      <c r="Z39">
        <v>10.824013358115948</v>
      </c>
      <c r="AA39">
        <v>10.632555038212562</v>
      </c>
      <c r="AB39">
        <v>11.292870979565215</v>
      </c>
      <c r="AC39">
        <v>10.046230415410633</v>
      </c>
      <c r="AD39">
        <v>9.2570194539031334</v>
      </c>
      <c r="AE39">
        <v>8.7097601870085466</v>
      </c>
      <c r="AF39">
        <v>8.9309632880911636</v>
      </c>
      <c r="AG39">
        <v>8.9207193569230743</v>
      </c>
      <c r="AH39">
        <v>11.907553814057975</v>
      </c>
      <c r="AI39">
        <v>10.654587298454107</v>
      </c>
      <c r="AJ39">
        <v>10.980844888454108</v>
      </c>
      <c r="AK39">
        <v>10.775768553961353</v>
      </c>
      <c r="AL39">
        <v>10.373590424615386</v>
      </c>
      <c r="AM39">
        <v>9.7000798353846136</v>
      </c>
      <c r="AN39">
        <v>10.298961093589744</v>
      </c>
      <c r="AO39">
        <v>10.030236710512829</v>
      </c>
      <c r="AP39">
        <v>0.23035802666666472</v>
      </c>
      <c r="AQ39">
        <v>0.42518300687183253</v>
      </c>
      <c r="AR39">
        <v>0.24680704333333603</v>
      </c>
      <c r="AS39">
        <v>0.39449395416666588</v>
      </c>
      <c r="AT39">
        <v>0.20038907000000128</v>
      </c>
      <c r="AU39">
        <v>0.18668691666666781</v>
      </c>
      <c r="AV39">
        <v>0.43090777358259791</v>
      </c>
      <c r="AW39">
        <v>0.16359970000000024</v>
      </c>
    </row>
    <row r="40">
      <c r="A40">
        <v>39</v>
      </c>
      <c r="B40">
        <v>10.024282596410252</v>
      </c>
      <c r="C40">
        <v>9.9926603466666712</v>
      </c>
      <c r="D40">
        <v>10.742976277777775</v>
      </c>
      <c r="E40">
        <v>11.08573482871795</v>
      </c>
      <c r="F40">
        <v>11.621362672149756</v>
      </c>
      <c r="G40">
        <v>11.545082360000002</v>
      </c>
      <c r="H40">
        <v>11.561658895338168</v>
      </c>
      <c r="I40">
        <v>11.016912019685993</v>
      </c>
      <c r="J40">
        <v>11.796230726666661</v>
      </c>
      <c r="K40">
        <v>11.799765073333338</v>
      </c>
      <c r="L40">
        <v>11.259144434396138</v>
      </c>
      <c r="M40">
        <v>11.664203419734299</v>
      </c>
      <c r="N40">
        <v>11.091615093333335</v>
      </c>
      <c r="O40">
        <v>10.004135433333332</v>
      </c>
      <c r="P40">
        <v>10.711848806666667</v>
      </c>
      <c r="Q40">
        <v>10.393133866666663</v>
      </c>
      <c r="R40">
        <v>10.409612819999996</v>
      </c>
      <c r="S40">
        <v>9.9130216928205037</v>
      </c>
      <c r="T40">
        <v>10.503054767179488</v>
      </c>
      <c r="U40">
        <v>10.262871316068377</v>
      </c>
      <c r="V40">
        <v>12.021611163574878</v>
      </c>
      <c r="W40">
        <v>11.911650856884064</v>
      </c>
      <c r="X40">
        <v>12.412174365283263</v>
      </c>
      <c r="Y40">
        <v>11.73047898056654</v>
      </c>
      <c r="Z40">
        <v>11.171142337028991</v>
      </c>
      <c r="AA40">
        <v>11.04699761705314</v>
      </c>
      <c r="AB40">
        <v>11.632800755724634</v>
      </c>
      <c r="AC40">
        <v>10.425626421352662</v>
      </c>
      <c r="AD40">
        <v>9.8934932911111133</v>
      </c>
      <c r="AE40">
        <v>9.1796927830769217</v>
      </c>
      <c r="AF40">
        <v>9.5369332218803358</v>
      </c>
      <c r="AG40">
        <v>9.5040900917948701</v>
      </c>
      <c r="AH40">
        <v>12.357450761014498</v>
      </c>
      <c r="AI40">
        <v>11.069449184613529</v>
      </c>
      <c r="AJ40">
        <v>11.411808912946862</v>
      </c>
      <c r="AK40">
        <v>11.178942907657005</v>
      </c>
      <c r="AL40">
        <v>10.960964203589747</v>
      </c>
      <c r="AM40">
        <v>10.109285266666665</v>
      </c>
      <c r="AN40">
        <v>10.78083466</v>
      </c>
      <c r="AO40">
        <v>10.49285174000001</v>
      </c>
      <c r="AP40">
        <v>0.24027669333333179</v>
      </c>
      <c r="AQ40">
        <v>0.50261349285625956</v>
      </c>
      <c r="AR40">
        <v>0.27198471000000257</v>
      </c>
      <c r="AS40">
        <v>0.52426428810483827</v>
      </c>
      <c r="AT40">
        <v>0.2164110700000017</v>
      </c>
      <c r="AU40">
        <v>0.19584225000000099</v>
      </c>
      <c r="AV40">
        <v>0.63186320491202075</v>
      </c>
      <c r="AW40">
        <v>0.17122936666666666</v>
      </c>
    </row>
    <row r="41">
      <c r="A41">
        <v>40</v>
      </c>
      <c r="B41">
        <v>10.274091626837599</v>
      </c>
      <c r="C41">
        <v>10.191922426153852</v>
      </c>
      <c r="D41">
        <v>11.000218780626776</v>
      </c>
      <c r="E41">
        <v>11.381854857948722</v>
      </c>
      <c r="F41">
        <v>11.811063899033812</v>
      </c>
      <c r="G41">
        <v>11.776235444615388</v>
      </c>
      <c r="H41">
        <v>11.739733485990341</v>
      </c>
      <c r="I41">
        <v>11.212829993961357</v>
      </c>
      <c r="J41">
        <v>12.023013032051274</v>
      </c>
      <c r="K41">
        <v>12.003651066666672</v>
      </c>
      <c r="L41">
        <v>11.443533517874396</v>
      </c>
      <c r="M41">
        <v>11.843517237198068</v>
      </c>
      <c r="N41">
        <v>11.309986505384618</v>
      </c>
      <c r="O41">
        <v>10.196008575897434</v>
      </c>
      <c r="P41">
        <v>10.937337876923078</v>
      </c>
      <c r="Q41">
        <v>10.602447156666663</v>
      </c>
      <c r="R41">
        <v>10.671036349743584</v>
      </c>
      <c r="S41">
        <v>10.174846142564093</v>
      </c>
      <c r="T41">
        <v>10.767517075042734</v>
      </c>
      <c r="U41">
        <v>10.514629244501426</v>
      </c>
      <c r="V41">
        <v>12.192309599516904</v>
      </c>
      <c r="W41">
        <v>12.083061695652182</v>
      </c>
      <c r="X41">
        <v>12.567741015151508</v>
      </c>
      <c r="Y41">
        <v>11.891096581027677</v>
      </c>
      <c r="Z41">
        <v>11.329440815942036</v>
      </c>
      <c r="AA41">
        <v>11.235225529227051</v>
      </c>
      <c r="AB41">
        <v>11.783137198550719</v>
      </c>
      <c r="AC41">
        <v>10.592158927294692</v>
      </c>
      <c r="AD41">
        <v>10.179772628319089</v>
      </c>
      <c r="AE41">
        <v>9.3848813791452983</v>
      </c>
      <c r="AF41">
        <v>9.8136901556695086</v>
      </c>
      <c r="AG41">
        <v>9.7643511599999986</v>
      </c>
      <c r="AH41">
        <v>12.558625374637689</v>
      </c>
      <c r="AI41">
        <v>11.254281237439617</v>
      </c>
      <c r="AJ41">
        <v>11.605113770772951</v>
      </c>
      <c r="AK41">
        <v>11.355902428019323</v>
      </c>
      <c r="AL41">
        <v>11.227898482564109</v>
      </c>
      <c r="AM41">
        <v>10.290749864615385</v>
      </c>
      <c r="AN41">
        <v>10.99262339307692</v>
      </c>
      <c r="AO41">
        <v>10.704455602820525</v>
      </c>
      <c r="AP41">
        <v>0.24447285999999835</v>
      </c>
      <c r="AQ41">
        <v>0.53922614550735304</v>
      </c>
      <c r="AR41">
        <v>0.28114021000000378</v>
      </c>
      <c r="AS41">
        <v>0.59147262204300954</v>
      </c>
      <c r="AT41">
        <v>0.22556657000000202</v>
      </c>
      <c r="AU41">
        <v>0.19851275000000213</v>
      </c>
      <c r="AV41">
        <v>0.73897546957477722</v>
      </c>
      <c r="AW41">
        <v>0.17351820000000018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2025-11-13T13:45:16Z</dcterms:created>
  <dcterms:modified xsi:type="dcterms:W3CDTF">2025-11-13T13:45:16Z</dcterms:modified>
</cp:coreProperties>
</file>